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umo-CIC-2018" sheetId="1" r:id="rId4"/>
    <sheet state="visible" name="consumo-xmes-2018" sheetId="2" r:id="rId5"/>
  </sheets>
  <definedNames/>
  <calcPr/>
  <extLst>
    <ext uri="GoogleSheetsCustomDataVersion2">
      <go:sheetsCustomData xmlns:go="http://customooxmlschemas.google.com/" r:id="rId6" roundtripDataChecksum="E5eejv6GriMnDYWcw3TeLv750pmEHjdZWJ3/WRI8f1I="/>
    </ext>
  </extLst>
</workbook>
</file>

<file path=xl/sharedStrings.xml><?xml version="1.0" encoding="utf-8"?>
<sst xmlns="http://schemas.openxmlformats.org/spreadsheetml/2006/main" count="18" uniqueCount="18">
  <si>
    <t>Fecha</t>
  </si>
  <si>
    <t>Medida</t>
  </si>
  <si>
    <t>http://148.204.63.238/seeds/public/monitoring/csv/544/2018-12-31/month</t>
  </si>
  <si>
    <t>Mes</t>
  </si>
  <si>
    <t>Consumo (KW)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</si>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</sst>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2" xfId="0" applyFont="1" applyNumberFormat="1"/>
    <xf borderId="0" fillId="0" fontId="2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Consumo (KW)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'consumo-xmes-2018'!$A$2:$A$13</c:f>
            </c:strRef>
          </c:cat>
          <c:val>
            <c:numRef>
              <c:f>'consumo-xmes-2018'!$B$2:$B$13</c:f>
              <c:numCache/>
            </c:numRef>
          </c:val>
        </c:ser>
        <c:axId val="1332295258"/>
        <c:axId val="582364170"/>
      </c:barChart>
      <c:catAx>
        <c:axId val="1332295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2364170"/>
      </c:catAx>
      <c:valAx>
        <c:axId val="582364170"/>
        <c:scaling>
          <c:orientation val="minMax"/>
          <c:max val="22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32295258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123825</xdr:rowOff>
    </xdr:from>
    <xdr:ext cx="11791950" cy="6610350"/>
    <xdr:graphicFrame>
      <xdr:nvGraphicFramePr>
        <xdr:cNvPr id="4871859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20.14"/>
    <col customWidth="1" min="3" max="3" width="13.43"/>
    <col customWidth="1" min="4" max="6" width="10.71"/>
  </cols>
  <sheetData>
    <row r="1" ht="14.25" customHeight="1">
      <c r="A1" s="1" t="s">
        <v>0</v>
      </c>
      <c r="B1" s="1" t="s">
        <v>1</v>
      </c>
    </row>
    <row r="2" ht="14.25" customHeight="1">
      <c r="A2" s="2">
        <v>43101.00625</v>
      </c>
      <c r="B2" s="1">
        <v>6.845832435E8</v>
      </c>
    </row>
    <row r="3" ht="14.25" customHeight="1">
      <c r="A3" s="2">
        <v>43101.01736111111</v>
      </c>
      <c r="B3" s="1">
        <v>6.846422626E8</v>
      </c>
    </row>
    <row r="4" ht="14.25" customHeight="1">
      <c r="A4" s="2">
        <v>43101.02638888889</v>
      </c>
      <c r="B4" s="1">
        <v>6.846909019E8</v>
      </c>
    </row>
    <row r="5" ht="14.25" customHeight="1">
      <c r="A5" s="2">
        <v>43101.03680555556</v>
      </c>
      <c r="B5" s="1">
        <v>6.847481587E8</v>
      </c>
    </row>
    <row r="6" ht="14.25" customHeight="1">
      <c r="A6" s="2">
        <v>43101.04791666667</v>
      </c>
      <c r="B6" s="1">
        <v>6.84807391E8</v>
      </c>
    </row>
    <row r="7" ht="14.25" customHeight="1">
      <c r="A7" s="2">
        <v>43101.058333333334</v>
      </c>
      <c r="B7" s="1">
        <v>6.848661667E8</v>
      </c>
    </row>
    <row r="8" ht="14.25" customHeight="1">
      <c r="A8" s="2">
        <v>43101.06875</v>
      </c>
      <c r="B8" s="1">
        <v>6.849214252E8</v>
      </c>
    </row>
    <row r="9" ht="14.25" customHeight="1">
      <c r="A9" s="2">
        <v>43101.07986111111</v>
      </c>
      <c r="B9" s="1">
        <v>6.849801655E8</v>
      </c>
    </row>
    <row r="10" ht="14.25" customHeight="1">
      <c r="A10" s="2">
        <v>43101.09027777778</v>
      </c>
      <c r="B10" s="1">
        <v>6.850365941E8</v>
      </c>
    </row>
    <row r="11" ht="14.25" customHeight="1">
      <c r="A11" s="2">
        <v>43101.10138888889</v>
      </c>
      <c r="B11" s="1">
        <v>6.85097094E8</v>
      </c>
    </row>
    <row r="12" ht="14.25" customHeight="1">
      <c r="A12" s="2">
        <v>43101.1125</v>
      </c>
      <c r="B12" s="1">
        <v>6.851556505E8</v>
      </c>
    </row>
    <row r="13" ht="14.25" customHeight="1">
      <c r="A13" s="2">
        <v>43101.12291666667</v>
      </c>
      <c r="B13" s="1">
        <v>6.852153466E8</v>
      </c>
    </row>
    <row r="14" ht="14.25" customHeight="1">
      <c r="A14" s="2">
        <v>43101.13333333333</v>
      </c>
      <c r="B14" s="1">
        <v>6.852709242E8</v>
      </c>
    </row>
    <row r="15" ht="14.25" customHeight="1">
      <c r="A15" s="2">
        <v>43101.14444444444</v>
      </c>
      <c r="B15" s="1">
        <v>6.853311704E8</v>
      </c>
    </row>
    <row r="16" ht="14.25" customHeight="1">
      <c r="A16" s="2">
        <v>43101.15555555555</v>
      </c>
      <c r="B16" s="1">
        <v>6.853904114E8</v>
      </c>
    </row>
    <row r="17" ht="14.25" customHeight="1">
      <c r="A17" s="2">
        <v>43101.165972222225</v>
      </c>
      <c r="B17" s="1">
        <v>6.85448516E8</v>
      </c>
    </row>
    <row r="18" ht="14.25" customHeight="1">
      <c r="A18" s="2">
        <v>43101.17638888889</v>
      </c>
      <c r="B18" s="1">
        <v>6.855052463E8</v>
      </c>
    </row>
    <row r="19" ht="14.25" customHeight="1">
      <c r="A19" s="2">
        <v>43101.1875</v>
      </c>
      <c r="B19" s="1">
        <v>6.855652866E8</v>
      </c>
    </row>
    <row r="20" ht="14.25" customHeight="1">
      <c r="A20" s="2">
        <v>43101.19861111111</v>
      </c>
      <c r="B20" s="1">
        <v>6.85623676E8</v>
      </c>
    </row>
    <row r="21" ht="14.25" customHeight="1">
      <c r="A21" s="2">
        <v>43101.20972222222</v>
      </c>
      <c r="B21" s="1">
        <v>6.856841129E8</v>
      </c>
    </row>
    <row r="22" ht="14.25" customHeight="1">
      <c r="A22" s="2">
        <v>43101.220138888886</v>
      </c>
      <c r="B22" s="1">
        <v>6.857430965E8</v>
      </c>
    </row>
    <row r="23" ht="14.25" customHeight="1">
      <c r="A23" s="2">
        <v>43101.23125</v>
      </c>
      <c r="B23" s="1">
        <v>6.858018752E8</v>
      </c>
    </row>
    <row r="24" ht="14.25" customHeight="1">
      <c r="A24" s="2">
        <v>43101.24236111111</v>
      </c>
      <c r="B24" s="1">
        <v>6.858613554E8</v>
      </c>
    </row>
    <row r="25" ht="14.25" customHeight="1">
      <c r="A25" s="2">
        <v>43101.25347222222</v>
      </c>
      <c r="B25" s="1">
        <v>6.859202559E8</v>
      </c>
    </row>
    <row r="26" ht="14.25" customHeight="1">
      <c r="A26" s="2">
        <v>43101.26527777778</v>
      </c>
      <c r="B26" s="1">
        <v>6.859829463E8</v>
      </c>
    </row>
    <row r="27" ht="14.25" customHeight="1">
      <c r="A27" s="2">
        <v>43101.27638888889</v>
      </c>
      <c r="B27" s="1">
        <v>6.86041464E8</v>
      </c>
    </row>
    <row r="28" ht="14.25" customHeight="1">
      <c r="A28" s="2">
        <v>43101.2875</v>
      </c>
      <c r="B28" s="1">
        <v>6.861004612E8</v>
      </c>
    </row>
    <row r="29" ht="14.25" customHeight="1">
      <c r="A29" s="2">
        <v>43101.29861111111</v>
      </c>
      <c r="B29" s="1">
        <v>6.861600338E8</v>
      </c>
    </row>
    <row r="30" ht="14.25" customHeight="1">
      <c r="A30" s="2">
        <v>43101.30972222222</v>
      </c>
      <c r="B30" s="1">
        <v>6.862195089E8</v>
      </c>
    </row>
    <row r="31" ht="14.25" customHeight="1">
      <c r="A31" s="2">
        <v>43101.32152777778</v>
      </c>
      <c r="B31" s="1">
        <v>6.862786295E8</v>
      </c>
    </row>
    <row r="32" ht="14.25" customHeight="1">
      <c r="A32" s="2">
        <v>43101.33263888889</v>
      </c>
      <c r="B32" s="1">
        <v>6.863360591E8</v>
      </c>
    </row>
    <row r="33" ht="14.25" customHeight="1">
      <c r="A33" s="2">
        <v>43101.34444444445</v>
      </c>
      <c r="B33" s="1">
        <v>6.863922169E8</v>
      </c>
    </row>
    <row r="34" ht="14.25" customHeight="1">
      <c r="A34" s="2">
        <v>43101.35555555556</v>
      </c>
      <c r="B34" s="1">
        <v>6.864501421E8</v>
      </c>
    </row>
    <row r="35" ht="14.25" customHeight="1">
      <c r="A35" s="2">
        <v>43101.36666666667</v>
      </c>
      <c r="B35" s="1">
        <v>6.865078313E8</v>
      </c>
    </row>
    <row r="36" ht="14.25" customHeight="1">
      <c r="A36" s="2">
        <v>43101.37847222222</v>
      </c>
      <c r="B36" s="1">
        <v>6.865635953E8</v>
      </c>
    </row>
    <row r="37" ht="14.25" customHeight="1">
      <c r="A37" s="2">
        <v>43101.38958333333</v>
      </c>
      <c r="B37" s="1">
        <v>6.86620747E8</v>
      </c>
    </row>
    <row r="38" ht="14.25" customHeight="1">
      <c r="A38" s="2">
        <v>43101.40069444444</v>
      </c>
      <c r="B38" s="1">
        <v>6.866753664E8</v>
      </c>
    </row>
    <row r="39" ht="14.25" customHeight="1">
      <c r="A39" s="2">
        <v>43101.4125</v>
      </c>
      <c r="B39" s="1">
        <v>6.867342315E8</v>
      </c>
    </row>
    <row r="40" ht="14.25" customHeight="1">
      <c r="A40" s="2">
        <v>43101.42291666667</v>
      </c>
      <c r="B40" s="1">
        <v>6.867888108E8</v>
      </c>
    </row>
    <row r="41" ht="14.25" customHeight="1">
      <c r="A41" s="2">
        <v>43101.43472222222</v>
      </c>
      <c r="B41" s="1">
        <v>6.868463508E8</v>
      </c>
    </row>
    <row r="42" ht="14.25" customHeight="1">
      <c r="A42" s="2">
        <v>43101.44583333333</v>
      </c>
      <c r="B42" s="1">
        <v>6.869015623E8</v>
      </c>
    </row>
    <row r="43" ht="14.25" customHeight="1">
      <c r="A43" s="2">
        <v>43101.45694444444</v>
      </c>
      <c r="B43" s="1">
        <v>6.86960613E8</v>
      </c>
    </row>
    <row r="44" ht="14.25" customHeight="1">
      <c r="A44" s="2">
        <v>43101.46805555555</v>
      </c>
      <c r="B44" s="1">
        <v>6.87015865E8</v>
      </c>
    </row>
    <row r="45" ht="14.25" customHeight="1">
      <c r="A45" s="2">
        <v>43101.479166666664</v>
      </c>
      <c r="B45" s="1">
        <v>6.870710198E8</v>
      </c>
    </row>
    <row r="46" ht="14.25" customHeight="1">
      <c r="A46" s="2">
        <v>43101.490277777775</v>
      </c>
      <c r="B46" s="1">
        <v>6.871289546E8</v>
      </c>
    </row>
    <row r="47" ht="14.25" customHeight="1">
      <c r="A47" s="2">
        <v>43101.50208333333</v>
      </c>
      <c r="B47" s="1">
        <v>6.87184995E8</v>
      </c>
    </row>
    <row r="48" ht="14.25" customHeight="1">
      <c r="A48" s="2">
        <v>43101.513194444444</v>
      </c>
      <c r="B48" s="1">
        <v>6.872430003E8</v>
      </c>
    </row>
    <row r="49" ht="14.25" customHeight="1">
      <c r="A49" s="2">
        <v>43101.525</v>
      </c>
      <c r="B49" s="1">
        <v>6.873023784E8</v>
      </c>
    </row>
    <row r="50" ht="14.25" customHeight="1">
      <c r="A50" s="2">
        <v>43101.53611111111</v>
      </c>
      <c r="B50" s="1">
        <v>6.873593282E8</v>
      </c>
    </row>
    <row r="51" ht="14.25" customHeight="1">
      <c r="A51" s="2">
        <v>43101.54652777778</v>
      </c>
      <c r="B51" s="1">
        <v>6.874125596E8</v>
      </c>
    </row>
    <row r="52" ht="14.25" customHeight="1">
      <c r="A52" s="2">
        <v>43101.558333333334</v>
      </c>
      <c r="B52" s="1">
        <v>6.874707482E8</v>
      </c>
    </row>
    <row r="53" ht="14.25" customHeight="1">
      <c r="A53" s="2">
        <v>43101.569444444445</v>
      </c>
      <c r="B53" s="1">
        <v>6.875294191E8</v>
      </c>
    </row>
    <row r="54" ht="14.25" customHeight="1">
      <c r="A54" s="2">
        <v>43101.58125</v>
      </c>
      <c r="B54" s="1">
        <v>6.875871384E8</v>
      </c>
    </row>
    <row r="55" ht="14.25" customHeight="1">
      <c r="A55" s="2">
        <v>43101.592361111114</v>
      </c>
      <c r="B55" s="1">
        <v>6.876436656E8</v>
      </c>
    </row>
    <row r="56" ht="14.25" customHeight="1">
      <c r="A56" s="2">
        <v>43101.603472222225</v>
      </c>
      <c r="B56" s="1">
        <v>6.876993572E8</v>
      </c>
    </row>
    <row r="57" ht="14.25" customHeight="1">
      <c r="A57" s="2">
        <v>43101.615277777775</v>
      </c>
      <c r="B57" s="1">
        <v>6.877594129E8</v>
      </c>
    </row>
    <row r="58" ht="14.25" customHeight="1">
      <c r="A58" s="2">
        <v>43101.62708333333</v>
      </c>
      <c r="B58" s="1">
        <v>6.878181892E8</v>
      </c>
    </row>
    <row r="59" ht="14.25" customHeight="1">
      <c r="A59" s="2">
        <v>43101.638194444444</v>
      </c>
      <c r="B59" s="1">
        <v>6.878776743E8</v>
      </c>
    </row>
    <row r="60" ht="14.25" customHeight="1">
      <c r="A60" s="2">
        <v>43101.649305555555</v>
      </c>
      <c r="B60" s="1">
        <v>6.879397654E8</v>
      </c>
    </row>
    <row r="61" ht="14.25" customHeight="1">
      <c r="A61" s="2">
        <v>43101.66111111111</v>
      </c>
      <c r="B61" s="1">
        <v>6.879974605E8</v>
      </c>
    </row>
    <row r="62" ht="14.25" customHeight="1">
      <c r="A62" s="2">
        <v>43101.67291666667</v>
      </c>
      <c r="B62" s="1">
        <v>6.880609586E8</v>
      </c>
    </row>
    <row r="63" ht="14.25" customHeight="1">
      <c r="A63" s="2">
        <v>43101.68472222222</v>
      </c>
      <c r="B63" s="1">
        <v>6.881208575E8</v>
      </c>
    </row>
    <row r="64" ht="14.25" customHeight="1">
      <c r="A64" s="2">
        <v>43101.69583333333</v>
      </c>
      <c r="B64" s="1">
        <v>6.881787721E8</v>
      </c>
    </row>
    <row r="65" ht="14.25" customHeight="1">
      <c r="A65" s="2">
        <v>43101.70694444444</v>
      </c>
      <c r="B65" s="1">
        <v>6.882412584E8</v>
      </c>
    </row>
    <row r="66" ht="14.25" customHeight="1">
      <c r="A66" s="2">
        <v>43101.71875</v>
      </c>
      <c r="B66" s="1">
        <v>6.883028496E8</v>
      </c>
    </row>
    <row r="67" ht="14.25" customHeight="1">
      <c r="A67" s="2">
        <v>43101.73055555556</v>
      </c>
      <c r="B67" s="1">
        <v>6.883672769E8</v>
      </c>
    </row>
    <row r="68" ht="14.25" customHeight="1">
      <c r="A68" s="2">
        <v>43101.74166666667</v>
      </c>
      <c r="B68" s="1">
        <v>6.884284561E8</v>
      </c>
    </row>
    <row r="69" ht="14.25" customHeight="1">
      <c r="A69" s="2">
        <v>43101.75347222222</v>
      </c>
      <c r="B69" s="1">
        <v>6.884895419E8</v>
      </c>
    </row>
    <row r="70" ht="14.25" customHeight="1">
      <c r="A70" s="2">
        <v>43101.76527777778</v>
      </c>
      <c r="B70" s="1">
        <v>6.885590198E8</v>
      </c>
    </row>
    <row r="71" ht="14.25" customHeight="1">
      <c r="A71" s="2">
        <v>43101.77638888889</v>
      </c>
      <c r="B71" s="1">
        <v>6.886255634E8</v>
      </c>
    </row>
    <row r="72" ht="14.25" customHeight="1">
      <c r="A72" s="2">
        <v>43101.7875</v>
      </c>
      <c r="B72" s="1">
        <v>6.886928656E8</v>
      </c>
    </row>
    <row r="73" ht="14.25" customHeight="1">
      <c r="A73" s="2">
        <v>43101.79861111111</v>
      </c>
      <c r="B73" s="1">
        <v>6.887576184E8</v>
      </c>
    </row>
    <row r="74" ht="14.25" customHeight="1">
      <c r="A74" s="2">
        <v>43101.80972222222</v>
      </c>
      <c r="B74" s="1">
        <v>6.888214596E8</v>
      </c>
    </row>
    <row r="75" ht="14.25" customHeight="1">
      <c r="A75" s="2">
        <v>43101.82083333333</v>
      </c>
      <c r="B75" s="1">
        <v>6.88883891E8</v>
      </c>
    </row>
    <row r="76" ht="14.25" customHeight="1">
      <c r="A76" s="2">
        <v>43101.83125</v>
      </c>
      <c r="B76" s="1">
        <v>6.889427738E8</v>
      </c>
    </row>
    <row r="77" ht="14.25" customHeight="1">
      <c r="A77" s="2">
        <v>43101.842361111114</v>
      </c>
      <c r="B77" s="1">
        <v>6.89007147E8</v>
      </c>
    </row>
    <row r="78" ht="14.25" customHeight="1">
      <c r="A78" s="2">
        <v>43101.853472222225</v>
      </c>
      <c r="B78" s="1">
        <v>6.89072259E8</v>
      </c>
    </row>
    <row r="79" ht="14.25" customHeight="1">
      <c r="A79" s="2">
        <v>43101.86388888889</v>
      </c>
      <c r="B79" s="1">
        <v>6.891341761E8</v>
      </c>
    </row>
    <row r="80" ht="14.25" customHeight="1">
      <c r="A80" s="2">
        <v>43101.875</v>
      </c>
      <c r="B80" s="1">
        <v>6.89199412E8</v>
      </c>
    </row>
    <row r="81" ht="14.25" customHeight="1">
      <c r="A81" s="2">
        <v>43101.88680555556</v>
      </c>
      <c r="B81" s="1">
        <v>6.892655906E8</v>
      </c>
    </row>
    <row r="82" ht="14.25" customHeight="1">
      <c r="A82" s="2">
        <v>43101.89722222222</v>
      </c>
      <c r="B82" s="1">
        <v>6.893298012E8</v>
      </c>
    </row>
    <row r="83" ht="14.25" customHeight="1">
      <c r="A83" s="2">
        <v>43101.907638888886</v>
      </c>
      <c r="B83" s="1">
        <v>6.893878155E8</v>
      </c>
    </row>
    <row r="84" ht="14.25" customHeight="1">
      <c r="A84" s="2">
        <v>43101.91875</v>
      </c>
      <c r="B84" s="1">
        <v>6.894513661E8</v>
      </c>
    </row>
    <row r="85" ht="14.25" customHeight="1">
      <c r="A85" s="2">
        <v>43101.92986111111</v>
      </c>
      <c r="B85" s="1">
        <v>6.895153237E8</v>
      </c>
    </row>
    <row r="86" ht="14.25" customHeight="1">
      <c r="A86" s="2">
        <v>43101.94097222222</v>
      </c>
      <c r="B86" s="1">
        <v>6.895778767E8</v>
      </c>
    </row>
    <row r="87" ht="14.25" customHeight="1">
      <c r="A87" s="2">
        <v>43101.95208333333</v>
      </c>
      <c r="B87" s="1">
        <v>6.8963894E8</v>
      </c>
    </row>
    <row r="88" ht="14.25" customHeight="1">
      <c r="A88" s="2">
        <v>43101.9625</v>
      </c>
      <c r="B88" s="1">
        <v>6.896978686E8</v>
      </c>
    </row>
    <row r="89" ht="14.25" customHeight="1">
      <c r="A89" s="2">
        <v>43101.972916666666</v>
      </c>
      <c r="B89" s="1">
        <v>6.89759343E8</v>
      </c>
    </row>
    <row r="90" ht="14.25" customHeight="1">
      <c r="A90" s="2">
        <v>43101.98333333333</v>
      </c>
      <c r="B90" s="1">
        <v>6.898176088E8</v>
      </c>
    </row>
    <row r="91" ht="14.25" customHeight="1">
      <c r="A91" s="2">
        <v>43101.99236111111</v>
      </c>
      <c r="B91" s="1">
        <v>6.898729725E8</v>
      </c>
    </row>
    <row r="92" ht="14.25" customHeight="1">
      <c r="A92" s="2">
        <v>43102.00277777778</v>
      </c>
      <c r="B92" s="1">
        <v>6.899310997E8</v>
      </c>
    </row>
    <row r="93" ht="14.25" customHeight="1">
      <c r="A93" s="2">
        <v>43102.01388888889</v>
      </c>
      <c r="B93" s="1">
        <v>6.899948653E8</v>
      </c>
    </row>
    <row r="94" ht="14.25" customHeight="1">
      <c r="A94" s="2">
        <v>43102.02361111111</v>
      </c>
      <c r="B94" s="1">
        <v>6.900496273E8</v>
      </c>
    </row>
    <row r="95" ht="14.25" customHeight="1">
      <c r="A95" s="2">
        <v>43102.03402777778</v>
      </c>
      <c r="B95" s="1">
        <v>6.90107849E8</v>
      </c>
    </row>
    <row r="96" ht="14.25" customHeight="1">
      <c r="A96" s="2">
        <v>43102.044444444444</v>
      </c>
      <c r="B96" s="1">
        <v>6.901661994E8</v>
      </c>
    </row>
    <row r="97" ht="14.25" customHeight="1">
      <c r="A97" s="2">
        <v>43102.055555555555</v>
      </c>
      <c r="B97" s="1">
        <v>6.902288893E8</v>
      </c>
    </row>
    <row r="98" ht="14.25" customHeight="1">
      <c r="A98" s="2">
        <v>43102.066666666666</v>
      </c>
      <c r="B98" s="1">
        <v>6.902888199E8</v>
      </c>
    </row>
    <row r="99" ht="14.25" customHeight="1">
      <c r="A99" s="2">
        <v>43102.07777777778</v>
      </c>
      <c r="B99" s="1">
        <v>6.903517532E8</v>
      </c>
    </row>
    <row r="100" ht="14.25" customHeight="1">
      <c r="A100" s="2">
        <v>43102.08888888889</v>
      </c>
      <c r="B100" s="1">
        <v>6.904123612E8</v>
      </c>
    </row>
    <row r="101" ht="14.25" customHeight="1">
      <c r="A101" s="2">
        <v>43102.09930555556</v>
      </c>
      <c r="B101" s="1">
        <v>6.904708734E8</v>
      </c>
    </row>
    <row r="102" ht="14.25" customHeight="1">
      <c r="A102" s="2">
        <v>43102.10972222222</v>
      </c>
      <c r="B102" s="1">
        <v>6.905330497E8</v>
      </c>
    </row>
    <row r="103" ht="14.25" customHeight="1">
      <c r="A103" s="2">
        <v>43102.120833333334</v>
      </c>
      <c r="B103" s="1">
        <v>6.905935407E8</v>
      </c>
    </row>
    <row r="104" ht="14.25" customHeight="1">
      <c r="A104" s="2">
        <v>43102.131944444445</v>
      </c>
      <c r="B104" s="1">
        <v>6.906546431E8</v>
      </c>
    </row>
    <row r="105" ht="14.25" customHeight="1">
      <c r="A105" s="2">
        <v>43102.143055555556</v>
      </c>
      <c r="B105" s="1">
        <v>6.907145555E8</v>
      </c>
    </row>
    <row r="106" ht="14.25" customHeight="1">
      <c r="A106" s="2">
        <v>43102.15277777778</v>
      </c>
      <c r="B106" s="1">
        <v>6.90771795E8</v>
      </c>
    </row>
    <row r="107" ht="14.25" customHeight="1">
      <c r="A107" s="2">
        <v>43102.163194444445</v>
      </c>
      <c r="B107" s="1">
        <v>6.908263089E8</v>
      </c>
    </row>
    <row r="108" ht="14.25" customHeight="1">
      <c r="A108" s="2">
        <v>43102.17291666667</v>
      </c>
      <c r="B108" s="1">
        <v>6.908817223E8</v>
      </c>
    </row>
    <row r="109" ht="14.25" customHeight="1">
      <c r="A109" s="2">
        <v>43102.18263888889</v>
      </c>
      <c r="B109" s="1">
        <v>6.909370838E8</v>
      </c>
    </row>
    <row r="110" ht="14.25" customHeight="1">
      <c r="A110" s="2">
        <v>43102.19305555556</v>
      </c>
      <c r="B110" s="1">
        <v>6.909932661E8</v>
      </c>
    </row>
    <row r="111" ht="14.25" customHeight="1">
      <c r="A111" s="2">
        <v>43102.20277777778</v>
      </c>
      <c r="B111" s="1">
        <v>6.910475292E8</v>
      </c>
    </row>
    <row r="112" ht="14.25" customHeight="1">
      <c r="A112" s="2">
        <v>43102.211805555555</v>
      </c>
      <c r="B112" s="1">
        <v>6.910972807E8</v>
      </c>
    </row>
    <row r="113" ht="14.25" customHeight="1">
      <c r="A113" s="2">
        <v>43102.22152777778</v>
      </c>
      <c r="B113" s="1">
        <v>6.91149484E8</v>
      </c>
    </row>
    <row r="114" ht="14.25" customHeight="1">
      <c r="A114" s="2">
        <v>43102.23125</v>
      </c>
      <c r="B114" s="1">
        <v>6.912033947E8</v>
      </c>
    </row>
    <row r="115" ht="14.25" customHeight="1">
      <c r="A115" s="2">
        <v>43102.239583333336</v>
      </c>
      <c r="B115" s="1">
        <v>6.912484132E8</v>
      </c>
    </row>
    <row r="116" ht="14.25" customHeight="1">
      <c r="A116" s="2">
        <v>43102.24930555555</v>
      </c>
      <c r="B116" s="1">
        <v>6.913022574E8</v>
      </c>
    </row>
    <row r="117" ht="14.25" customHeight="1">
      <c r="A117" s="2">
        <v>43102.25763888889</v>
      </c>
      <c r="B117" s="1">
        <v>6.913495201E8</v>
      </c>
    </row>
    <row r="118" ht="14.25" customHeight="1">
      <c r="A118" s="2">
        <v>43102.26736111111</v>
      </c>
      <c r="B118" s="1">
        <v>6.914017203E8</v>
      </c>
    </row>
    <row r="119" ht="14.25" customHeight="1">
      <c r="A119" s="2">
        <v>43102.27638888889</v>
      </c>
      <c r="B119" s="1">
        <v>6.914532917E8</v>
      </c>
    </row>
    <row r="120" ht="14.25" customHeight="1">
      <c r="A120" s="2">
        <v>43102.28611111111</v>
      </c>
      <c r="B120" s="1">
        <v>6.915084141E8</v>
      </c>
    </row>
    <row r="121" ht="14.25" customHeight="1">
      <c r="A121" s="2">
        <v>43102.29583333333</v>
      </c>
      <c r="B121" s="1">
        <v>6.91562268E8</v>
      </c>
    </row>
    <row r="122" ht="14.25" customHeight="1">
      <c r="A122" s="2">
        <v>43102.30416666667</v>
      </c>
      <c r="B122" s="1">
        <v>6.916109969E8</v>
      </c>
    </row>
    <row r="123" ht="14.25" customHeight="1">
      <c r="A123" s="2">
        <v>43102.313888888886</v>
      </c>
      <c r="B123" s="1">
        <v>6.91663842E8</v>
      </c>
    </row>
    <row r="124" ht="14.25" customHeight="1">
      <c r="A124" s="2">
        <v>43102.322222222225</v>
      </c>
      <c r="B124" s="1">
        <v>6.917124168E8</v>
      </c>
    </row>
    <row r="125" ht="14.25" customHeight="1">
      <c r="A125" s="2">
        <v>43102.33125</v>
      </c>
      <c r="B125" s="1">
        <v>6.917624317E8</v>
      </c>
    </row>
    <row r="126" ht="14.25" customHeight="1">
      <c r="A126" s="2">
        <v>43102.34097222222</v>
      </c>
      <c r="B126" s="1">
        <v>6.918149585E8</v>
      </c>
    </row>
    <row r="127" ht="14.25" customHeight="1">
      <c r="A127" s="2">
        <v>43102.350694444445</v>
      </c>
      <c r="B127" s="1">
        <v>6.918650246E8</v>
      </c>
    </row>
    <row r="128" ht="14.25" customHeight="1">
      <c r="A128" s="2">
        <v>43102.35972222222</v>
      </c>
      <c r="B128" s="1">
        <v>6.919181721E8</v>
      </c>
    </row>
    <row r="129" ht="14.25" customHeight="1">
      <c r="A129" s="2">
        <v>43102.36944444444</v>
      </c>
      <c r="B129" s="1">
        <v>6.919722884E8</v>
      </c>
    </row>
    <row r="130" ht="14.25" customHeight="1">
      <c r="A130" s="2">
        <v>43102.379166666666</v>
      </c>
      <c r="B130" s="1">
        <v>6.920267215E8</v>
      </c>
    </row>
    <row r="131" ht="14.25" customHeight="1">
      <c r="A131" s="2">
        <v>43102.38888888889</v>
      </c>
      <c r="B131" s="1">
        <v>6.920856488E8</v>
      </c>
    </row>
    <row r="132" ht="14.25" customHeight="1">
      <c r="A132" s="2">
        <v>43102.399305555555</v>
      </c>
      <c r="B132" s="1">
        <v>6.92144499E8</v>
      </c>
    </row>
    <row r="133" ht="14.25" customHeight="1">
      <c r="A133" s="2">
        <v>43102.40902777778</v>
      </c>
      <c r="B133" s="1">
        <v>6.922012901E8</v>
      </c>
    </row>
    <row r="134" ht="14.25" customHeight="1">
      <c r="A134" s="2">
        <v>43102.41875</v>
      </c>
      <c r="B134" s="1">
        <v>6.922592994E8</v>
      </c>
    </row>
    <row r="135" ht="14.25" customHeight="1">
      <c r="A135" s="2">
        <v>43102.42847222222</v>
      </c>
      <c r="B135" s="1">
        <v>6.923184233E8</v>
      </c>
    </row>
    <row r="136" ht="14.25" customHeight="1">
      <c r="A136" s="2">
        <v>43102.438888888886</v>
      </c>
      <c r="B136" s="1">
        <v>6.923812495E8</v>
      </c>
    </row>
    <row r="137" ht="14.25" customHeight="1">
      <c r="A137" s="2">
        <v>43102.44930555556</v>
      </c>
      <c r="B137" s="1">
        <v>6.924437515E8</v>
      </c>
    </row>
    <row r="138" ht="14.25" customHeight="1">
      <c r="A138" s="2">
        <v>43102.45972222222</v>
      </c>
      <c r="B138" s="1">
        <v>6.925020175E8</v>
      </c>
    </row>
    <row r="139" ht="14.25" customHeight="1">
      <c r="A139" s="2">
        <v>43102.46944444445</v>
      </c>
      <c r="B139" s="1">
        <v>6.925613776E8</v>
      </c>
    </row>
    <row r="140" ht="14.25" customHeight="1">
      <c r="A140" s="2">
        <v>43102.47986111111</v>
      </c>
      <c r="B140" s="1">
        <v>6.926220478E8</v>
      </c>
    </row>
    <row r="141" ht="14.25" customHeight="1">
      <c r="A141" s="2">
        <v>43102.489583333336</v>
      </c>
      <c r="B141" s="1">
        <v>6.926812538E8</v>
      </c>
    </row>
    <row r="142" ht="14.25" customHeight="1">
      <c r="A142" s="2">
        <v>43102.49930555555</v>
      </c>
      <c r="B142" s="1">
        <v>6.92740945E8</v>
      </c>
    </row>
    <row r="143" ht="14.25" customHeight="1">
      <c r="A143" s="2">
        <v>43102.509722222225</v>
      </c>
      <c r="B143" s="1">
        <v>6.928016337E8</v>
      </c>
    </row>
    <row r="144" ht="14.25" customHeight="1">
      <c r="A144" s="2">
        <v>43102.51875</v>
      </c>
      <c r="B144" s="1">
        <v>6.92859908E8</v>
      </c>
    </row>
    <row r="145" ht="14.25" customHeight="1">
      <c r="A145" s="2">
        <v>43102.52916666667</v>
      </c>
      <c r="B145" s="1">
        <v>6.92922939E8</v>
      </c>
    </row>
    <row r="146" ht="14.25" customHeight="1">
      <c r="A146" s="2">
        <v>43102.53958333333</v>
      </c>
      <c r="B146" s="1">
        <v>6.9298352E8</v>
      </c>
    </row>
    <row r="147" ht="14.25" customHeight="1">
      <c r="A147" s="2">
        <v>43102.55</v>
      </c>
      <c r="B147" s="1">
        <v>6.93050141E8</v>
      </c>
    </row>
    <row r="148" ht="14.25" customHeight="1">
      <c r="A148" s="2">
        <v>43102.56041666667</v>
      </c>
      <c r="B148" s="1">
        <v>6.931147712E8</v>
      </c>
    </row>
    <row r="149" ht="14.25" customHeight="1">
      <c r="A149" s="2">
        <v>43102.57083333333</v>
      </c>
      <c r="B149" s="1">
        <v>6.931774808E8</v>
      </c>
    </row>
    <row r="150" ht="14.25" customHeight="1">
      <c r="A150" s="2">
        <v>43102.58125</v>
      </c>
      <c r="B150" s="1">
        <v>6.932386471E8</v>
      </c>
    </row>
    <row r="151" ht="14.25" customHeight="1">
      <c r="A151" s="2">
        <v>43102.59166666667</v>
      </c>
      <c r="B151" s="1">
        <v>6.933022226E8</v>
      </c>
    </row>
    <row r="152" ht="14.25" customHeight="1">
      <c r="A152" s="2">
        <v>43102.60208333333</v>
      </c>
      <c r="B152" s="1">
        <v>6.93366164E8</v>
      </c>
    </row>
    <row r="153" ht="14.25" customHeight="1">
      <c r="A153" s="2">
        <v>43102.611805555556</v>
      </c>
      <c r="B153" s="1">
        <v>6.934271174E8</v>
      </c>
    </row>
    <row r="154" ht="14.25" customHeight="1">
      <c r="A154" s="2">
        <v>43102.62222222222</v>
      </c>
      <c r="B154" s="1">
        <v>6.934878486E8</v>
      </c>
    </row>
    <row r="155" ht="14.25" customHeight="1">
      <c r="A155" s="2">
        <v>43102.631944444445</v>
      </c>
      <c r="B155" s="1">
        <v>6.935475423E8</v>
      </c>
    </row>
    <row r="156" ht="14.25" customHeight="1">
      <c r="A156" s="2">
        <v>43102.64166666667</v>
      </c>
      <c r="B156" s="1">
        <v>6.936058741E8</v>
      </c>
    </row>
    <row r="157" ht="14.25" customHeight="1">
      <c r="A157" s="2">
        <v>43102.652083333334</v>
      </c>
      <c r="B157" s="1">
        <v>6.936679766E8</v>
      </c>
    </row>
    <row r="158" ht="14.25" customHeight="1">
      <c r="A158" s="2">
        <v>43102.66180555556</v>
      </c>
      <c r="B158" s="1">
        <v>6.937303951E8</v>
      </c>
    </row>
    <row r="159" ht="14.25" customHeight="1">
      <c r="A159" s="2">
        <v>43102.67152777778</v>
      </c>
      <c r="B159" s="1">
        <v>6.937912469E8</v>
      </c>
    </row>
    <row r="160" ht="14.25" customHeight="1">
      <c r="A160" s="2">
        <v>43102.68194444444</v>
      </c>
      <c r="B160" s="1">
        <v>6.938529806E8</v>
      </c>
    </row>
    <row r="161" ht="14.25" customHeight="1">
      <c r="A161" s="2">
        <v>43102.69236111111</v>
      </c>
      <c r="B161" s="1">
        <v>6.939163289E8</v>
      </c>
    </row>
    <row r="162" ht="14.25" customHeight="1">
      <c r="A162" s="2">
        <v>43102.70138888889</v>
      </c>
      <c r="B162" s="1">
        <v>6.939760926E8</v>
      </c>
    </row>
    <row r="163" ht="14.25" customHeight="1">
      <c r="A163" s="2">
        <v>43102.711805555555</v>
      </c>
      <c r="B163" s="1">
        <v>6.940360729E8</v>
      </c>
    </row>
    <row r="164" ht="14.25" customHeight="1">
      <c r="A164" s="2">
        <v>43102.72152777778</v>
      </c>
      <c r="B164" s="1">
        <v>6.940980732E8</v>
      </c>
    </row>
    <row r="165" ht="14.25" customHeight="1">
      <c r="A165" s="2">
        <v>43102.73125</v>
      </c>
      <c r="B165" s="1">
        <v>6.941544141E8</v>
      </c>
    </row>
    <row r="166" ht="14.25" customHeight="1">
      <c r="A166" s="2">
        <v>43102.74097222222</v>
      </c>
      <c r="B166" s="1">
        <v>6.942147222E8</v>
      </c>
    </row>
    <row r="167" ht="14.25" customHeight="1">
      <c r="A167" s="2">
        <v>43102.75069444445</v>
      </c>
      <c r="B167" s="1">
        <v>6.942758539E8</v>
      </c>
    </row>
    <row r="168" ht="14.25" customHeight="1">
      <c r="A168" s="2">
        <v>43102.760416666664</v>
      </c>
      <c r="B168" s="1">
        <v>6.94337791E8</v>
      </c>
    </row>
    <row r="169" ht="14.25" customHeight="1">
      <c r="A169" s="2">
        <v>43102.76944444444</v>
      </c>
      <c r="B169" s="1">
        <v>6.943944878E8</v>
      </c>
    </row>
    <row r="170" ht="14.25" customHeight="1">
      <c r="A170" s="2">
        <v>43102.77916666667</v>
      </c>
      <c r="B170" s="1">
        <v>6.944579084E8</v>
      </c>
    </row>
    <row r="171" ht="14.25" customHeight="1">
      <c r="A171" s="2">
        <v>43102.78888888889</v>
      </c>
      <c r="B171" s="1">
        <v>6.945208411E8</v>
      </c>
    </row>
    <row r="172" ht="14.25" customHeight="1">
      <c r="A172" s="2">
        <v>43102.79861111111</v>
      </c>
      <c r="B172" s="1">
        <v>6.945847999E8</v>
      </c>
    </row>
    <row r="173" ht="14.25" customHeight="1">
      <c r="A173" s="2">
        <v>43102.80763888889</v>
      </c>
      <c r="B173" s="1">
        <v>6.946471022E8</v>
      </c>
    </row>
    <row r="174" ht="14.25" customHeight="1">
      <c r="A174" s="2">
        <v>43102.81736111111</v>
      </c>
      <c r="B174" s="1">
        <v>6.947097878E8</v>
      </c>
    </row>
    <row r="175" ht="14.25" customHeight="1">
      <c r="A175" s="2">
        <v>43102.82638888889</v>
      </c>
      <c r="B175" s="1">
        <v>6.947698E8</v>
      </c>
    </row>
    <row r="176" ht="14.25" customHeight="1">
      <c r="A176" s="2">
        <v>43102.83611111111</v>
      </c>
      <c r="B176" s="1">
        <v>6.948334301E8</v>
      </c>
    </row>
    <row r="177" ht="14.25" customHeight="1">
      <c r="A177" s="2">
        <v>43102.84583333333</v>
      </c>
      <c r="B177" s="1">
        <v>6.948995014E8</v>
      </c>
    </row>
    <row r="178" ht="14.25" customHeight="1">
      <c r="A178" s="2">
        <v>43102.85555555556</v>
      </c>
      <c r="B178" s="1">
        <v>6.94959809E8</v>
      </c>
    </row>
    <row r="179" ht="14.25" customHeight="1">
      <c r="A179" s="2">
        <v>43102.864583333336</v>
      </c>
      <c r="B179" s="1">
        <v>6.950181319E8</v>
      </c>
    </row>
    <row r="180" ht="14.25" customHeight="1">
      <c r="A180" s="2">
        <v>43102.873611111114</v>
      </c>
      <c r="B180" s="1">
        <v>6.950797473E8</v>
      </c>
    </row>
    <row r="181" ht="14.25" customHeight="1">
      <c r="A181" s="2">
        <v>43102.88333333333</v>
      </c>
      <c r="B181" s="1">
        <v>6.951387465E8</v>
      </c>
    </row>
    <row r="182" ht="14.25" customHeight="1">
      <c r="A182" s="2">
        <v>43102.893055555556</v>
      </c>
      <c r="B182" s="1">
        <v>6.952008534E8</v>
      </c>
    </row>
    <row r="183" ht="14.25" customHeight="1">
      <c r="A183" s="2">
        <v>43102.90277777778</v>
      </c>
      <c r="B183" s="1">
        <v>6.952576364E8</v>
      </c>
    </row>
    <row r="184" ht="14.25" customHeight="1">
      <c r="A184" s="2">
        <v>43102.9125</v>
      </c>
      <c r="B184" s="1">
        <v>6.953142149E8</v>
      </c>
    </row>
    <row r="185" ht="14.25" customHeight="1">
      <c r="A185" s="2">
        <v>43102.92152777778</v>
      </c>
      <c r="B185" s="1">
        <v>6.953721505E8</v>
      </c>
    </row>
    <row r="186" ht="14.25" customHeight="1">
      <c r="A186" s="2">
        <v>43102.93125</v>
      </c>
      <c r="B186" s="1">
        <v>6.954253748E8</v>
      </c>
    </row>
    <row r="187" ht="14.25" customHeight="1">
      <c r="A187" s="2">
        <v>43102.94027777778</v>
      </c>
      <c r="B187" s="1">
        <v>6.954815805E8</v>
      </c>
    </row>
    <row r="188" ht="14.25" customHeight="1">
      <c r="A188" s="2">
        <v>43102.94930555556</v>
      </c>
      <c r="B188" s="1">
        <v>6.955294528E8</v>
      </c>
    </row>
    <row r="189" ht="14.25" customHeight="1">
      <c r="A189" s="2">
        <v>43102.958333333336</v>
      </c>
      <c r="B189" s="1">
        <v>6.955819316E8</v>
      </c>
    </row>
    <row r="190" ht="14.25" customHeight="1">
      <c r="A190" s="2">
        <v>43102.96805555555</v>
      </c>
      <c r="B190" s="1">
        <v>6.956339386E8</v>
      </c>
    </row>
    <row r="191" ht="14.25" customHeight="1">
      <c r="A191" s="2">
        <v>43102.97708333333</v>
      </c>
      <c r="B191" s="1">
        <v>6.956869165E8</v>
      </c>
    </row>
    <row r="192" ht="14.25" customHeight="1">
      <c r="A192" s="2">
        <v>43102.986805555556</v>
      </c>
      <c r="B192" s="1">
        <v>6.957383012E8</v>
      </c>
    </row>
    <row r="193" ht="14.25" customHeight="1">
      <c r="A193" s="2">
        <v>43102.99652777778</v>
      </c>
      <c r="B193" s="1">
        <v>6.957929968E8</v>
      </c>
    </row>
    <row r="194" ht="14.25" customHeight="1">
      <c r="A194" s="2">
        <v>43103.00555555556</v>
      </c>
      <c r="B194" s="1">
        <v>6.958469306E8</v>
      </c>
    </row>
    <row r="195" ht="14.25" customHeight="1">
      <c r="A195" s="2">
        <v>43103.01458333333</v>
      </c>
      <c r="B195" s="1">
        <v>6.958954744E8</v>
      </c>
    </row>
    <row r="196" ht="14.25" customHeight="1">
      <c r="A196" s="2">
        <v>43103.02291666667</v>
      </c>
      <c r="B196" s="1">
        <v>6.959458299E8</v>
      </c>
    </row>
    <row r="197" ht="14.25" customHeight="1">
      <c r="A197" s="2">
        <v>43103.032638888886</v>
      </c>
      <c r="B197" s="1">
        <v>6.960010511E8</v>
      </c>
    </row>
    <row r="198" ht="14.25" customHeight="1">
      <c r="A198" s="2">
        <v>43103.04236111111</v>
      </c>
      <c r="B198" s="1">
        <v>6.960535766E8</v>
      </c>
    </row>
    <row r="199" ht="14.25" customHeight="1">
      <c r="A199" s="2">
        <v>43103.05138888889</v>
      </c>
      <c r="B199" s="1">
        <v>6.961070271E8</v>
      </c>
    </row>
    <row r="200" ht="14.25" customHeight="1">
      <c r="A200" s="2">
        <v>43103.06041666667</v>
      </c>
      <c r="B200" s="1">
        <v>6.961580382E8</v>
      </c>
    </row>
    <row r="201" ht="14.25" customHeight="1">
      <c r="A201" s="2">
        <v>43103.06875</v>
      </c>
      <c r="B201" s="1">
        <v>6.962075555E8</v>
      </c>
    </row>
    <row r="202" ht="14.25" customHeight="1">
      <c r="A202" s="2">
        <v>43103.07847222222</v>
      </c>
      <c r="B202" s="1">
        <v>6.96259411E8</v>
      </c>
    </row>
    <row r="203" ht="14.25" customHeight="1">
      <c r="A203" s="2">
        <v>43103.0875</v>
      </c>
      <c r="B203" s="1">
        <v>6.963140688E8</v>
      </c>
    </row>
    <row r="204" ht="14.25" customHeight="1">
      <c r="A204" s="2">
        <v>43103.09722222222</v>
      </c>
      <c r="B204" s="1">
        <v>6.96366346E8</v>
      </c>
    </row>
    <row r="205" ht="14.25" customHeight="1">
      <c r="A205" s="2">
        <v>43103.10625</v>
      </c>
      <c r="B205" s="1">
        <v>6.964197928E8</v>
      </c>
    </row>
    <row r="206" ht="14.25" customHeight="1">
      <c r="A206" s="2">
        <v>43103.11597222222</v>
      </c>
      <c r="B206" s="1">
        <v>6.964726071E8</v>
      </c>
    </row>
    <row r="207" ht="14.25" customHeight="1">
      <c r="A207" s="2">
        <v>43103.12430555555</v>
      </c>
      <c r="B207" s="1">
        <v>6.965210006E8</v>
      </c>
    </row>
    <row r="208" ht="14.25" customHeight="1">
      <c r="A208" s="2">
        <v>43103.13333333333</v>
      </c>
      <c r="B208" s="1">
        <v>6.965729135E8</v>
      </c>
    </row>
    <row r="209" ht="14.25" customHeight="1">
      <c r="A209" s="2">
        <v>43103.14236111111</v>
      </c>
      <c r="B209" s="1">
        <v>6.966249292E8</v>
      </c>
    </row>
    <row r="210" ht="14.25" customHeight="1">
      <c r="A210" s="2">
        <v>43103.15138888889</v>
      </c>
      <c r="B210" s="1">
        <v>6.966736332E8</v>
      </c>
    </row>
    <row r="211" ht="14.25" customHeight="1">
      <c r="A211" s="2">
        <v>43103.160416666666</v>
      </c>
      <c r="B211" s="1">
        <v>6.967239567E8</v>
      </c>
    </row>
    <row r="212" ht="14.25" customHeight="1">
      <c r="A212" s="2">
        <v>43103.16875</v>
      </c>
      <c r="B212" s="1">
        <v>6.967702645E8</v>
      </c>
    </row>
    <row r="213" ht="14.25" customHeight="1">
      <c r="A213" s="2">
        <v>43103.177777777775</v>
      </c>
      <c r="B213" s="1">
        <v>6.968209295E8</v>
      </c>
    </row>
    <row r="214" ht="14.25" customHeight="1">
      <c r="A214" s="2">
        <v>43103.18680555555</v>
      </c>
      <c r="B214" s="1">
        <v>6.96870556E8</v>
      </c>
    </row>
    <row r="215" ht="14.25" customHeight="1">
      <c r="A215" s="2">
        <v>43103.19583333333</v>
      </c>
      <c r="B215" s="1">
        <v>6.969216293E8</v>
      </c>
    </row>
    <row r="216" ht="14.25" customHeight="1">
      <c r="A216" s="2">
        <v>43103.20416666667</v>
      </c>
      <c r="B216" s="1">
        <v>6.969688733E8</v>
      </c>
    </row>
    <row r="217" ht="14.25" customHeight="1">
      <c r="A217" s="2">
        <v>43103.21319444444</v>
      </c>
      <c r="B217" s="1">
        <v>6.970167112E8</v>
      </c>
    </row>
    <row r="218" ht="14.25" customHeight="1">
      <c r="A218" s="2">
        <v>43103.22152777778</v>
      </c>
      <c r="B218" s="1">
        <v>6.970617067E8</v>
      </c>
    </row>
    <row r="219" ht="14.25" customHeight="1">
      <c r="A219" s="2">
        <v>43103.22986111111</v>
      </c>
      <c r="B219" s="1">
        <v>6.971111465E8</v>
      </c>
    </row>
    <row r="220" ht="14.25" customHeight="1">
      <c r="A220" s="2">
        <v>43103.23888888889</v>
      </c>
      <c r="B220" s="1">
        <v>6.971569713E8</v>
      </c>
    </row>
    <row r="221" ht="14.25" customHeight="1">
      <c r="A221" s="2">
        <v>43103.24722222222</v>
      </c>
      <c r="B221" s="1">
        <v>6.972047061E8</v>
      </c>
    </row>
    <row r="222" ht="14.25" customHeight="1">
      <c r="A222" s="2">
        <v>43103.25555555556</v>
      </c>
      <c r="B222" s="1">
        <v>6.972518293E8</v>
      </c>
    </row>
    <row r="223" ht="14.25" customHeight="1">
      <c r="A223" s="2">
        <v>43103.26388888889</v>
      </c>
      <c r="B223" s="1">
        <v>6.973009601E8</v>
      </c>
    </row>
    <row r="224" ht="14.25" customHeight="1">
      <c r="A224" s="2">
        <v>43103.27222222222</v>
      </c>
      <c r="B224" s="1">
        <v>6.973508565E8</v>
      </c>
    </row>
    <row r="225" ht="14.25" customHeight="1">
      <c r="A225" s="2">
        <v>43103.28055555555</v>
      </c>
      <c r="B225" s="1">
        <v>6.97400931E8</v>
      </c>
    </row>
    <row r="226" ht="14.25" customHeight="1">
      <c r="A226" s="2">
        <v>43103.28888888889</v>
      </c>
      <c r="B226" s="1">
        <v>6.974497375E8</v>
      </c>
    </row>
    <row r="227" ht="14.25" customHeight="1">
      <c r="A227" s="2">
        <v>43103.29722222222</v>
      </c>
      <c r="B227" s="1">
        <v>6.975066046E8</v>
      </c>
    </row>
    <row r="228" ht="14.25" customHeight="1">
      <c r="A228" s="2">
        <v>43103.305555555555</v>
      </c>
      <c r="B228" s="1">
        <v>6.975584355E8</v>
      </c>
    </row>
    <row r="229" ht="14.25" customHeight="1">
      <c r="A229" s="2">
        <v>43103.313888888886</v>
      </c>
      <c r="B229" s="1">
        <v>6.976085917E8</v>
      </c>
    </row>
    <row r="230" ht="14.25" customHeight="1">
      <c r="A230" s="2">
        <v>43103.32152777778</v>
      </c>
      <c r="B230" s="1">
        <v>6.976539774E8</v>
      </c>
    </row>
    <row r="231" ht="14.25" customHeight="1">
      <c r="A231" s="2">
        <v>43103.32916666667</v>
      </c>
      <c r="B231" s="1">
        <v>6.976984675E8</v>
      </c>
    </row>
    <row r="232" ht="14.25" customHeight="1">
      <c r="A232" s="2">
        <v>43103.336805555555</v>
      </c>
      <c r="B232" s="1">
        <v>6.977420235E8</v>
      </c>
    </row>
    <row r="233" ht="14.25" customHeight="1">
      <c r="A233" s="2">
        <v>43103.34444444445</v>
      </c>
      <c r="B233" s="1">
        <v>6.977831388E8</v>
      </c>
    </row>
    <row r="234" ht="14.25" customHeight="1">
      <c r="A234" s="2">
        <v>43103.35277777778</v>
      </c>
      <c r="B234" s="1">
        <v>6.978286632E8</v>
      </c>
    </row>
    <row r="235" ht="14.25" customHeight="1">
      <c r="A235" s="2">
        <v>43103.36041666667</v>
      </c>
      <c r="B235" s="1">
        <v>6.978752014E8</v>
      </c>
    </row>
    <row r="236" ht="14.25" customHeight="1">
      <c r="A236" s="2">
        <v>43103.36875</v>
      </c>
      <c r="B236" s="1">
        <v>6.979191978E8</v>
      </c>
    </row>
    <row r="237" ht="14.25" customHeight="1">
      <c r="A237" s="2">
        <v>43103.37569444445</v>
      </c>
      <c r="B237" s="1">
        <v>6.979613246E8</v>
      </c>
    </row>
    <row r="238" ht="14.25" customHeight="1">
      <c r="A238" s="2">
        <v>43103.38333333333</v>
      </c>
      <c r="B238" s="1">
        <v>6.980062963E8</v>
      </c>
    </row>
    <row r="239" ht="14.25" customHeight="1">
      <c r="A239" s="2">
        <v>43103.39097222222</v>
      </c>
      <c r="B239" s="1">
        <v>6.980494362E8</v>
      </c>
    </row>
    <row r="240" ht="14.25" customHeight="1">
      <c r="A240" s="2">
        <v>43103.39861111111</v>
      </c>
      <c r="B240" s="1">
        <v>6.980930441E8</v>
      </c>
    </row>
    <row r="241" ht="14.25" customHeight="1">
      <c r="A241" s="2">
        <v>43103.40555555555</v>
      </c>
      <c r="B241" s="1">
        <v>6.981355826E8</v>
      </c>
    </row>
    <row r="242" ht="14.25" customHeight="1">
      <c r="A242" s="2">
        <v>43103.41388888889</v>
      </c>
      <c r="B242" s="1">
        <v>6.981813916E8</v>
      </c>
    </row>
    <row r="243" ht="14.25" customHeight="1">
      <c r="A243" s="2">
        <v>43103.42152777778</v>
      </c>
      <c r="B243" s="1">
        <v>6.982302202E8</v>
      </c>
    </row>
    <row r="244" ht="14.25" customHeight="1">
      <c r="A244" s="2">
        <v>43103.42986111111</v>
      </c>
      <c r="B244" s="1">
        <v>6.98286014E8</v>
      </c>
    </row>
    <row r="245" ht="14.25" customHeight="1">
      <c r="A245" s="2">
        <v>43103.43819444445</v>
      </c>
      <c r="B245" s="1">
        <v>6.983400683E8</v>
      </c>
    </row>
    <row r="246" ht="14.25" customHeight="1">
      <c r="A246" s="2">
        <v>43103.44652777778</v>
      </c>
      <c r="B246" s="1">
        <v>6.983925185E8</v>
      </c>
    </row>
    <row r="247" ht="14.25" customHeight="1">
      <c r="A247" s="2">
        <v>43103.45486111111</v>
      </c>
      <c r="B247" s="1">
        <v>6.98448384E8</v>
      </c>
    </row>
    <row r="248" ht="14.25" customHeight="1">
      <c r="A248" s="2">
        <v>43103.46319444444</v>
      </c>
      <c r="B248" s="1">
        <v>6.985023433E8</v>
      </c>
    </row>
    <row r="249" ht="14.25" customHeight="1">
      <c r="A249" s="2">
        <v>43103.47083333333</v>
      </c>
      <c r="B249" s="1">
        <v>6.985571012E8</v>
      </c>
    </row>
    <row r="250" ht="14.25" customHeight="1">
      <c r="A250" s="2">
        <v>43103.479166666664</v>
      </c>
      <c r="B250" s="1">
        <v>6.98610713E8</v>
      </c>
    </row>
    <row r="251" ht="14.25" customHeight="1">
      <c r="A251" s="2">
        <v>43103.486805555556</v>
      </c>
      <c r="B251" s="1">
        <v>6.986612358E8</v>
      </c>
    </row>
    <row r="252" ht="14.25" customHeight="1">
      <c r="A252" s="2">
        <v>43103.49444444444</v>
      </c>
      <c r="B252" s="1">
        <v>6.987116696E8</v>
      </c>
    </row>
    <row r="253" ht="14.25" customHeight="1">
      <c r="A253" s="2">
        <v>43103.50347222222</v>
      </c>
      <c r="B253" s="1">
        <v>6.987700755E8</v>
      </c>
    </row>
    <row r="254" ht="14.25" customHeight="1">
      <c r="A254" s="2">
        <v>43103.51111111111</v>
      </c>
      <c r="B254" s="1">
        <v>6.988224242E8</v>
      </c>
    </row>
    <row r="255" ht="14.25" customHeight="1">
      <c r="A255" s="2">
        <v>43103.51944444444</v>
      </c>
      <c r="B255" s="1">
        <v>6.988754782E8</v>
      </c>
    </row>
    <row r="256" ht="14.25" customHeight="1">
      <c r="A256" s="2">
        <v>43103.527083333334</v>
      </c>
      <c r="B256" s="1">
        <v>6.989291819E8</v>
      </c>
    </row>
    <row r="257" ht="14.25" customHeight="1">
      <c r="A257" s="2">
        <v>43103.535416666666</v>
      </c>
      <c r="B257" s="1">
        <v>6.989841826E8</v>
      </c>
    </row>
    <row r="258" ht="14.25" customHeight="1">
      <c r="A258" s="2">
        <v>43103.54375</v>
      </c>
      <c r="B258" s="1">
        <v>6.990377829E8</v>
      </c>
    </row>
    <row r="259" ht="14.25" customHeight="1">
      <c r="A259" s="2">
        <v>43103.552083333336</v>
      </c>
      <c r="B259" s="1">
        <v>6.990916802E8</v>
      </c>
    </row>
    <row r="260" ht="14.25" customHeight="1">
      <c r="A260" s="2">
        <v>43103.56041666667</v>
      </c>
      <c r="B260" s="1">
        <v>6.991463545E8</v>
      </c>
    </row>
    <row r="261" ht="14.25" customHeight="1">
      <c r="A261" s="2">
        <v>43103.56875</v>
      </c>
      <c r="B261" s="1">
        <v>6.992041578E8</v>
      </c>
    </row>
    <row r="262" ht="14.25" customHeight="1">
      <c r="A262" s="2">
        <v>43103.57708333333</v>
      </c>
      <c r="B262" s="1">
        <v>6.992559608E8</v>
      </c>
    </row>
    <row r="263" ht="14.25" customHeight="1">
      <c r="A263" s="2">
        <v>43103.58541666667</v>
      </c>
      <c r="B263" s="1">
        <v>6.993095372E8</v>
      </c>
    </row>
    <row r="264" ht="14.25" customHeight="1">
      <c r="A264" s="2">
        <v>43103.59305555555</v>
      </c>
      <c r="B264" s="1">
        <v>6.993637324E8</v>
      </c>
    </row>
    <row r="265" ht="14.25" customHeight="1">
      <c r="A265" s="2">
        <v>43103.60208333333</v>
      </c>
      <c r="B265" s="1">
        <v>6.994187565E8</v>
      </c>
    </row>
    <row r="266" ht="14.25" customHeight="1">
      <c r="A266" s="2">
        <v>43103.60972222222</v>
      </c>
      <c r="B266" s="1">
        <v>6.994710041E8</v>
      </c>
    </row>
    <row r="267" ht="14.25" customHeight="1">
      <c r="A267" s="2">
        <v>43103.618055555555</v>
      </c>
      <c r="B267" s="1">
        <v>6.995264667E8</v>
      </c>
    </row>
    <row r="268" ht="14.25" customHeight="1">
      <c r="A268" s="2">
        <v>43103.626388888886</v>
      </c>
      <c r="B268" s="1">
        <v>6.995819726E8</v>
      </c>
    </row>
    <row r="269" ht="14.25" customHeight="1">
      <c r="A269" s="2">
        <v>43103.634722222225</v>
      </c>
      <c r="B269" s="1">
        <v>6.996373186E8</v>
      </c>
    </row>
    <row r="270" ht="14.25" customHeight="1">
      <c r="A270" s="2">
        <v>43103.64236111111</v>
      </c>
      <c r="B270" s="1">
        <v>6.996917839E8</v>
      </c>
    </row>
    <row r="271" ht="14.25" customHeight="1">
      <c r="A271" s="2">
        <v>43103.65069444444</v>
      </c>
      <c r="B271" s="1">
        <v>6.997426345E8</v>
      </c>
    </row>
    <row r="272" ht="14.25" customHeight="1">
      <c r="A272" s="2">
        <v>43103.65902777778</v>
      </c>
      <c r="B272" s="1">
        <v>6.997973215E8</v>
      </c>
    </row>
    <row r="273" ht="14.25" customHeight="1">
      <c r="A273" s="2">
        <v>43103.666666666664</v>
      </c>
      <c r="B273" s="1">
        <v>6.998520627E8</v>
      </c>
    </row>
    <row r="274" ht="14.25" customHeight="1">
      <c r="A274" s="2">
        <v>43103.675</v>
      </c>
      <c r="B274" s="1">
        <v>6.999071143E8</v>
      </c>
    </row>
    <row r="275" ht="14.25" customHeight="1">
      <c r="A275" s="2">
        <v>43103.683333333334</v>
      </c>
      <c r="B275" s="1">
        <v>6.999607246E8</v>
      </c>
    </row>
    <row r="276" ht="14.25" customHeight="1">
      <c r="A276" s="2">
        <v>43103.69097222222</v>
      </c>
      <c r="B276" s="1">
        <v>7.000142139E8</v>
      </c>
    </row>
    <row r="277" ht="14.25" customHeight="1">
      <c r="A277" s="2">
        <v>43103.69930555556</v>
      </c>
      <c r="B277" s="1">
        <v>7.000710708E8</v>
      </c>
    </row>
    <row r="278" ht="14.25" customHeight="1">
      <c r="A278" s="2">
        <v>43103.70763888889</v>
      </c>
      <c r="B278" s="1">
        <v>7.00127017E8</v>
      </c>
    </row>
    <row r="279" ht="14.25" customHeight="1">
      <c r="A279" s="2">
        <v>43103.71597222222</v>
      </c>
      <c r="B279" s="1">
        <v>7.001840851E8</v>
      </c>
    </row>
    <row r="280" ht="14.25" customHeight="1">
      <c r="A280" s="2">
        <v>43103.72361111111</v>
      </c>
      <c r="B280" s="1">
        <v>7.002406701E8</v>
      </c>
    </row>
    <row r="281" ht="14.25" customHeight="1">
      <c r="A281" s="2">
        <v>43103.731944444444</v>
      </c>
      <c r="B281" s="1">
        <v>7.00296869E8</v>
      </c>
    </row>
    <row r="282" ht="14.25" customHeight="1">
      <c r="A282" s="2">
        <v>43103.740277777775</v>
      </c>
      <c r="B282" s="1">
        <v>7.003508123E8</v>
      </c>
    </row>
    <row r="283" ht="14.25" customHeight="1">
      <c r="A283" s="2">
        <v>43103.748611111114</v>
      </c>
      <c r="B283" s="1">
        <v>7.004062443E8</v>
      </c>
    </row>
    <row r="284" ht="14.25" customHeight="1">
      <c r="A284" s="2">
        <v>43103.75555555556</v>
      </c>
      <c r="B284" s="1">
        <v>7.004566928E8</v>
      </c>
    </row>
    <row r="285" ht="14.25" customHeight="1">
      <c r="A285" s="2">
        <v>43103.763194444444</v>
      </c>
      <c r="B285" s="1">
        <v>7.005159475E8</v>
      </c>
    </row>
    <row r="286" ht="14.25" customHeight="1">
      <c r="A286" s="2">
        <v>43103.771527777775</v>
      </c>
      <c r="B286" s="1">
        <v>7.005754939E8</v>
      </c>
    </row>
    <row r="287" ht="14.25" customHeight="1">
      <c r="A287" s="2">
        <v>43103.77916666667</v>
      </c>
      <c r="B287" s="1">
        <v>7.006315565E8</v>
      </c>
    </row>
    <row r="288" ht="14.25" customHeight="1">
      <c r="A288" s="2">
        <v>43103.7875</v>
      </c>
      <c r="B288" s="1">
        <v>7.006909476E8</v>
      </c>
    </row>
    <row r="289" ht="14.25" customHeight="1">
      <c r="A289" s="2">
        <v>43103.79513888889</v>
      </c>
      <c r="B289" s="1">
        <v>7.00750215E8</v>
      </c>
    </row>
    <row r="290" ht="14.25" customHeight="1">
      <c r="A290" s="2">
        <v>43103.80416666667</v>
      </c>
      <c r="B290" s="1">
        <v>7.008138416E8</v>
      </c>
    </row>
    <row r="291" ht="14.25" customHeight="1">
      <c r="A291" s="2">
        <v>43103.81319444445</v>
      </c>
      <c r="B291" s="1">
        <v>7.008802746E8</v>
      </c>
    </row>
    <row r="292" ht="14.25" customHeight="1">
      <c r="A292" s="2">
        <v>43103.822222222225</v>
      </c>
      <c r="B292" s="1">
        <v>7.009426769E8</v>
      </c>
    </row>
    <row r="293" ht="14.25" customHeight="1">
      <c r="A293" s="2">
        <v>43103.83194444444</v>
      </c>
      <c r="B293" s="1">
        <v>7.010094518E8</v>
      </c>
    </row>
    <row r="294" ht="14.25" customHeight="1">
      <c r="A294" s="2">
        <v>43103.842361111114</v>
      </c>
      <c r="B294" s="1">
        <v>7.010802339E8</v>
      </c>
    </row>
    <row r="295" ht="14.25" customHeight="1">
      <c r="A295" s="2">
        <v>43103.85277777778</v>
      </c>
      <c r="B295" s="1">
        <v>7.011545842E8</v>
      </c>
    </row>
    <row r="296" ht="14.25" customHeight="1">
      <c r="A296" s="2">
        <v>43103.86319444444</v>
      </c>
      <c r="B296" s="1">
        <v>7.012256645E8</v>
      </c>
    </row>
    <row r="297" ht="14.25" customHeight="1">
      <c r="A297" s="2">
        <v>43103.873611111114</v>
      </c>
      <c r="B297" s="1">
        <v>7.012959699E8</v>
      </c>
    </row>
    <row r="298" ht="14.25" customHeight="1">
      <c r="A298" s="2">
        <v>43103.88402777778</v>
      </c>
      <c r="B298" s="1">
        <v>7.013677865E8</v>
      </c>
    </row>
    <row r="299" ht="14.25" customHeight="1">
      <c r="A299" s="2">
        <v>43103.89444444444</v>
      </c>
      <c r="B299" s="1">
        <v>7.014346784E8</v>
      </c>
    </row>
    <row r="300" ht="14.25" customHeight="1">
      <c r="A300" s="2">
        <v>43103.904861111114</v>
      </c>
      <c r="B300" s="1">
        <v>7.015039579E8</v>
      </c>
    </row>
    <row r="301" ht="14.25" customHeight="1">
      <c r="A301" s="2">
        <v>43103.91527777778</v>
      </c>
      <c r="B301" s="1">
        <v>7.015690736E8</v>
      </c>
    </row>
    <row r="302" ht="14.25" customHeight="1">
      <c r="A302" s="2">
        <v>43103.92569444444</v>
      </c>
      <c r="B302" s="1">
        <v>7.016348677E8</v>
      </c>
    </row>
    <row r="303" ht="14.25" customHeight="1">
      <c r="A303" s="2">
        <v>43103.936111111114</v>
      </c>
      <c r="B303" s="1">
        <v>7.016983978E8</v>
      </c>
    </row>
    <row r="304" ht="14.25" customHeight="1">
      <c r="A304" s="2">
        <v>43103.94652777778</v>
      </c>
      <c r="B304" s="1">
        <v>7.017612954E8</v>
      </c>
    </row>
    <row r="305" ht="14.25" customHeight="1">
      <c r="A305" s="2">
        <v>43103.95625</v>
      </c>
      <c r="B305" s="1">
        <v>7.018237916E8</v>
      </c>
    </row>
    <row r="306" ht="14.25" customHeight="1">
      <c r="A306" s="2">
        <v>43103.96666666667</v>
      </c>
      <c r="B306" s="1">
        <v>7.0188807E8</v>
      </c>
    </row>
    <row r="307" ht="14.25" customHeight="1">
      <c r="A307" s="2">
        <v>43103.97777777778</v>
      </c>
      <c r="B307" s="1">
        <v>7.019541997E8</v>
      </c>
    </row>
    <row r="308" ht="14.25" customHeight="1">
      <c r="A308" s="2">
        <v>43103.9875</v>
      </c>
      <c r="B308" s="1">
        <v>7.020166257E8</v>
      </c>
    </row>
    <row r="309" ht="14.25" customHeight="1">
      <c r="A309" s="2">
        <v>43103.99791666667</v>
      </c>
      <c r="B309" s="1">
        <v>7.020800412E8</v>
      </c>
    </row>
    <row r="310" ht="14.25" customHeight="1">
      <c r="A310" s="2">
        <v>43104.00763888889</v>
      </c>
      <c r="B310" s="1">
        <v>7.021405503E8</v>
      </c>
    </row>
    <row r="311" ht="14.25" customHeight="1">
      <c r="A311" s="2">
        <v>43104.018055555556</v>
      </c>
      <c r="B311" s="1">
        <v>7.022026078E8</v>
      </c>
    </row>
    <row r="312" ht="14.25" customHeight="1">
      <c r="A312" s="2">
        <v>43104.02777777778</v>
      </c>
      <c r="B312" s="1">
        <v>7.022631001E8</v>
      </c>
    </row>
    <row r="313" ht="14.25" customHeight="1">
      <c r="A313" s="2">
        <v>43104.03888888889</v>
      </c>
      <c r="B313" s="1">
        <v>7.02325742E8</v>
      </c>
    </row>
    <row r="314" ht="14.25" customHeight="1">
      <c r="A314" s="2">
        <v>43104.04861111111</v>
      </c>
      <c r="B314" s="1">
        <v>7.023852077E8</v>
      </c>
    </row>
    <row r="315" ht="14.25" customHeight="1">
      <c r="A315" s="2">
        <v>43104.05902777778</v>
      </c>
      <c r="B315" s="1">
        <v>7.024469302E8</v>
      </c>
    </row>
    <row r="316" ht="14.25" customHeight="1">
      <c r="A316" s="2">
        <v>43104.069444444445</v>
      </c>
      <c r="B316" s="1">
        <v>7.025120868E8</v>
      </c>
    </row>
    <row r="317" ht="14.25" customHeight="1">
      <c r="A317" s="2">
        <v>43104.07916666667</v>
      </c>
      <c r="B317" s="1">
        <v>7.025708671E8</v>
      </c>
    </row>
    <row r="318" ht="14.25" customHeight="1">
      <c r="A318" s="2">
        <v>43104.08888888889</v>
      </c>
      <c r="B318" s="1">
        <v>7.026304171E8</v>
      </c>
    </row>
    <row r="319" ht="14.25" customHeight="1">
      <c r="A319" s="2">
        <v>43104.09930555556</v>
      </c>
      <c r="B319" s="1">
        <v>7.026912843E8</v>
      </c>
    </row>
    <row r="320" ht="14.25" customHeight="1">
      <c r="A320" s="2">
        <v>43104.10902777778</v>
      </c>
      <c r="B320" s="1">
        <v>7.027536616E8</v>
      </c>
    </row>
    <row r="321" ht="14.25" customHeight="1">
      <c r="A321" s="2">
        <v>43104.11944444444</v>
      </c>
      <c r="B321" s="1">
        <v>7.028170312E8</v>
      </c>
    </row>
    <row r="322" ht="14.25" customHeight="1">
      <c r="A322" s="2">
        <v>43104.12986111111</v>
      </c>
      <c r="B322" s="1">
        <v>7.02875707E8</v>
      </c>
    </row>
    <row r="323" ht="14.25" customHeight="1">
      <c r="A323" s="2">
        <v>43104.13958333333</v>
      </c>
      <c r="B323" s="1">
        <v>7.02933319E8</v>
      </c>
    </row>
    <row r="324" ht="14.25" customHeight="1">
      <c r="A324" s="2">
        <v>43104.149305555555</v>
      </c>
      <c r="B324" s="1">
        <v>7.029904878E8</v>
      </c>
    </row>
    <row r="325" ht="14.25" customHeight="1">
      <c r="A325" s="2">
        <v>43104.15902777778</v>
      </c>
      <c r="B325" s="1">
        <v>7.030479782E8</v>
      </c>
    </row>
    <row r="326" ht="14.25" customHeight="1">
      <c r="A326" s="2">
        <v>43104.16875</v>
      </c>
      <c r="B326" s="1">
        <v>7.031064715E8</v>
      </c>
    </row>
    <row r="327" ht="14.25" customHeight="1">
      <c r="A327" s="2">
        <v>43104.17916666667</v>
      </c>
      <c r="B327" s="1">
        <v>7.03165855E8</v>
      </c>
    </row>
    <row r="328" ht="14.25" customHeight="1">
      <c r="A328" s="2">
        <v>43104.188888888886</v>
      </c>
      <c r="B328" s="1">
        <v>7.032247998E8</v>
      </c>
    </row>
    <row r="329" ht="14.25" customHeight="1">
      <c r="A329" s="2">
        <v>43104.19861111111</v>
      </c>
      <c r="B329" s="1">
        <v>7.032800055E8</v>
      </c>
    </row>
    <row r="330" ht="14.25" customHeight="1">
      <c r="A330" s="2">
        <v>43104.208333333336</v>
      </c>
      <c r="B330" s="1">
        <v>7.033358783E8</v>
      </c>
    </row>
    <row r="331" ht="14.25" customHeight="1">
      <c r="A331" s="2">
        <v>43104.21805555555</v>
      </c>
      <c r="B331" s="1">
        <v>7.033921173E8</v>
      </c>
    </row>
    <row r="332" ht="14.25" customHeight="1">
      <c r="A332" s="2">
        <v>43104.22708333333</v>
      </c>
      <c r="B332" s="1">
        <v>7.034443016E8</v>
      </c>
    </row>
    <row r="333" ht="14.25" customHeight="1">
      <c r="A333" s="2">
        <v>43104.236805555556</v>
      </c>
      <c r="B333" s="1">
        <v>7.034994178E8</v>
      </c>
    </row>
    <row r="334" ht="14.25" customHeight="1">
      <c r="A334" s="2">
        <v>43104.24652777778</v>
      </c>
      <c r="B334" s="1">
        <v>7.035587088E8</v>
      </c>
    </row>
    <row r="335" ht="14.25" customHeight="1">
      <c r="A335" s="2">
        <v>43104.25625</v>
      </c>
      <c r="B335" s="1">
        <v>7.036152715E8</v>
      </c>
    </row>
    <row r="336" ht="14.25" customHeight="1">
      <c r="A336" s="2">
        <v>43104.26527777778</v>
      </c>
      <c r="B336" s="1">
        <v>7.036718287E8</v>
      </c>
    </row>
    <row r="337" ht="14.25" customHeight="1">
      <c r="A337" s="2">
        <v>43104.275</v>
      </c>
      <c r="B337" s="1">
        <v>7.037314906E8</v>
      </c>
    </row>
    <row r="338" ht="14.25" customHeight="1">
      <c r="A338" s="2">
        <v>43104.28402777778</v>
      </c>
      <c r="B338" s="1">
        <v>7.03785447E8</v>
      </c>
    </row>
    <row r="339" ht="14.25" customHeight="1">
      <c r="A339" s="2">
        <v>43104.29305555556</v>
      </c>
      <c r="B339" s="1">
        <v>7.038430068E8</v>
      </c>
    </row>
    <row r="340" ht="14.25" customHeight="1">
      <c r="A340" s="2">
        <v>43104.302083333336</v>
      </c>
      <c r="B340" s="1">
        <v>7.039004659E8</v>
      </c>
    </row>
    <row r="341" ht="14.25" customHeight="1">
      <c r="A341" s="2">
        <v>43104.311111111114</v>
      </c>
      <c r="B341" s="1">
        <v>7.039583132E8</v>
      </c>
    </row>
    <row r="342" ht="14.25" customHeight="1">
      <c r="A342" s="2">
        <v>43104.32013888889</v>
      </c>
      <c r="B342" s="1">
        <v>7.040112612E8</v>
      </c>
    </row>
    <row r="343" ht="14.25" customHeight="1">
      <c r="A343" s="2">
        <v>43104.32916666667</v>
      </c>
      <c r="B343" s="1">
        <v>7.040627959E8</v>
      </c>
    </row>
    <row r="344" ht="14.25" customHeight="1">
      <c r="A344" s="2">
        <v>43104.33819444444</v>
      </c>
      <c r="B344" s="1">
        <v>7.041159802E8</v>
      </c>
    </row>
    <row r="345" ht="14.25" customHeight="1">
      <c r="A345" s="2">
        <v>43104.34722222222</v>
      </c>
      <c r="B345" s="1">
        <v>7.041686358E8</v>
      </c>
    </row>
    <row r="346" ht="14.25" customHeight="1">
      <c r="A346" s="2">
        <v>43104.35625</v>
      </c>
      <c r="B346" s="1">
        <v>7.04222516E8</v>
      </c>
    </row>
    <row r="347" ht="14.25" customHeight="1">
      <c r="A347" s="2">
        <v>43104.36597222222</v>
      </c>
      <c r="B347" s="1">
        <v>7.042776908E8</v>
      </c>
    </row>
    <row r="348" ht="14.25" customHeight="1">
      <c r="A348" s="2">
        <v>43104.37569444445</v>
      </c>
      <c r="B348" s="1">
        <v>7.043322492E8</v>
      </c>
    </row>
    <row r="349" ht="14.25" customHeight="1">
      <c r="A349" s="2">
        <v>43104.385416666664</v>
      </c>
      <c r="B349" s="1">
        <v>7.043936162E8</v>
      </c>
    </row>
    <row r="350" ht="14.25" customHeight="1">
      <c r="A350" s="2">
        <v>43104.395833333336</v>
      </c>
      <c r="B350" s="1">
        <v>7.044540231E8</v>
      </c>
    </row>
    <row r="351" ht="14.25" customHeight="1">
      <c r="A351" s="2">
        <v>43104.40694444445</v>
      </c>
      <c r="B351" s="1">
        <v>7.045182945E8</v>
      </c>
    </row>
    <row r="352" ht="14.25" customHeight="1">
      <c r="A352" s="2">
        <v>43104.41805555556</v>
      </c>
      <c r="B352" s="1">
        <v>7.045855819E8</v>
      </c>
    </row>
    <row r="353" ht="14.25" customHeight="1">
      <c r="A353" s="2">
        <v>43104.42986111111</v>
      </c>
      <c r="B353" s="1">
        <v>7.046539929E8</v>
      </c>
    </row>
    <row r="354" ht="14.25" customHeight="1">
      <c r="A354" s="2">
        <v>43104.44097222222</v>
      </c>
      <c r="B354" s="1">
        <v>7.047231823E8</v>
      </c>
    </row>
    <row r="355" ht="14.25" customHeight="1">
      <c r="A355" s="2">
        <v>43104.45208333333</v>
      </c>
      <c r="B355" s="1">
        <v>7.047966985E8</v>
      </c>
    </row>
    <row r="356" ht="14.25" customHeight="1">
      <c r="A356" s="2">
        <v>43104.46388888889</v>
      </c>
      <c r="B356" s="1">
        <v>7.048668432E8</v>
      </c>
    </row>
    <row r="357" ht="14.25" customHeight="1">
      <c r="A357" s="2">
        <v>43104.475694444445</v>
      </c>
      <c r="B357" s="1">
        <v>7.049466534E8</v>
      </c>
    </row>
    <row r="358" ht="14.25" customHeight="1">
      <c r="A358" s="2">
        <v>43104.4875</v>
      </c>
      <c r="B358" s="1">
        <v>7.050208896E8</v>
      </c>
    </row>
    <row r="359" ht="14.25" customHeight="1">
      <c r="A359" s="2">
        <v>43104.498611111114</v>
      </c>
      <c r="B359" s="1">
        <v>7.050943987E8</v>
      </c>
    </row>
    <row r="360" ht="14.25" customHeight="1">
      <c r="A360" s="2">
        <v>43104.510416666664</v>
      </c>
      <c r="B360" s="1">
        <v>7.051681693E8</v>
      </c>
    </row>
    <row r="361" ht="14.25" customHeight="1">
      <c r="A361" s="2">
        <v>43104.52222222222</v>
      </c>
      <c r="B361" s="1">
        <v>7.05245271E8</v>
      </c>
    </row>
    <row r="362" ht="14.25" customHeight="1">
      <c r="A362" s="2">
        <v>43104.53402777778</v>
      </c>
      <c r="B362" s="1">
        <v>7.053189005E8</v>
      </c>
    </row>
    <row r="363" ht="14.25" customHeight="1">
      <c r="A363" s="2">
        <v>43104.54513888889</v>
      </c>
      <c r="B363" s="1">
        <v>7.053914551E8</v>
      </c>
    </row>
    <row r="364" ht="14.25" customHeight="1">
      <c r="A364" s="2">
        <v>43104.55694444444</v>
      </c>
      <c r="B364" s="1">
        <v>7.054650823E8</v>
      </c>
    </row>
    <row r="365" ht="14.25" customHeight="1">
      <c r="A365" s="2">
        <v>43104.56875</v>
      </c>
      <c r="B365" s="1">
        <v>7.055402355E8</v>
      </c>
    </row>
    <row r="366" ht="14.25" customHeight="1">
      <c r="A366" s="2">
        <v>43104.58125</v>
      </c>
      <c r="B366" s="1">
        <v>7.056183554E8</v>
      </c>
    </row>
    <row r="367" ht="14.25" customHeight="1">
      <c r="A367" s="2">
        <v>43104.59305555555</v>
      </c>
      <c r="B367" s="1">
        <v>7.056940184E8</v>
      </c>
    </row>
    <row r="368" ht="14.25" customHeight="1">
      <c r="A368" s="2">
        <v>43104.60486111111</v>
      </c>
      <c r="B368" s="1">
        <v>7.057685839E8</v>
      </c>
    </row>
    <row r="369" ht="14.25" customHeight="1">
      <c r="A369" s="2">
        <v>43104.61597222222</v>
      </c>
      <c r="B369" s="1">
        <v>7.058398601E8</v>
      </c>
    </row>
    <row r="370" ht="14.25" customHeight="1">
      <c r="A370" s="2">
        <v>43104.62777777778</v>
      </c>
      <c r="B370" s="1">
        <v>7.059114996E8</v>
      </c>
    </row>
    <row r="371" ht="14.25" customHeight="1">
      <c r="A371" s="2">
        <v>43104.63958333333</v>
      </c>
      <c r="B371" s="1">
        <v>7.059851902E8</v>
      </c>
    </row>
    <row r="372" ht="14.25" customHeight="1">
      <c r="A372" s="2">
        <v>43104.652083333334</v>
      </c>
      <c r="B372" s="1">
        <v>7.06056252E8</v>
      </c>
    </row>
    <row r="373" ht="14.25" customHeight="1">
      <c r="A373" s="2">
        <v>43104.66388888889</v>
      </c>
      <c r="B373" s="1">
        <v>7.061295472E8</v>
      </c>
    </row>
    <row r="374" ht="14.25" customHeight="1">
      <c r="A374" s="2">
        <v>43104.67569444444</v>
      </c>
      <c r="B374" s="1">
        <v>7.062017853E8</v>
      </c>
    </row>
    <row r="375" ht="14.25" customHeight="1">
      <c r="A375" s="2">
        <v>43104.68819444445</v>
      </c>
      <c r="B375" s="1">
        <v>7.062763227E8</v>
      </c>
    </row>
    <row r="376" ht="14.25" customHeight="1">
      <c r="A376" s="2">
        <v>43104.7</v>
      </c>
      <c r="B376" s="1">
        <v>7.063520912E8</v>
      </c>
    </row>
    <row r="377" ht="14.25" customHeight="1">
      <c r="A377" s="2">
        <v>43104.7125</v>
      </c>
      <c r="B377" s="1">
        <v>7.064270807E8</v>
      </c>
    </row>
    <row r="378" ht="14.25" customHeight="1">
      <c r="A378" s="2">
        <v>43104.725</v>
      </c>
      <c r="B378" s="1">
        <v>7.065021662E8</v>
      </c>
    </row>
    <row r="379" ht="14.25" customHeight="1">
      <c r="A379" s="2">
        <v>43104.736805555556</v>
      </c>
      <c r="B379" s="1">
        <v>7.065795059E8</v>
      </c>
    </row>
    <row r="380" ht="14.25" customHeight="1">
      <c r="A380" s="2">
        <v>43104.748611111114</v>
      </c>
      <c r="B380" s="1">
        <v>7.066549139E8</v>
      </c>
    </row>
    <row r="381" ht="14.25" customHeight="1">
      <c r="A381" s="2">
        <v>43104.76111111111</v>
      </c>
      <c r="B381" s="1">
        <v>7.067370809E8</v>
      </c>
    </row>
    <row r="382" ht="14.25" customHeight="1">
      <c r="A382" s="2">
        <v>43104.77291666667</v>
      </c>
      <c r="B382" s="1">
        <v>7.068209453E8</v>
      </c>
    </row>
    <row r="383" ht="14.25" customHeight="1">
      <c r="A383" s="2">
        <v>43104.785416666666</v>
      </c>
      <c r="B383" s="1">
        <v>7.069026113E8</v>
      </c>
    </row>
    <row r="384" ht="14.25" customHeight="1">
      <c r="A384" s="2">
        <v>43104.79722222222</v>
      </c>
      <c r="B384" s="1">
        <v>7.069845569E8</v>
      </c>
    </row>
    <row r="385" ht="14.25" customHeight="1">
      <c r="A385" s="2">
        <v>43104.80972222222</v>
      </c>
      <c r="B385" s="1">
        <v>7.070655534E8</v>
      </c>
    </row>
    <row r="386" ht="14.25" customHeight="1">
      <c r="A386" s="2">
        <v>43104.82152777778</v>
      </c>
      <c r="B386" s="1">
        <v>7.071448941E8</v>
      </c>
    </row>
    <row r="387" ht="14.25" customHeight="1">
      <c r="A387" s="2">
        <v>43104.834027777775</v>
      </c>
      <c r="B387" s="1">
        <v>7.072305152E8</v>
      </c>
    </row>
    <row r="388" ht="14.25" customHeight="1">
      <c r="A388" s="2">
        <v>43104.84652777778</v>
      </c>
      <c r="B388" s="1">
        <v>7.073073052E8</v>
      </c>
    </row>
    <row r="389" ht="14.25" customHeight="1">
      <c r="A389" s="2">
        <v>43104.85833333333</v>
      </c>
      <c r="B389" s="1">
        <v>7.073870655E8</v>
      </c>
    </row>
    <row r="390" ht="14.25" customHeight="1">
      <c r="A390" s="2">
        <v>43104.870833333334</v>
      </c>
      <c r="B390" s="1">
        <v>7.074655882E8</v>
      </c>
    </row>
    <row r="391" ht="14.25" customHeight="1">
      <c r="A391" s="2">
        <v>43104.88333333333</v>
      </c>
      <c r="B391" s="1">
        <v>7.075407797E8</v>
      </c>
    </row>
    <row r="392" ht="14.25" customHeight="1">
      <c r="A392" s="2">
        <v>43104.89513888889</v>
      </c>
      <c r="B392" s="1">
        <v>7.076136451E8</v>
      </c>
    </row>
    <row r="393" ht="14.25" customHeight="1">
      <c r="A393" s="2">
        <v>43104.90694444445</v>
      </c>
      <c r="B393" s="1">
        <v>7.076860629E8</v>
      </c>
    </row>
    <row r="394" ht="14.25" customHeight="1">
      <c r="A394" s="2">
        <v>43104.919444444444</v>
      </c>
      <c r="B394" s="1">
        <v>7.077611254E8</v>
      </c>
    </row>
    <row r="395" ht="14.25" customHeight="1">
      <c r="A395" s="2">
        <v>43104.93125</v>
      </c>
      <c r="B395" s="1">
        <v>7.078360264E8</v>
      </c>
    </row>
    <row r="396" ht="14.25" customHeight="1">
      <c r="A396" s="2">
        <v>43104.94375</v>
      </c>
      <c r="B396" s="1">
        <v>7.079054509E8</v>
      </c>
    </row>
    <row r="397" ht="14.25" customHeight="1">
      <c r="A397" s="2">
        <v>43104.95625</v>
      </c>
      <c r="B397" s="1">
        <v>7.079800788E8</v>
      </c>
    </row>
    <row r="398" ht="14.25" customHeight="1">
      <c r="A398" s="2">
        <v>43104.96875</v>
      </c>
      <c r="B398" s="1">
        <v>7.080549997E8</v>
      </c>
    </row>
    <row r="399" ht="14.25" customHeight="1">
      <c r="A399" s="2">
        <v>43104.98055555556</v>
      </c>
      <c r="B399" s="1">
        <v>7.081255912E8</v>
      </c>
    </row>
    <row r="400" ht="14.25" customHeight="1">
      <c r="A400" s="2">
        <v>43104.993055555555</v>
      </c>
      <c r="B400" s="1">
        <v>7.081966487E8</v>
      </c>
    </row>
    <row r="401" ht="14.25" customHeight="1">
      <c r="A401" s="2">
        <v>43105.00486111111</v>
      </c>
      <c r="B401" s="1">
        <v>7.082682162E8</v>
      </c>
    </row>
    <row r="402" ht="14.25" customHeight="1">
      <c r="A402" s="2">
        <v>43105.01736111111</v>
      </c>
      <c r="B402" s="1">
        <v>7.083423813E8</v>
      </c>
    </row>
    <row r="403" ht="14.25" customHeight="1">
      <c r="A403" s="2">
        <v>43105.029861111114</v>
      </c>
      <c r="B403" s="1">
        <v>7.084148908E8</v>
      </c>
    </row>
    <row r="404" ht="14.25" customHeight="1">
      <c r="A404" s="2">
        <v>43105.04305555556</v>
      </c>
      <c r="B404" s="1">
        <v>7.084902493E8</v>
      </c>
    </row>
    <row r="405" ht="14.25" customHeight="1">
      <c r="A405" s="2">
        <v>43105.055555555555</v>
      </c>
      <c r="B405" s="1">
        <v>7.085623857E8</v>
      </c>
    </row>
    <row r="406" ht="14.25" customHeight="1">
      <c r="A406" s="2">
        <v>43105.06736111111</v>
      </c>
      <c r="B406" s="1">
        <v>7.086361278E8</v>
      </c>
    </row>
    <row r="407" ht="14.25" customHeight="1">
      <c r="A407" s="2">
        <v>43105.07916666667</v>
      </c>
      <c r="B407" s="1">
        <v>7.087006889E8</v>
      </c>
    </row>
    <row r="408" ht="14.25" customHeight="1">
      <c r="A408" s="2">
        <v>43105.09097222222</v>
      </c>
      <c r="B408" s="1">
        <v>7.087705623E8</v>
      </c>
    </row>
    <row r="409" ht="14.25" customHeight="1">
      <c r="A409" s="2">
        <v>43105.10277777778</v>
      </c>
      <c r="B409" s="1">
        <v>7.088365431E8</v>
      </c>
    </row>
    <row r="410" ht="14.25" customHeight="1">
      <c r="A410" s="2">
        <v>43105.11388888889</v>
      </c>
      <c r="B410" s="1">
        <v>7.089068356E8</v>
      </c>
    </row>
    <row r="411" ht="14.25" customHeight="1">
      <c r="A411" s="2">
        <v>43105.12569444445</v>
      </c>
      <c r="B411" s="1">
        <v>7.089750808E8</v>
      </c>
    </row>
    <row r="412" ht="14.25" customHeight="1">
      <c r="A412" s="2">
        <v>43105.13680555556</v>
      </c>
      <c r="B412" s="1">
        <v>7.090407286E8</v>
      </c>
    </row>
    <row r="413" ht="14.25" customHeight="1">
      <c r="A413" s="2">
        <v>43105.149305555555</v>
      </c>
      <c r="B413" s="1">
        <v>7.091112066E8</v>
      </c>
    </row>
    <row r="414" ht="14.25" customHeight="1">
      <c r="A414" s="2">
        <v>43105.160416666666</v>
      </c>
      <c r="B414" s="1">
        <v>7.091797418E8</v>
      </c>
    </row>
    <row r="415" ht="14.25" customHeight="1">
      <c r="A415" s="2">
        <v>43105.17222222222</v>
      </c>
      <c r="B415" s="1">
        <v>7.092491146E8</v>
      </c>
    </row>
    <row r="416" ht="14.25" customHeight="1">
      <c r="A416" s="2">
        <v>43105.18402777778</v>
      </c>
      <c r="B416" s="1">
        <v>7.093147126E8</v>
      </c>
    </row>
    <row r="417" ht="14.25" customHeight="1">
      <c r="A417" s="2">
        <v>43105.19652777778</v>
      </c>
      <c r="B417" s="1">
        <v>7.093866277E8</v>
      </c>
    </row>
    <row r="418" ht="14.25" customHeight="1">
      <c r="A418" s="2">
        <v>43105.209027777775</v>
      </c>
      <c r="B418" s="1">
        <v>7.094570199E8</v>
      </c>
    </row>
    <row r="419" ht="14.25" customHeight="1">
      <c r="A419" s="2">
        <v>43105.22083333333</v>
      </c>
      <c r="B419" s="1">
        <v>7.095276609E8</v>
      </c>
    </row>
    <row r="420" ht="14.25" customHeight="1">
      <c r="A420" s="2">
        <v>43105.23333333333</v>
      </c>
      <c r="B420" s="1">
        <v>7.095959122E8</v>
      </c>
    </row>
    <row r="421" ht="14.25" customHeight="1">
      <c r="A421" s="2">
        <v>43105.245833333334</v>
      </c>
      <c r="B421" s="1">
        <v>7.096677459E8</v>
      </c>
    </row>
    <row r="422" ht="14.25" customHeight="1">
      <c r="A422" s="2">
        <v>43105.25763888889</v>
      </c>
      <c r="B422" s="1">
        <v>7.097367635E8</v>
      </c>
    </row>
    <row r="423" ht="14.25" customHeight="1">
      <c r="A423" s="2">
        <v>43105.27013888889</v>
      </c>
      <c r="B423" s="1">
        <v>7.098084276E8</v>
      </c>
    </row>
    <row r="424" ht="14.25" customHeight="1">
      <c r="A424" s="2">
        <v>43105.28194444445</v>
      </c>
      <c r="B424" s="1">
        <v>7.098775345E8</v>
      </c>
    </row>
    <row r="425" ht="14.25" customHeight="1">
      <c r="A425" s="2">
        <v>43105.294444444444</v>
      </c>
      <c r="B425" s="1">
        <v>7.099480134E8</v>
      </c>
    </row>
    <row r="426" ht="14.25" customHeight="1">
      <c r="A426" s="2">
        <v>43105.30625</v>
      </c>
      <c r="B426" s="1">
        <v>7.100233825E8</v>
      </c>
    </row>
    <row r="427" ht="14.25" customHeight="1">
      <c r="A427" s="2">
        <v>43105.31805555556</v>
      </c>
      <c r="B427" s="1">
        <v>7.100952296E8</v>
      </c>
    </row>
    <row r="428" ht="14.25" customHeight="1">
      <c r="A428" s="2">
        <v>43105.330555555556</v>
      </c>
      <c r="B428" s="1">
        <v>7.101651877E8</v>
      </c>
    </row>
    <row r="429" ht="14.25" customHeight="1">
      <c r="A429" s="2">
        <v>43105.342361111114</v>
      </c>
      <c r="B429" s="1">
        <v>7.102353778E8</v>
      </c>
    </row>
    <row r="430" ht="14.25" customHeight="1">
      <c r="A430" s="2">
        <v>43105.354166666664</v>
      </c>
      <c r="B430" s="1">
        <v>7.103057185E8</v>
      </c>
    </row>
    <row r="431" ht="14.25" customHeight="1">
      <c r="A431" s="2">
        <v>43105.36597222222</v>
      </c>
      <c r="B431" s="1">
        <v>7.103791555E8</v>
      </c>
    </row>
    <row r="432" ht="14.25" customHeight="1">
      <c r="A432" s="2">
        <v>43105.37777777778</v>
      </c>
      <c r="B432" s="1">
        <v>7.104498661E8</v>
      </c>
    </row>
    <row r="433" ht="14.25" customHeight="1">
      <c r="A433" s="2">
        <v>43105.39027777778</v>
      </c>
      <c r="B433" s="1">
        <v>7.10527002E8</v>
      </c>
    </row>
    <row r="434" ht="14.25" customHeight="1">
      <c r="A434" s="2">
        <v>43105.402083333334</v>
      </c>
      <c r="B434" s="1">
        <v>7.106007199E8</v>
      </c>
    </row>
    <row r="435" ht="14.25" customHeight="1">
      <c r="A435" s="2">
        <v>43105.41388888889</v>
      </c>
      <c r="B435" s="1">
        <v>7.10671634E8</v>
      </c>
    </row>
    <row r="436" ht="14.25" customHeight="1">
      <c r="A436" s="2">
        <v>43105.42638888889</v>
      </c>
      <c r="B436" s="1">
        <v>7.10745135E8</v>
      </c>
    </row>
    <row r="437" ht="14.25" customHeight="1">
      <c r="A437" s="2">
        <v>43105.438888888886</v>
      </c>
      <c r="B437" s="1">
        <v>7.108245074E8</v>
      </c>
    </row>
    <row r="438" ht="14.25" customHeight="1">
      <c r="A438" s="2">
        <v>43105.45138888889</v>
      </c>
      <c r="B438" s="1">
        <v>7.109077122E8</v>
      </c>
    </row>
    <row r="439" ht="14.25" customHeight="1">
      <c r="A439" s="2">
        <v>43105.46388888889</v>
      </c>
      <c r="B439" s="1">
        <v>7.109871407E8</v>
      </c>
    </row>
    <row r="440" ht="14.25" customHeight="1">
      <c r="A440" s="2">
        <v>43105.47638888889</v>
      </c>
      <c r="B440" s="1">
        <v>7.110737343E8</v>
      </c>
    </row>
    <row r="441" ht="14.25" customHeight="1">
      <c r="A441" s="2">
        <v>43105.48888888889</v>
      </c>
      <c r="B441" s="1">
        <v>7.111559003E8</v>
      </c>
    </row>
    <row r="442" ht="14.25" customHeight="1">
      <c r="A442" s="2">
        <v>43105.501388888886</v>
      </c>
      <c r="B442" s="1">
        <v>7.112410043E8</v>
      </c>
    </row>
    <row r="443" ht="14.25" customHeight="1">
      <c r="A443" s="2">
        <v>43105.513194444444</v>
      </c>
      <c r="B443" s="1">
        <v>7.113229883E8</v>
      </c>
    </row>
    <row r="444" ht="14.25" customHeight="1">
      <c r="A444" s="2">
        <v>43105.52638888889</v>
      </c>
      <c r="B444" s="1">
        <v>7.114064281E8</v>
      </c>
    </row>
    <row r="445" ht="14.25" customHeight="1">
      <c r="A445" s="2">
        <v>43105.53888888889</v>
      </c>
      <c r="B445" s="1">
        <v>7.11492572E8</v>
      </c>
    </row>
    <row r="446" ht="14.25" customHeight="1">
      <c r="A446" s="2">
        <v>43105.55138888889</v>
      </c>
      <c r="B446" s="1">
        <v>7.115742712E8</v>
      </c>
    </row>
    <row r="447" ht="14.25" customHeight="1">
      <c r="A447" s="2">
        <v>43105.563888888886</v>
      </c>
      <c r="B447" s="1">
        <v>7.116577613E8</v>
      </c>
    </row>
    <row r="448" ht="14.25" customHeight="1">
      <c r="A448" s="2">
        <v>43105.57708333333</v>
      </c>
      <c r="B448" s="1">
        <v>7.117425046E8</v>
      </c>
    </row>
    <row r="449" ht="14.25" customHeight="1">
      <c r="A449" s="2">
        <v>43105.589583333334</v>
      </c>
      <c r="B449" s="1">
        <v>7.118238634E8</v>
      </c>
    </row>
    <row r="450" ht="14.25" customHeight="1">
      <c r="A450" s="2">
        <v>43105.60208333333</v>
      </c>
      <c r="B450" s="1">
        <v>7.119048432E8</v>
      </c>
    </row>
    <row r="451" ht="14.25" customHeight="1">
      <c r="A451" s="2">
        <v>43105.615277777775</v>
      </c>
      <c r="B451" s="1">
        <v>7.119893083E8</v>
      </c>
    </row>
    <row r="452" ht="14.25" customHeight="1">
      <c r="A452" s="2">
        <v>43105.62777777778</v>
      </c>
      <c r="B452" s="1">
        <v>7.120688166E8</v>
      </c>
    </row>
    <row r="453" ht="14.25" customHeight="1">
      <c r="A453" s="2">
        <v>43105.64027777778</v>
      </c>
      <c r="B453" s="1">
        <v>7.121497145E8</v>
      </c>
    </row>
    <row r="454" ht="14.25" customHeight="1">
      <c r="A454" s="2">
        <v>43105.65277777778</v>
      </c>
      <c r="B454" s="1">
        <v>7.122306434E8</v>
      </c>
    </row>
    <row r="455" ht="14.25" customHeight="1">
      <c r="A455" s="2">
        <v>43105.665972222225</v>
      </c>
      <c r="B455" s="1">
        <v>7.123108451E8</v>
      </c>
    </row>
    <row r="456" ht="14.25" customHeight="1">
      <c r="A456" s="2">
        <v>43105.67847222222</v>
      </c>
      <c r="B456" s="1">
        <v>7.123933592E8</v>
      </c>
    </row>
    <row r="457" ht="14.25" customHeight="1">
      <c r="A457" s="2">
        <v>43105.691666666666</v>
      </c>
      <c r="B457" s="1">
        <v>7.124748627E8</v>
      </c>
    </row>
    <row r="458" ht="14.25" customHeight="1">
      <c r="A458" s="2">
        <v>43105.70416666667</v>
      </c>
      <c r="B458" s="1">
        <v>7.125552423E8</v>
      </c>
    </row>
    <row r="459" ht="14.25" customHeight="1">
      <c r="A459" s="2">
        <v>43105.717361111114</v>
      </c>
      <c r="B459" s="1">
        <v>7.126358289E8</v>
      </c>
    </row>
    <row r="460" ht="14.25" customHeight="1">
      <c r="A460" s="2">
        <v>43105.73055555556</v>
      </c>
      <c r="B460" s="1">
        <v>7.127191502E8</v>
      </c>
    </row>
    <row r="461" ht="14.25" customHeight="1">
      <c r="A461" s="2">
        <v>43105.74375</v>
      </c>
      <c r="B461" s="1">
        <v>7.128037423E8</v>
      </c>
    </row>
    <row r="462" ht="14.25" customHeight="1">
      <c r="A462" s="2">
        <v>43105.75625</v>
      </c>
      <c r="B462" s="1">
        <v>7.128880035E8</v>
      </c>
    </row>
    <row r="463" ht="14.25" customHeight="1">
      <c r="A463" s="2">
        <v>43105.76944444444</v>
      </c>
      <c r="B463" s="1">
        <v>7.12979078E8</v>
      </c>
    </row>
    <row r="464" ht="14.25" customHeight="1">
      <c r="A464" s="2">
        <v>43105.78194444445</v>
      </c>
      <c r="B464" s="1">
        <v>7.130691737E8</v>
      </c>
    </row>
    <row r="465" ht="14.25" customHeight="1">
      <c r="A465" s="2">
        <v>43105.79513888889</v>
      </c>
      <c r="B465" s="1">
        <v>7.131577975E8</v>
      </c>
    </row>
    <row r="466" ht="14.25" customHeight="1">
      <c r="A466" s="2">
        <v>43105.80763888889</v>
      </c>
      <c r="B466" s="1">
        <v>7.132399207E8</v>
      </c>
    </row>
    <row r="467" ht="14.25" customHeight="1">
      <c r="A467" s="2">
        <v>43105.82083333333</v>
      </c>
      <c r="B467" s="1">
        <v>7.133274434E8</v>
      </c>
    </row>
    <row r="468" ht="14.25" customHeight="1">
      <c r="A468" s="2">
        <v>43105.833333333336</v>
      </c>
      <c r="B468" s="1">
        <v>7.134139095E8</v>
      </c>
    </row>
    <row r="469" ht="14.25" customHeight="1">
      <c r="A469" s="2">
        <v>43105.84652777778</v>
      </c>
      <c r="B469" s="1">
        <v>7.134987769E8</v>
      </c>
    </row>
    <row r="470" ht="14.25" customHeight="1">
      <c r="A470" s="2">
        <v>43105.85902777778</v>
      </c>
      <c r="B470" s="1">
        <v>7.135753042E8</v>
      </c>
    </row>
    <row r="471" ht="14.25" customHeight="1">
      <c r="A471" s="2">
        <v>43105.87222222222</v>
      </c>
      <c r="B471" s="1">
        <v>7.136532518E8</v>
      </c>
    </row>
    <row r="472" ht="14.25" customHeight="1">
      <c r="A472" s="2">
        <v>43105.884722222225</v>
      </c>
      <c r="B472" s="1">
        <v>7.137297682E8</v>
      </c>
    </row>
    <row r="473" ht="14.25" customHeight="1">
      <c r="A473" s="2">
        <v>43105.89791666667</v>
      </c>
      <c r="B473" s="1">
        <v>7.13803148E8</v>
      </c>
    </row>
    <row r="474" ht="14.25" customHeight="1">
      <c r="A474" s="2">
        <v>43105.910416666666</v>
      </c>
      <c r="B474" s="1">
        <v>7.138807929E8</v>
      </c>
    </row>
    <row r="475" ht="14.25" customHeight="1">
      <c r="A475" s="2">
        <v>43105.92291666667</v>
      </c>
      <c r="B475" s="1">
        <v>7.139562175E8</v>
      </c>
    </row>
    <row r="476" ht="14.25" customHeight="1">
      <c r="A476" s="2">
        <v>43105.936111111114</v>
      </c>
      <c r="B476" s="1">
        <v>7.140304916E8</v>
      </c>
    </row>
    <row r="477" ht="14.25" customHeight="1">
      <c r="A477" s="2">
        <v>43105.94861111111</v>
      </c>
      <c r="B477" s="1">
        <v>7.141068102E8</v>
      </c>
    </row>
    <row r="478" ht="14.25" customHeight="1">
      <c r="A478" s="2">
        <v>43105.96111111111</v>
      </c>
      <c r="B478" s="1">
        <v>7.141831168E8</v>
      </c>
    </row>
    <row r="479" ht="14.25" customHeight="1">
      <c r="A479" s="2">
        <v>43105.97430555556</v>
      </c>
      <c r="B479" s="1">
        <v>7.14260669E8</v>
      </c>
    </row>
    <row r="480" ht="14.25" customHeight="1">
      <c r="A480" s="2">
        <v>43105.986805555556</v>
      </c>
      <c r="B480" s="1">
        <v>7.143378806E8</v>
      </c>
    </row>
    <row r="481" ht="14.25" customHeight="1">
      <c r="A481" s="2">
        <v>43106.0</v>
      </c>
      <c r="B481" s="1">
        <v>7.144130054E8</v>
      </c>
    </row>
    <row r="482" ht="14.25" customHeight="1">
      <c r="A482" s="2">
        <v>43106.0125</v>
      </c>
      <c r="B482" s="1">
        <v>7.144838983E8</v>
      </c>
    </row>
    <row r="483" ht="14.25" customHeight="1">
      <c r="A483" s="2">
        <v>43106.025</v>
      </c>
      <c r="B483" s="1">
        <v>7.145552632E8</v>
      </c>
    </row>
    <row r="484" ht="14.25" customHeight="1">
      <c r="A484" s="2">
        <v>43106.0375</v>
      </c>
      <c r="B484" s="1">
        <v>7.146259303E8</v>
      </c>
    </row>
    <row r="485" ht="14.25" customHeight="1">
      <c r="A485" s="2">
        <v>43106.05069444444</v>
      </c>
      <c r="B485" s="1">
        <v>7.14698063E8</v>
      </c>
    </row>
    <row r="486" ht="14.25" customHeight="1">
      <c r="A486" s="2">
        <v>43106.06319444445</v>
      </c>
      <c r="B486" s="1">
        <v>7.147656661E8</v>
      </c>
    </row>
    <row r="487" ht="14.25" customHeight="1">
      <c r="A487" s="2">
        <v>43106.075694444444</v>
      </c>
      <c r="B487" s="1">
        <v>7.148356394E8</v>
      </c>
    </row>
    <row r="488" ht="14.25" customHeight="1">
      <c r="A488" s="2">
        <v>43106.08819444444</v>
      </c>
      <c r="B488" s="1">
        <v>7.149065331E8</v>
      </c>
    </row>
    <row r="489" ht="14.25" customHeight="1">
      <c r="A489" s="2">
        <v>43106.10138888889</v>
      </c>
      <c r="B489" s="1">
        <v>7.149760201E8</v>
      </c>
    </row>
    <row r="490" ht="14.25" customHeight="1">
      <c r="A490" s="2">
        <v>43106.11388888889</v>
      </c>
      <c r="B490" s="1">
        <v>7.150466182E8</v>
      </c>
    </row>
    <row r="491" ht="14.25" customHeight="1">
      <c r="A491" s="2">
        <v>43106.12708333333</v>
      </c>
      <c r="B491" s="1">
        <v>7.151170559E8</v>
      </c>
    </row>
    <row r="492" ht="14.25" customHeight="1">
      <c r="A492" s="2">
        <v>43106.13958333333</v>
      </c>
      <c r="B492" s="1">
        <v>7.151879222E8</v>
      </c>
    </row>
    <row r="493" ht="14.25" customHeight="1">
      <c r="A493" s="2">
        <v>43106.15277777778</v>
      </c>
      <c r="B493" s="1">
        <v>7.152562697E8</v>
      </c>
    </row>
    <row r="494" ht="14.25" customHeight="1">
      <c r="A494" s="2">
        <v>43106.16527777778</v>
      </c>
      <c r="B494" s="1">
        <v>7.153244131E8</v>
      </c>
    </row>
    <row r="495" ht="14.25" customHeight="1">
      <c r="A495" s="2">
        <v>43106.177777777775</v>
      </c>
      <c r="B495" s="1">
        <v>7.153941622E8</v>
      </c>
    </row>
    <row r="496" ht="14.25" customHeight="1">
      <c r="A496" s="2">
        <v>43106.19027777778</v>
      </c>
      <c r="B496" s="1">
        <v>7.154614509E8</v>
      </c>
    </row>
    <row r="497" ht="14.25" customHeight="1">
      <c r="A497" s="2">
        <v>43106.20277777778</v>
      </c>
      <c r="B497" s="1">
        <v>7.155305173E8</v>
      </c>
    </row>
    <row r="498" ht="14.25" customHeight="1">
      <c r="A498" s="2">
        <v>43106.21527777778</v>
      </c>
      <c r="B498" s="1">
        <v>7.155986506E8</v>
      </c>
    </row>
    <row r="499" ht="14.25" customHeight="1">
      <c r="A499" s="2">
        <v>43106.22777777778</v>
      </c>
      <c r="B499" s="1">
        <v>7.156638283E8</v>
      </c>
    </row>
    <row r="500" ht="14.25" customHeight="1">
      <c r="A500" s="2">
        <v>43106.240277777775</v>
      </c>
      <c r="B500" s="1">
        <v>7.157329192E8</v>
      </c>
    </row>
    <row r="501" ht="14.25" customHeight="1">
      <c r="A501" s="2">
        <v>43106.25208333333</v>
      </c>
      <c r="B501" s="1">
        <v>7.157987572E8</v>
      </c>
    </row>
    <row r="502" ht="14.25" customHeight="1">
      <c r="A502" s="2">
        <v>43106.26458333333</v>
      </c>
      <c r="B502" s="1">
        <v>7.158687049E8</v>
      </c>
    </row>
    <row r="503" ht="14.25" customHeight="1">
      <c r="A503" s="2">
        <v>43106.27777777778</v>
      </c>
      <c r="B503" s="1">
        <v>7.159399928E8</v>
      </c>
    </row>
    <row r="504" ht="14.25" customHeight="1">
      <c r="A504" s="2">
        <v>43106.29027777778</v>
      </c>
      <c r="B504" s="1">
        <v>7.160151064E8</v>
      </c>
    </row>
    <row r="505" ht="14.25" customHeight="1">
      <c r="A505" s="2">
        <v>43106.302777777775</v>
      </c>
      <c r="B505" s="1">
        <v>7.160905819E8</v>
      </c>
    </row>
    <row r="506" ht="14.25" customHeight="1">
      <c r="A506" s="2">
        <v>43106.31458333333</v>
      </c>
      <c r="B506" s="1">
        <v>7.161658618E8</v>
      </c>
    </row>
    <row r="507" ht="14.25" customHeight="1">
      <c r="A507" s="2">
        <v>43106.32708333333</v>
      </c>
      <c r="B507" s="1">
        <v>7.162380918E8</v>
      </c>
    </row>
    <row r="508" ht="14.25" customHeight="1">
      <c r="A508" s="2">
        <v>43106.339583333334</v>
      </c>
      <c r="B508" s="1">
        <v>7.163072352E8</v>
      </c>
    </row>
    <row r="509" ht="14.25" customHeight="1">
      <c r="A509" s="2">
        <v>43106.35138888889</v>
      </c>
      <c r="B509" s="1">
        <v>7.163794754E8</v>
      </c>
    </row>
    <row r="510" ht="14.25" customHeight="1">
      <c r="A510" s="2">
        <v>43106.36319444444</v>
      </c>
      <c r="B510" s="1">
        <v>7.164521988E8</v>
      </c>
    </row>
    <row r="511" ht="14.25" customHeight="1">
      <c r="A511" s="2">
        <v>43106.37569444445</v>
      </c>
      <c r="B511" s="1">
        <v>7.165307067E8</v>
      </c>
    </row>
    <row r="512" ht="14.25" customHeight="1">
      <c r="A512" s="2">
        <v>43106.388194444444</v>
      </c>
      <c r="B512" s="1">
        <v>7.166153617E8</v>
      </c>
    </row>
    <row r="513" ht="14.25" customHeight="1">
      <c r="A513" s="2">
        <v>43106.40138888889</v>
      </c>
      <c r="B513" s="1">
        <v>7.166953716E8</v>
      </c>
    </row>
    <row r="514" ht="14.25" customHeight="1">
      <c r="A514" s="2">
        <v>43106.413194444445</v>
      </c>
      <c r="B514" s="1">
        <v>7.16775497E8</v>
      </c>
    </row>
    <row r="515" ht="14.25" customHeight="1">
      <c r="A515" s="2">
        <v>43106.42569444444</v>
      </c>
      <c r="B515" s="1">
        <v>7.168501459E8</v>
      </c>
    </row>
    <row r="516" ht="14.25" customHeight="1">
      <c r="A516" s="2">
        <v>43106.43819444445</v>
      </c>
      <c r="B516" s="1">
        <v>7.16926591E8</v>
      </c>
    </row>
    <row r="517" ht="14.25" customHeight="1">
      <c r="A517" s="2">
        <v>43106.450694444444</v>
      </c>
      <c r="B517" s="1">
        <v>7.170050064E8</v>
      </c>
    </row>
    <row r="518" ht="14.25" customHeight="1">
      <c r="A518" s="2">
        <v>43106.46388888889</v>
      </c>
      <c r="B518" s="1">
        <v>7.170884878E8</v>
      </c>
    </row>
    <row r="519" ht="14.25" customHeight="1">
      <c r="A519" s="2">
        <v>43106.47638888889</v>
      </c>
      <c r="B519" s="1">
        <v>7.171715338E8</v>
      </c>
    </row>
    <row r="520" ht="14.25" customHeight="1">
      <c r="A520" s="2">
        <v>43106.489583333336</v>
      </c>
      <c r="B520" s="1">
        <v>7.172590776E8</v>
      </c>
    </row>
    <row r="521" ht="14.25" customHeight="1">
      <c r="A521" s="2">
        <v>43106.50277777778</v>
      </c>
      <c r="B521" s="1">
        <v>7.1734604E8</v>
      </c>
    </row>
    <row r="522" ht="14.25" customHeight="1">
      <c r="A522" s="2">
        <v>43106.51458333333</v>
      </c>
      <c r="B522" s="1">
        <v>7.17426361E8</v>
      </c>
    </row>
    <row r="523" ht="14.25" customHeight="1">
      <c r="A523" s="2">
        <v>43106.527083333334</v>
      </c>
      <c r="B523" s="1">
        <v>7.175087467E8</v>
      </c>
    </row>
    <row r="524" ht="14.25" customHeight="1">
      <c r="A524" s="2">
        <v>43106.54027777778</v>
      </c>
      <c r="B524" s="1">
        <v>7.175925502E8</v>
      </c>
    </row>
    <row r="525" ht="14.25" customHeight="1">
      <c r="A525" s="2">
        <v>43106.552777777775</v>
      </c>
      <c r="B525" s="1">
        <v>7.176789841E8</v>
      </c>
    </row>
    <row r="526" ht="14.25" customHeight="1">
      <c r="A526" s="2">
        <v>43106.56597222222</v>
      </c>
      <c r="B526" s="1">
        <v>7.177604643E8</v>
      </c>
    </row>
    <row r="527" ht="14.25" customHeight="1">
      <c r="A527" s="2">
        <v>43106.57847222222</v>
      </c>
      <c r="B527" s="1">
        <v>7.178452931E8</v>
      </c>
    </row>
    <row r="528" ht="14.25" customHeight="1">
      <c r="A528" s="2">
        <v>43106.59097222222</v>
      </c>
      <c r="B528" s="1">
        <v>7.17926921E8</v>
      </c>
    </row>
    <row r="529" ht="14.25" customHeight="1">
      <c r="A529" s="2">
        <v>43106.604166666664</v>
      </c>
      <c r="B529" s="1">
        <v>7.180108521E8</v>
      </c>
    </row>
    <row r="530" ht="14.25" customHeight="1">
      <c r="A530" s="2">
        <v>43106.61597222222</v>
      </c>
      <c r="B530" s="1">
        <v>7.180898805E8</v>
      </c>
    </row>
    <row r="531" ht="14.25" customHeight="1">
      <c r="A531" s="2">
        <v>43106.62847222222</v>
      </c>
      <c r="B531" s="1">
        <v>7.181683818E8</v>
      </c>
    </row>
    <row r="532" ht="14.25" customHeight="1">
      <c r="A532" s="2">
        <v>43106.64097222222</v>
      </c>
      <c r="B532" s="1">
        <v>7.182519229E8</v>
      </c>
    </row>
    <row r="533" ht="14.25" customHeight="1">
      <c r="A533" s="2">
        <v>43106.65347222222</v>
      </c>
      <c r="B533" s="1">
        <v>7.183348516E8</v>
      </c>
    </row>
    <row r="534" ht="14.25" customHeight="1">
      <c r="A534" s="2">
        <v>43106.666666666664</v>
      </c>
      <c r="B534" s="1">
        <v>7.184219708E8</v>
      </c>
    </row>
    <row r="535" ht="14.25" customHeight="1">
      <c r="A535" s="2">
        <v>43106.67986111111</v>
      </c>
      <c r="B535" s="1">
        <v>7.185105993E8</v>
      </c>
    </row>
    <row r="536" ht="14.25" customHeight="1">
      <c r="A536" s="2">
        <v>43106.69305555556</v>
      </c>
      <c r="B536" s="1">
        <v>7.185941341E8</v>
      </c>
    </row>
    <row r="537" ht="14.25" customHeight="1">
      <c r="A537" s="2">
        <v>43106.70625</v>
      </c>
      <c r="B537" s="1">
        <v>7.186840726E8</v>
      </c>
    </row>
    <row r="538" ht="14.25" customHeight="1">
      <c r="A538" s="2">
        <v>43106.71944444445</v>
      </c>
      <c r="B538" s="1">
        <v>7.187761414E8</v>
      </c>
    </row>
    <row r="539" ht="14.25" customHeight="1">
      <c r="A539" s="2">
        <v>43106.73263888889</v>
      </c>
      <c r="B539" s="1">
        <v>7.188594831E8</v>
      </c>
    </row>
    <row r="540" ht="14.25" customHeight="1">
      <c r="A540" s="2">
        <v>43106.745833333334</v>
      </c>
      <c r="B540" s="1">
        <v>7.189452415E8</v>
      </c>
    </row>
    <row r="541" ht="14.25" customHeight="1">
      <c r="A541" s="2">
        <v>43106.75833333333</v>
      </c>
      <c r="B541" s="1">
        <v>7.190295454E8</v>
      </c>
    </row>
    <row r="542" ht="14.25" customHeight="1">
      <c r="A542" s="2">
        <v>43106.771527777775</v>
      </c>
      <c r="B542" s="1">
        <v>7.191205856E8</v>
      </c>
    </row>
    <row r="543" ht="14.25" customHeight="1">
      <c r="A543" s="2">
        <v>43106.78472222222</v>
      </c>
      <c r="B543" s="1">
        <v>7.192103286E8</v>
      </c>
    </row>
    <row r="544" ht="14.25" customHeight="1">
      <c r="A544" s="2">
        <v>43106.79791666667</v>
      </c>
      <c r="B544" s="1">
        <v>7.192944872E8</v>
      </c>
    </row>
    <row r="545" ht="14.25" customHeight="1">
      <c r="A545" s="2">
        <v>43106.811111111114</v>
      </c>
      <c r="B545" s="1">
        <v>7.193761096E8</v>
      </c>
    </row>
    <row r="546" ht="14.25" customHeight="1">
      <c r="A546" s="2">
        <v>43106.82361111111</v>
      </c>
      <c r="B546" s="1">
        <v>7.194561906E8</v>
      </c>
    </row>
    <row r="547" ht="14.25" customHeight="1">
      <c r="A547" s="2">
        <v>43106.836805555555</v>
      </c>
      <c r="B547" s="1">
        <v>7.195385103E8</v>
      </c>
    </row>
    <row r="548" ht="14.25" customHeight="1">
      <c r="A548" s="2">
        <v>43106.85</v>
      </c>
      <c r="B548" s="1">
        <v>7.196212903E8</v>
      </c>
    </row>
    <row r="549" ht="14.25" customHeight="1">
      <c r="A549" s="2">
        <v>43106.86319444444</v>
      </c>
      <c r="B549" s="1">
        <v>7.197066727E8</v>
      </c>
    </row>
    <row r="550" ht="14.25" customHeight="1">
      <c r="A550" s="2">
        <v>43106.87569444445</v>
      </c>
      <c r="B550" s="1">
        <v>7.19786264E8</v>
      </c>
    </row>
    <row r="551" ht="14.25" customHeight="1">
      <c r="A551" s="2">
        <v>43106.88888888889</v>
      </c>
      <c r="B551" s="1">
        <v>7.19867334E8</v>
      </c>
    </row>
    <row r="552" ht="14.25" customHeight="1">
      <c r="A552" s="2">
        <v>43106.90138888889</v>
      </c>
      <c r="B552" s="1">
        <v>7.19941846E8</v>
      </c>
    </row>
    <row r="553" ht="14.25" customHeight="1">
      <c r="A553" s="2">
        <v>43106.913194444445</v>
      </c>
      <c r="B553" s="1">
        <v>7.200191688E8</v>
      </c>
    </row>
    <row r="554" ht="14.25" customHeight="1">
      <c r="A554" s="2">
        <v>43106.925</v>
      </c>
      <c r="B554" s="1">
        <v>7.200917792E8</v>
      </c>
    </row>
    <row r="555" ht="14.25" customHeight="1">
      <c r="A555" s="2">
        <v>43106.93680555555</v>
      </c>
      <c r="B555" s="1">
        <v>7.201651015E8</v>
      </c>
    </row>
    <row r="556" ht="14.25" customHeight="1">
      <c r="A556" s="2">
        <v>43106.95</v>
      </c>
      <c r="B556" s="1">
        <v>7.202434227E8</v>
      </c>
    </row>
    <row r="557" ht="14.25" customHeight="1">
      <c r="A557" s="2">
        <v>43106.96319444444</v>
      </c>
      <c r="B557" s="1">
        <v>7.203185809E8</v>
      </c>
    </row>
    <row r="558" ht="14.25" customHeight="1">
      <c r="A558" s="2">
        <v>43106.975694444445</v>
      </c>
      <c r="B558" s="1">
        <v>7.203914698E8</v>
      </c>
    </row>
    <row r="559" ht="14.25" customHeight="1">
      <c r="A559" s="2">
        <v>43106.989583333336</v>
      </c>
      <c r="B559" s="1">
        <v>7.204706061E8</v>
      </c>
    </row>
    <row r="560" ht="14.25" customHeight="1">
      <c r="A560" s="2">
        <v>43107.00277777778</v>
      </c>
      <c r="B560" s="1">
        <v>7.205479522E8</v>
      </c>
    </row>
    <row r="561" ht="14.25" customHeight="1">
      <c r="A561" s="2">
        <v>43107.01666666667</v>
      </c>
      <c r="B561" s="1">
        <v>7.206261811E8</v>
      </c>
    </row>
    <row r="562" ht="14.25" customHeight="1">
      <c r="A562" s="2">
        <v>43107.029861111114</v>
      </c>
      <c r="B562" s="1">
        <v>7.207029089E8</v>
      </c>
    </row>
    <row r="563" ht="14.25" customHeight="1">
      <c r="A563" s="2">
        <v>43107.04305555556</v>
      </c>
      <c r="B563" s="1">
        <v>7.207780048E8</v>
      </c>
    </row>
    <row r="564" ht="14.25" customHeight="1">
      <c r="A564" s="2">
        <v>43107.055555555555</v>
      </c>
      <c r="B564" s="1">
        <v>7.208503425E8</v>
      </c>
    </row>
    <row r="565" ht="14.25" customHeight="1">
      <c r="A565" s="2">
        <v>43107.06875</v>
      </c>
      <c r="B565" s="1">
        <v>7.209266177E8</v>
      </c>
    </row>
    <row r="566" ht="14.25" customHeight="1">
      <c r="A566" s="2">
        <v>43107.08194444444</v>
      </c>
      <c r="B566" s="1">
        <v>7.210031125E8</v>
      </c>
    </row>
    <row r="567" ht="14.25" customHeight="1">
      <c r="A567" s="2">
        <v>43107.09444444445</v>
      </c>
      <c r="B567" s="1">
        <v>7.210746266E8</v>
      </c>
    </row>
    <row r="568" ht="14.25" customHeight="1">
      <c r="A568" s="2">
        <v>43107.10625</v>
      </c>
      <c r="B568" s="1">
        <v>7.2114774E8</v>
      </c>
    </row>
    <row r="569" ht="14.25" customHeight="1">
      <c r="A569" s="2">
        <v>43107.11944444444</v>
      </c>
      <c r="B569" s="1">
        <v>7.212213895E8</v>
      </c>
    </row>
    <row r="570" ht="14.25" customHeight="1">
      <c r="A570" s="2">
        <v>43107.131944444445</v>
      </c>
      <c r="B570" s="1">
        <v>7.212932625E8</v>
      </c>
    </row>
    <row r="571" ht="14.25" customHeight="1">
      <c r="A571" s="2">
        <v>43107.14375</v>
      </c>
      <c r="B571" s="1">
        <v>7.21365323E8</v>
      </c>
    </row>
    <row r="572" ht="14.25" customHeight="1">
      <c r="A572" s="2">
        <v>43107.15625</v>
      </c>
      <c r="B572" s="1">
        <v>7.214333516E8</v>
      </c>
    </row>
    <row r="573" ht="14.25" customHeight="1">
      <c r="A573" s="2">
        <v>43107.16875</v>
      </c>
      <c r="B573" s="1">
        <v>7.215070564E8</v>
      </c>
    </row>
    <row r="574" ht="14.25" customHeight="1">
      <c r="A574" s="2">
        <v>43107.180555555555</v>
      </c>
      <c r="B574" s="1">
        <v>7.215734536E8</v>
      </c>
    </row>
    <row r="575" ht="14.25" customHeight="1">
      <c r="A575" s="2">
        <v>43107.19236111111</v>
      </c>
      <c r="B575" s="1">
        <v>7.216445309E8</v>
      </c>
    </row>
    <row r="576" ht="14.25" customHeight="1">
      <c r="A576" s="2">
        <v>43107.20416666667</v>
      </c>
      <c r="B576" s="1">
        <v>7.217101805E8</v>
      </c>
    </row>
    <row r="577" ht="14.25" customHeight="1">
      <c r="A577" s="2">
        <v>43107.21666666667</v>
      </c>
      <c r="B577" s="1">
        <v>7.2178154E8</v>
      </c>
    </row>
    <row r="578" ht="14.25" customHeight="1">
      <c r="A578" s="2">
        <v>43107.228472222225</v>
      </c>
      <c r="B578" s="1">
        <v>7.218475483E8</v>
      </c>
    </row>
    <row r="579" ht="14.25" customHeight="1">
      <c r="A579" s="2">
        <v>43107.240277777775</v>
      </c>
      <c r="B579" s="1">
        <v>7.219177177E8</v>
      </c>
    </row>
    <row r="580" ht="14.25" customHeight="1">
      <c r="A580" s="2">
        <v>43107.25208333333</v>
      </c>
      <c r="B580" s="1">
        <v>7.219831845E8</v>
      </c>
    </row>
    <row r="581" ht="14.25" customHeight="1">
      <c r="A581" s="2">
        <v>43107.26388888889</v>
      </c>
      <c r="B581" s="1">
        <v>7.220532385E8</v>
      </c>
    </row>
    <row r="582" ht="14.25" customHeight="1">
      <c r="A582" s="2">
        <v>43107.27638888889</v>
      </c>
      <c r="B582" s="1">
        <v>7.221219697E8</v>
      </c>
    </row>
    <row r="583" ht="14.25" customHeight="1">
      <c r="A583" s="2">
        <v>43107.2875</v>
      </c>
      <c r="B583" s="1">
        <v>7.221877586E8</v>
      </c>
    </row>
    <row r="584" ht="14.25" customHeight="1">
      <c r="A584" s="2">
        <v>43107.29861111111</v>
      </c>
      <c r="B584" s="1">
        <v>7.22251442E8</v>
      </c>
    </row>
    <row r="585" ht="14.25" customHeight="1">
      <c r="A585" s="2">
        <v>43107.31041666667</v>
      </c>
      <c r="B585" s="1">
        <v>7.223196976E8</v>
      </c>
    </row>
    <row r="586" ht="14.25" customHeight="1">
      <c r="A586" s="2">
        <v>43107.322222222225</v>
      </c>
      <c r="B586" s="1">
        <v>7.22384294E8</v>
      </c>
    </row>
    <row r="587" ht="14.25" customHeight="1">
      <c r="A587" s="2">
        <v>43107.333333333336</v>
      </c>
      <c r="B587" s="1">
        <v>7.224455334E8</v>
      </c>
    </row>
    <row r="588" ht="14.25" customHeight="1">
      <c r="A588" s="2">
        <v>43107.34444444445</v>
      </c>
      <c r="B588" s="1">
        <v>7.225054349E8</v>
      </c>
    </row>
    <row r="589" ht="14.25" customHeight="1">
      <c r="A589" s="2">
        <v>43107.35625</v>
      </c>
      <c r="B589" s="1">
        <v>7.225694015E8</v>
      </c>
    </row>
    <row r="590" ht="14.25" customHeight="1">
      <c r="A590" s="2">
        <v>43107.368055555555</v>
      </c>
      <c r="B590" s="1">
        <v>7.226353848E8</v>
      </c>
    </row>
    <row r="591" ht="14.25" customHeight="1">
      <c r="A591" s="2">
        <v>43107.38055555556</v>
      </c>
      <c r="B591" s="1">
        <v>7.227003131E8</v>
      </c>
    </row>
    <row r="592" ht="14.25" customHeight="1">
      <c r="A592" s="2">
        <v>43107.39375</v>
      </c>
      <c r="B592" s="1">
        <v>7.227688905E8</v>
      </c>
    </row>
    <row r="593" ht="14.25" customHeight="1">
      <c r="A593" s="2">
        <v>43107.40625</v>
      </c>
      <c r="B593" s="1">
        <v>7.228392957E8</v>
      </c>
    </row>
    <row r="594" ht="14.25" customHeight="1">
      <c r="A594" s="2">
        <v>43107.41875</v>
      </c>
      <c r="B594" s="1">
        <v>7.229069493E8</v>
      </c>
    </row>
    <row r="595" ht="14.25" customHeight="1">
      <c r="A595" s="2">
        <v>43107.43194444444</v>
      </c>
      <c r="B595" s="1">
        <v>7.229790638E8</v>
      </c>
    </row>
    <row r="596" ht="14.25" customHeight="1">
      <c r="A596" s="2">
        <v>43107.44513888889</v>
      </c>
      <c r="B596" s="1">
        <v>7.230504936E8</v>
      </c>
    </row>
    <row r="597" ht="14.25" customHeight="1">
      <c r="A597" s="2">
        <v>43107.458333333336</v>
      </c>
      <c r="B597" s="1">
        <v>7.231193634E8</v>
      </c>
    </row>
    <row r="598" ht="14.25" customHeight="1">
      <c r="A598" s="2">
        <v>43107.47083333333</v>
      </c>
      <c r="B598" s="1">
        <v>7.23189353E8</v>
      </c>
    </row>
    <row r="599" ht="14.25" customHeight="1">
      <c r="A599" s="2">
        <v>43107.48402777778</v>
      </c>
      <c r="B599" s="1">
        <v>7.232595133E8</v>
      </c>
    </row>
    <row r="600" ht="14.25" customHeight="1">
      <c r="A600" s="2">
        <v>43107.49722222222</v>
      </c>
      <c r="B600" s="1">
        <v>7.233290208E8</v>
      </c>
    </row>
    <row r="601" ht="14.25" customHeight="1">
      <c r="A601" s="2">
        <v>43107.509722222225</v>
      </c>
      <c r="B601" s="1">
        <v>7.234000925E8</v>
      </c>
    </row>
    <row r="602" ht="14.25" customHeight="1">
      <c r="A602" s="2">
        <v>43107.52291666667</v>
      </c>
      <c r="B602" s="1">
        <v>7.234689653E8</v>
      </c>
    </row>
    <row r="603" ht="14.25" customHeight="1">
      <c r="A603" s="2">
        <v>43107.53611111111</v>
      </c>
      <c r="B603" s="1">
        <v>7.235407387E8</v>
      </c>
    </row>
    <row r="604" ht="14.25" customHeight="1">
      <c r="A604" s="2">
        <v>43107.549305555556</v>
      </c>
      <c r="B604" s="1">
        <v>7.236140955E8</v>
      </c>
    </row>
    <row r="605" ht="14.25" customHeight="1">
      <c r="A605" s="2">
        <v>43107.5625</v>
      </c>
      <c r="B605" s="1">
        <v>7.2368437E8</v>
      </c>
    </row>
    <row r="606" ht="14.25" customHeight="1">
      <c r="A606" s="2">
        <v>43107.575694444444</v>
      </c>
      <c r="B606" s="1">
        <v>7.237549834E8</v>
      </c>
    </row>
    <row r="607" ht="14.25" customHeight="1">
      <c r="A607" s="2">
        <v>43107.58819444444</v>
      </c>
      <c r="B607" s="1">
        <v>7.238261478E8</v>
      </c>
    </row>
    <row r="608" ht="14.25" customHeight="1">
      <c r="A608" s="2">
        <v>43107.60138888889</v>
      </c>
      <c r="B608" s="1">
        <v>7.238973835E8</v>
      </c>
    </row>
    <row r="609" ht="14.25" customHeight="1">
      <c r="A609" s="2">
        <v>43107.614583333336</v>
      </c>
      <c r="B609" s="1">
        <v>7.239692922E8</v>
      </c>
    </row>
    <row r="610" ht="14.25" customHeight="1">
      <c r="A610" s="2">
        <v>43107.62708333333</v>
      </c>
      <c r="B610" s="1">
        <v>7.2403743E8</v>
      </c>
    </row>
    <row r="611" ht="14.25" customHeight="1">
      <c r="A611" s="2">
        <v>43107.64027777778</v>
      </c>
      <c r="B611" s="1">
        <v>7.241067405E8</v>
      </c>
    </row>
    <row r="612" ht="14.25" customHeight="1">
      <c r="A612" s="2">
        <v>43107.65347222222</v>
      </c>
      <c r="B612" s="1">
        <v>7.241762573E8</v>
      </c>
    </row>
    <row r="613" ht="14.25" customHeight="1">
      <c r="A613" s="2">
        <v>43107.66736111111</v>
      </c>
      <c r="B613" s="1">
        <v>7.242564829E8</v>
      </c>
    </row>
    <row r="614" ht="14.25" customHeight="1">
      <c r="A614" s="2">
        <v>43107.68194444444</v>
      </c>
      <c r="B614" s="1">
        <v>7.243360214E8</v>
      </c>
    </row>
    <row r="615" ht="14.25" customHeight="1">
      <c r="A615" s="2">
        <v>43107.697222222225</v>
      </c>
      <c r="B615" s="1">
        <v>7.244184175E8</v>
      </c>
    </row>
    <row r="616" ht="14.25" customHeight="1">
      <c r="A616" s="2">
        <v>43107.711805555555</v>
      </c>
      <c r="B616" s="1">
        <v>7.245024069E8</v>
      </c>
    </row>
    <row r="617" ht="14.25" customHeight="1">
      <c r="A617" s="2">
        <v>43107.72638888889</v>
      </c>
      <c r="B617" s="1">
        <v>7.245818497E8</v>
      </c>
    </row>
    <row r="618" ht="14.25" customHeight="1">
      <c r="A618" s="2">
        <v>43107.74097222222</v>
      </c>
      <c r="B618" s="1">
        <v>7.246634664E8</v>
      </c>
    </row>
    <row r="619" ht="14.25" customHeight="1">
      <c r="A619" s="2">
        <v>43107.75625</v>
      </c>
      <c r="B619" s="1">
        <v>7.247528771E8</v>
      </c>
    </row>
    <row r="620" ht="14.25" customHeight="1">
      <c r="A620" s="2">
        <v>43107.77013888889</v>
      </c>
      <c r="B620" s="1">
        <v>7.248407948E8</v>
      </c>
    </row>
    <row r="621" ht="14.25" customHeight="1">
      <c r="A621" s="2">
        <v>43107.78402777778</v>
      </c>
      <c r="B621" s="1">
        <v>7.249317426E8</v>
      </c>
    </row>
    <row r="622" ht="14.25" customHeight="1">
      <c r="A622" s="2">
        <v>43107.79791666667</v>
      </c>
      <c r="B622" s="1">
        <v>7.250207556E8</v>
      </c>
    </row>
    <row r="623" ht="14.25" customHeight="1">
      <c r="A623" s="2">
        <v>43107.81180555555</v>
      </c>
      <c r="B623" s="1">
        <v>7.251110515E8</v>
      </c>
    </row>
    <row r="624" ht="14.25" customHeight="1">
      <c r="A624" s="2">
        <v>43107.825694444444</v>
      </c>
      <c r="B624" s="1">
        <v>7.251978157E8</v>
      </c>
    </row>
    <row r="625" ht="14.25" customHeight="1">
      <c r="A625" s="2">
        <v>43107.839583333334</v>
      </c>
      <c r="B625" s="1">
        <v>7.252821357E8</v>
      </c>
    </row>
    <row r="626" ht="14.25" customHeight="1">
      <c r="A626" s="2">
        <v>43107.853472222225</v>
      </c>
      <c r="B626" s="1">
        <v>7.253679401E8</v>
      </c>
    </row>
    <row r="627" ht="14.25" customHeight="1">
      <c r="A627" s="2">
        <v>43107.86666666667</v>
      </c>
      <c r="B627" s="1">
        <v>7.254507962E8</v>
      </c>
    </row>
    <row r="628" ht="14.25" customHeight="1">
      <c r="A628" s="2">
        <v>43107.88055555556</v>
      </c>
      <c r="B628" s="1">
        <v>7.255356566E8</v>
      </c>
    </row>
    <row r="629" ht="14.25" customHeight="1">
      <c r="A629" s="2">
        <v>43107.89444444444</v>
      </c>
      <c r="B629" s="1">
        <v>7.256182611E8</v>
      </c>
    </row>
    <row r="630" ht="14.25" customHeight="1">
      <c r="A630" s="2">
        <v>43107.90833333333</v>
      </c>
      <c r="B630" s="1">
        <v>7.256988282E8</v>
      </c>
    </row>
    <row r="631" ht="14.25" customHeight="1">
      <c r="A631" s="2">
        <v>43107.92083333333</v>
      </c>
      <c r="B631" s="1">
        <v>7.257815444E8</v>
      </c>
    </row>
    <row r="632" ht="14.25" customHeight="1">
      <c r="A632" s="2">
        <v>43107.93472222222</v>
      </c>
      <c r="B632" s="1">
        <v>7.258640421E8</v>
      </c>
    </row>
    <row r="633" ht="14.25" customHeight="1">
      <c r="A633" s="2">
        <v>43107.947916666664</v>
      </c>
      <c r="B633" s="1">
        <v>7.259441429E8</v>
      </c>
    </row>
    <row r="634" ht="14.25" customHeight="1">
      <c r="A634" s="2">
        <v>43107.96041666667</v>
      </c>
      <c r="B634" s="1">
        <v>7.260242404E8</v>
      </c>
    </row>
    <row r="635" ht="14.25" customHeight="1">
      <c r="A635" s="2">
        <v>43107.97361111111</v>
      </c>
      <c r="B635" s="1">
        <v>7.261036831E8</v>
      </c>
    </row>
    <row r="636" ht="14.25" customHeight="1">
      <c r="A636" s="2">
        <v>43107.98611111111</v>
      </c>
      <c r="B636" s="1">
        <v>7.261796163E8</v>
      </c>
    </row>
    <row r="637" ht="14.25" customHeight="1">
      <c r="A637" s="2">
        <v>43107.99930555555</v>
      </c>
      <c r="B637" s="1">
        <v>7.262636523E8</v>
      </c>
    </row>
    <row r="638" ht="14.25" customHeight="1">
      <c r="A638" s="2">
        <v>43108.01111111111</v>
      </c>
      <c r="B638" s="1">
        <v>7.263379006E8</v>
      </c>
    </row>
    <row r="639" ht="14.25" customHeight="1">
      <c r="A639" s="2">
        <v>43108.025</v>
      </c>
      <c r="B639" s="1">
        <v>7.264236258E8</v>
      </c>
    </row>
    <row r="640" ht="14.25" customHeight="1">
      <c r="A640" s="2">
        <v>43108.03958333333</v>
      </c>
      <c r="B640" s="1">
        <v>7.265120244E8</v>
      </c>
    </row>
    <row r="641" ht="14.25" customHeight="1">
      <c r="A641" s="2">
        <v>43108.052777777775</v>
      </c>
      <c r="B641" s="1">
        <v>7.265933826E8</v>
      </c>
    </row>
    <row r="642" ht="14.25" customHeight="1">
      <c r="A642" s="2">
        <v>43108.06597222222</v>
      </c>
      <c r="B642" s="1">
        <v>7.266762021E8</v>
      </c>
    </row>
    <row r="643" ht="14.25" customHeight="1">
      <c r="A643" s="2">
        <v>43108.07986111111</v>
      </c>
      <c r="B643" s="1">
        <v>7.26754678E8</v>
      </c>
    </row>
    <row r="644" ht="14.25" customHeight="1">
      <c r="A644" s="2">
        <v>43108.092361111114</v>
      </c>
      <c r="B644" s="1">
        <v>7.268342127E8</v>
      </c>
    </row>
    <row r="645" ht="14.25" customHeight="1">
      <c r="A645" s="2">
        <v>43108.10555555556</v>
      </c>
      <c r="B645" s="1">
        <v>7.269125706E8</v>
      </c>
    </row>
    <row r="646" ht="14.25" customHeight="1">
      <c r="A646" s="2">
        <v>43108.11875</v>
      </c>
      <c r="B646" s="1">
        <v>7.269948485E8</v>
      </c>
    </row>
    <row r="647" ht="14.25" customHeight="1">
      <c r="A647" s="2">
        <v>43108.13263888889</v>
      </c>
      <c r="B647" s="1">
        <v>7.270789154E8</v>
      </c>
    </row>
    <row r="648" ht="14.25" customHeight="1">
      <c r="A648" s="2">
        <v>43108.145833333336</v>
      </c>
      <c r="B648" s="1">
        <v>7.271608996E8</v>
      </c>
    </row>
    <row r="649" ht="14.25" customHeight="1">
      <c r="A649" s="2">
        <v>43108.15902777778</v>
      </c>
      <c r="B649" s="1">
        <v>7.272451447E8</v>
      </c>
    </row>
    <row r="650" ht="14.25" customHeight="1">
      <c r="A650" s="2">
        <v>43108.17222222222</v>
      </c>
      <c r="B650" s="1">
        <v>7.273228823E8</v>
      </c>
    </row>
    <row r="651" ht="14.25" customHeight="1">
      <c r="A651" s="2">
        <v>43108.18541666667</v>
      </c>
      <c r="B651" s="1">
        <v>7.274041224E8</v>
      </c>
    </row>
    <row r="652" ht="14.25" customHeight="1">
      <c r="A652" s="2">
        <v>43108.19861111111</v>
      </c>
      <c r="B652" s="1">
        <v>7.274804928E8</v>
      </c>
    </row>
    <row r="653" ht="14.25" customHeight="1">
      <c r="A653" s="2">
        <v>43108.21111111111</v>
      </c>
      <c r="B653" s="1">
        <v>7.275609669E8</v>
      </c>
    </row>
    <row r="654" ht="14.25" customHeight="1">
      <c r="A654" s="2">
        <v>43108.22430555556</v>
      </c>
      <c r="B654" s="1">
        <v>7.276398947E8</v>
      </c>
    </row>
    <row r="655" ht="14.25" customHeight="1">
      <c r="A655" s="2">
        <v>43108.2375</v>
      </c>
      <c r="B655" s="1">
        <v>7.277162098E8</v>
      </c>
    </row>
    <row r="656" ht="14.25" customHeight="1">
      <c r="A656" s="2">
        <v>43108.25</v>
      </c>
      <c r="B656" s="1">
        <v>7.277950998E8</v>
      </c>
    </row>
    <row r="657" ht="14.25" customHeight="1">
      <c r="A657" s="2">
        <v>43108.26388888889</v>
      </c>
      <c r="B657" s="1">
        <v>7.278830462E8</v>
      </c>
    </row>
    <row r="658" ht="14.25" customHeight="1">
      <c r="A658" s="2">
        <v>43108.27569444444</v>
      </c>
      <c r="B658" s="1">
        <v>7.279689031E8</v>
      </c>
    </row>
    <row r="659" ht="14.25" customHeight="1">
      <c r="A659" s="2">
        <v>43108.28888888889</v>
      </c>
      <c r="B659" s="1">
        <v>7.28068327E8</v>
      </c>
    </row>
    <row r="660" ht="14.25" customHeight="1">
      <c r="A660" s="2">
        <v>43108.30138888889</v>
      </c>
      <c r="B660" s="1">
        <v>7.281653557E8</v>
      </c>
    </row>
    <row r="661" ht="14.25" customHeight="1">
      <c r="A661" s="2">
        <v>43108.31458333333</v>
      </c>
      <c r="B661" s="1">
        <v>7.282612384E8</v>
      </c>
    </row>
    <row r="662" ht="14.25" customHeight="1">
      <c r="A662" s="2">
        <v>43108.32708333333</v>
      </c>
      <c r="B662" s="1">
        <v>7.283716211E8</v>
      </c>
    </row>
    <row r="663" ht="14.25" customHeight="1">
      <c r="A663" s="2">
        <v>43108.34027777778</v>
      </c>
      <c r="B663" s="1">
        <v>7.284825829E8</v>
      </c>
    </row>
    <row r="664" ht="14.25" customHeight="1">
      <c r="A664" s="2">
        <v>43108.354166666664</v>
      </c>
      <c r="B664" s="1">
        <v>7.286016106E8</v>
      </c>
    </row>
    <row r="665" ht="14.25" customHeight="1">
      <c r="A665" s="2">
        <v>43108.36875</v>
      </c>
      <c r="B665" s="1">
        <v>7.287366436E8</v>
      </c>
    </row>
    <row r="666" ht="14.25" customHeight="1">
      <c r="A666" s="2">
        <v>43108.381944444445</v>
      </c>
      <c r="B666" s="1">
        <v>7.288552708E8</v>
      </c>
    </row>
    <row r="667" ht="14.25" customHeight="1">
      <c r="A667" s="2">
        <v>43108.39513888889</v>
      </c>
      <c r="B667" s="1">
        <v>7.289855353E8</v>
      </c>
    </row>
    <row r="668" ht="14.25" customHeight="1">
      <c r="A668" s="2">
        <v>43108.40902777778</v>
      </c>
      <c r="B668" s="1">
        <v>7.291242334E8</v>
      </c>
    </row>
    <row r="669" ht="14.25" customHeight="1">
      <c r="A669" s="2">
        <v>43108.424305555556</v>
      </c>
      <c r="B669" s="1">
        <v>7.292739223E8</v>
      </c>
    </row>
    <row r="670" ht="14.25" customHeight="1">
      <c r="A670" s="2">
        <v>43108.438888888886</v>
      </c>
      <c r="B670" s="1">
        <v>7.294220632E8</v>
      </c>
    </row>
    <row r="671" ht="14.25" customHeight="1">
      <c r="A671" s="2">
        <v>43108.45486111111</v>
      </c>
      <c r="B671" s="1">
        <v>7.295747914E8</v>
      </c>
    </row>
    <row r="672" ht="14.25" customHeight="1">
      <c r="A672" s="2">
        <v>43108.46944444445</v>
      </c>
      <c r="B672" s="1">
        <v>7.297247713E8</v>
      </c>
    </row>
    <row r="673" ht="14.25" customHeight="1">
      <c r="A673" s="2">
        <v>43108.48402777778</v>
      </c>
      <c r="B673" s="1">
        <v>7.298857326E8</v>
      </c>
    </row>
    <row r="674" ht="14.25" customHeight="1">
      <c r="A674" s="2">
        <v>43108.5</v>
      </c>
      <c r="B674" s="1">
        <v>7.300509961E8</v>
      </c>
    </row>
    <row r="675" ht="14.25" customHeight="1">
      <c r="A675" s="2">
        <v>43108.51527777778</v>
      </c>
      <c r="B675" s="1">
        <v>7.302190771E8</v>
      </c>
    </row>
    <row r="676" ht="14.25" customHeight="1">
      <c r="A676" s="2">
        <v>43108.54722222222</v>
      </c>
      <c r="B676" s="1">
        <v>7.305759642E8</v>
      </c>
    </row>
    <row r="677" ht="14.25" customHeight="1">
      <c r="A677" s="2">
        <v>43108.5625</v>
      </c>
      <c r="B677" s="1">
        <v>7.307486365E8</v>
      </c>
    </row>
    <row r="678" ht="14.25" customHeight="1">
      <c r="A678" s="2">
        <v>43108.57847222222</v>
      </c>
      <c r="B678" s="1">
        <v>7.309298442E8</v>
      </c>
    </row>
    <row r="679" ht="14.25" customHeight="1">
      <c r="A679" s="2">
        <v>43108.59444444445</v>
      </c>
      <c r="B679" s="1">
        <v>7.311095467E8</v>
      </c>
    </row>
    <row r="680" ht="14.25" customHeight="1">
      <c r="A680" s="2">
        <v>43108.61041666667</v>
      </c>
      <c r="B680" s="1">
        <v>7.312912296E8</v>
      </c>
    </row>
    <row r="681" ht="14.25" customHeight="1">
      <c r="A681" s="2">
        <v>43108.626388888886</v>
      </c>
      <c r="B681" s="1">
        <v>7.31473056E8</v>
      </c>
    </row>
    <row r="682" ht="14.25" customHeight="1">
      <c r="A682" s="2">
        <v>43108.64166666667</v>
      </c>
      <c r="B682" s="1">
        <v>7.316447562E8</v>
      </c>
    </row>
    <row r="683" ht="14.25" customHeight="1">
      <c r="A683" s="2">
        <v>43108.657638888886</v>
      </c>
      <c r="B683" s="1">
        <v>7.318190131E8</v>
      </c>
    </row>
    <row r="684" ht="14.25" customHeight="1">
      <c r="A684" s="2">
        <v>43108.674305555556</v>
      </c>
      <c r="B684" s="1">
        <v>7.319916384E8</v>
      </c>
    </row>
    <row r="685" ht="14.25" customHeight="1">
      <c r="A685" s="2">
        <v>43108.69027777778</v>
      </c>
      <c r="B685" s="1">
        <v>7.321633236E8</v>
      </c>
    </row>
    <row r="686" ht="14.25" customHeight="1">
      <c r="A686" s="2">
        <v>43108.70625</v>
      </c>
      <c r="B686" s="1">
        <v>7.323316618E8</v>
      </c>
    </row>
    <row r="687" ht="14.25" customHeight="1">
      <c r="A687" s="2">
        <v>43108.72222222222</v>
      </c>
      <c r="B687" s="1">
        <v>7.325094334E8</v>
      </c>
    </row>
    <row r="688" ht="14.25" customHeight="1">
      <c r="A688" s="2">
        <v>43108.73819444444</v>
      </c>
      <c r="B688" s="1">
        <v>7.326806478E8</v>
      </c>
    </row>
    <row r="689" ht="14.25" customHeight="1">
      <c r="A689" s="2">
        <v>43108.754166666666</v>
      </c>
      <c r="B689" s="1">
        <v>7.328534937E8</v>
      </c>
    </row>
    <row r="690" ht="14.25" customHeight="1">
      <c r="A690" s="2">
        <v>43108.77013888889</v>
      </c>
      <c r="B690" s="1">
        <v>7.330321728E8</v>
      </c>
    </row>
    <row r="691" ht="14.25" customHeight="1">
      <c r="A691" s="2">
        <v>43108.785416666666</v>
      </c>
      <c r="B691" s="1">
        <v>7.332084614E8</v>
      </c>
    </row>
    <row r="692" ht="14.25" customHeight="1">
      <c r="A692" s="2">
        <v>43108.80069444444</v>
      </c>
      <c r="B692" s="1">
        <v>7.333846565E8</v>
      </c>
    </row>
    <row r="693" ht="14.25" customHeight="1">
      <c r="A693" s="2">
        <v>43108.816666666666</v>
      </c>
      <c r="B693" s="1">
        <v>7.335597327E8</v>
      </c>
    </row>
    <row r="694" ht="14.25" customHeight="1">
      <c r="A694" s="2">
        <v>43108.83263888889</v>
      </c>
      <c r="B694" s="1">
        <v>7.337323923E8</v>
      </c>
    </row>
    <row r="695" ht="14.25" customHeight="1">
      <c r="A695" s="2">
        <v>43108.84861111111</v>
      </c>
      <c r="B695" s="1">
        <v>7.33899602E8</v>
      </c>
    </row>
    <row r="696" ht="14.25" customHeight="1">
      <c r="A696" s="2">
        <v>43108.864583333336</v>
      </c>
      <c r="B696" s="1">
        <v>7.340602133E8</v>
      </c>
    </row>
    <row r="697" ht="14.25" customHeight="1">
      <c r="A697" s="2">
        <v>43108.87986111111</v>
      </c>
      <c r="B697" s="1">
        <v>7.342070555E8</v>
      </c>
    </row>
    <row r="698" ht="14.25" customHeight="1">
      <c r="A698" s="2">
        <v>43108.89513888889</v>
      </c>
      <c r="B698" s="1">
        <v>7.343469271E8</v>
      </c>
    </row>
    <row r="699" ht="14.25" customHeight="1">
      <c r="A699" s="2">
        <v>43108.91111111111</v>
      </c>
      <c r="B699" s="1">
        <v>7.3448411E8</v>
      </c>
    </row>
    <row r="700" ht="14.25" customHeight="1">
      <c r="A700" s="2">
        <v>43108.92638888889</v>
      </c>
      <c r="B700" s="1">
        <v>7.346040263E8</v>
      </c>
    </row>
    <row r="701" ht="14.25" customHeight="1">
      <c r="A701" s="2">
        <v>43108.941666666666</v>
      </c>
      <c r="B701" s="1">
        <v>7.347179048E8</v>
      </c>
    </row>
    <row r="702" ht="14.25" customHeight="1">
      <c r="A702" s="2">
        <v>43108.95694444444</v>
      </c>
      <c r="B702" s="1">
        <v>7.348266544E8</v>
      </c>
    </row>
    <row r="703" ht="14.25" customHeight="1">
      <c r="A703" s="2">
        <v>43108.972916666666</v>
      </c>
      <c r="B703" s="1">
        <v>7.349300066E8</v>
      </c>
    </row>
    <row r="704" ht="14.25" customHeight="1">
      <c r="A704" s="2">
        <v>43108.98819444444</v>
      </c>
      <c r="B704" s="1">
        <v>7.350336681E8</v>
      </c>
    </row>
    <row r="705" ht="14.25" customHeight="1">
      <c r="A705" s="2">
        <v>43109.00347222222</v>
      </c>
      <c r="B705" s="1">
        <v>7.351379694E8</v>
      </c>
    </row>
    <row r="706" ht="14.25" customHeight="1">
      <c r="A706" s="2">
        <v>43109.01875</v>
      </c>
      <c r="B706" s="1">
        <v>7.352410088E8</v>
      </c>
    </row>
    <row r="707" ht="14.25" customHeight="1">
      <c r="A707" s="2">
        <v>43109.03472222222</v>
      </c>
      <c r="B707" s="1">
        <v>7.353484765E8</v>
      </c>
    </row>
    <row r="708" ht="14.25" customHeight="1">
      <c r="A708" s="2">
        <v>43109.05</v>
      </c>
      <c r="B708" s="1">
        <v>7.354555601E8</v>
      </c>
    </row>
    <row r="709" ht="14.25" customHeight="1">
      <c r="A709" s="2">
        <v>43109.06597222222</v>
      </c>
      <c r="B709" s="1">
        <v>7.355604409E8</v>
      </c>
    </row>
    <row r="710" ht="14.25" customHeight="1">
      <c r="A710" s="2">
        <v>43109.08125</v>
      </c>
      <c r="B710" s="1">
        <v>7.356612241E8</v>
      </c>
    </row>
    <row r="711" ht="14.25" customHeight="1">
      <c r="A711" s="2">
        <v>43109.09652777778</v>
      </c>
      <c r="B711" s="1">
        <v>7.3576017E8</v>
      </c>
    </row>
    <row r="712" ht="14.25" customHeight="1">
      <c r="A712" s="2">
        <v>43109.1125</v>
      </c>
      <c r="B712" s="1">
        <v>7.358623535E8</v>
      </c>
    </row>
    <row r="713" ht="14.25" customHeight="1">
      <c r="A713" s="2">
        <v>43109.12777777778</v>
      </c>
      <c r="B713" s="1">
        <v>7.359624121E8</v>
      </c>
    </row>
    <row r="714" ht="14.25" customHeight="1">
      <c r="A714" s="2">
        <v>43109.143055555556</v>
      </c>
      <c r="B714" s="1">
        <v>7.360612442E8</v>
      </c>
    </row>
    <row r="715" ht="14.25" customHeight="1">
      <c r="A715" s="2">
        <v>43109.15833333333</v>
      </c>
      <c r="B715" s="1">
        <v>7.361565051E8</v>
      </c>
    </row>
    <row r="716" ht="14.25" customHeight="1">
      <c r="A716" s="2">
        <v>43109.17291666667</v>
      </c>
      <c r="B716" s="1">
        <v>7.362527117E8</v>
      </c>
    </row>
    <row r="717" ht="14.25" customHeight="1">
      <c r="A717" s="2">
        <v>43109.18680555555</v>
      </c>
      <c r="B717" s="1">
        <v>7.363453241E8</v>
      </c>
    </row>
    <row r="718" ht="14.25" customHeight="1">
      <c r="A718" s="2">
        <v>43109.20138888889</v>
      </c>
      <c r="B718" s="1">
        <v>7.364386021E8</v>
      </c>
    </row>
    <row r="719" ht="14.25" customHeight="1">
      <c r="A719" s="2">
        <v>43109.21597222222</v>
      </c>
      <c r="B719" s="1">
        <v>7.365298469E8</v>
      </c>
    </row>
    <row r="720" ht="14.25" customHeight="1">
      <c r="A720" s="2">
        <v>43109.23055555556</v>
      </c>
      <c r="B720" s="1">
        <v>7.36620253E8</v>
      </c>
    </row>
    <row r="721" ht="14.25" customHeight="1">
      <c r="A721" s="2">
        <v>43109.24444444444</v>
      </c>
      <c r="B721" s="1">
        <v>7.367109432E8</v>
      </c>
    </row>
    <row r="722" ht="14.25" customHeight="1">
      <c r="A722" s="2">
        <v>43109.25833333333</v>
      </c>
      <c r="B722" s="1">
        <v>7.368113688E8</v>
      </c>
    </row>
    <row r="723" ht="14.25" customHeight="1">
      <c r="A723" s="2">
        <v>43109.27222222222</v>
      </c>
      <c r="B723" s="1">
        <v>7.369260104E8</v>
      </c>
    </row>
    <row r="724" ht="14.25" customHeight="1">
      <c r="A724" s="2">
        <v>43109.28611111111</v>
      </c>
      <c r="B724" s="1">
        <v>7.370506192E8</v>
      </c>
    </row>
    <row r="725" ht="14.25" customHeight="1">
      <c r="A725" s="2">
        <v>43109.30069444444</v>
      </c>
      <c r="B725" s="1">
        <v>7.371752261E8</v>
      </c>
    </row>
    <row r="726" ht="14.25" customHeight="1">
      <c r="A726" s="2">
        <v>43109.31458333333</v>
      </c>
      <c r="B726" s="1">
        <v>7.372952601E8</v>
      </c>
    </row>
    <row r="727" ht="14.25" customHeight="1">
      <c r="A727" s="2">
        <v>43109.32847222222</v>
      </c>
      <c r="B727" s="1">
        <v>7.374217246E8</v>
      </c>
    </row>
    <row r="728" ht="14.25" customHeight="1">
      <c r="A728" s="2">
        <v>43109.34305555555</v>
      </c>
      <c r="B728" s="1">
        <v>7.37544369E8</v>
      </c>
    </row>
    <row r="729" ht="14.25" customHeight="1">
      <c r="A729" s="2">
        <v>43109.35625</v>
      </c>
      <c r="B729" s="1">
        <v>7.376762791E8</v>
      </c>
    </row>
    <row r="730" ht="14.25" customHeight="1">
      <c r="A730" s="2">
        <v>43109.370833333334</v>
      </c>
      <c r="B730" s="1">
        <v>7.378195839E8</v>
      </c>
    </row>
    <row r="731" ht="14.25" customHeight="1">
      <c r="A731" s="2">
        <v>43109.385416666664</v>
      </c>
      <c r="B731" s="1">
        <v>7.379628653E8</v>
      </c>
    </row>
    <row r="732" ht="14.25" customHeight="1">
      <c r="A732" s="2">
        <v>43109.4</v>
      </c>
      <c r="B732" s="1">
        <v>7.38112274E8</v>
      </c>
    </row>
    <row r="733" ht="14.25" customHeight="1">
      <c r="A733" s="2">
        <v>43109.41527777778</v>
      </c>
      <c r="B733" s="1">
        <v>7.382708889E8</v>
      </c>
    </row>
    <row r="734" ht="14.25" customHeight="1">
      <c r="A734" s="2">
        <v>43109.43194444444</v>
      </c>
      <c r="B734" s="1">
        <v>7.384468426E8</v>
      </c>
    </row>
    <row r="735" ht="14.25" customHeight="1">
      <c r="A735" s="2">
        <v>43109.447222222225</v>
      </c>
      <c r="B735" s="1">
        <v>7.386128952E8</v>
      </c>
    </row>
    <row r="736" ht="14.25" customHeight="1">
      <c r="A736" s="2">
        <v>43109.4625</v>
      </c>
      <c r="B736" s="1">
        <v>7.387826903E8</v>
      </c>
    </row>
    <row r="737" ht="14.25" customHeight="1">
      <c r="A737" s="2">
        <v>43109.47777777778</v>
      </c>
      <c r="B737" s="1">
        <v>7.38960385E8</v>
      </c>
    </row>
    <row r="738" ht="14.25" customHeight="1">
      <c r="A738" s="2">
        <v>43109.49375</v>
      </c>
      <c r="B738" s="1">
        <v>7.39136854E8</v>
      </c>
    </row>
    <row r="739" ht="14.25" customHeight="1">
      <c r="A739" s="2">
        <v>43109.509722222225</v>
      </c>
      <c r="B739" s="1">
        <v>7.393144935E8</v>
      </c>
    </row>
    <row r="740" ht="14.25" customHeight="1">
      <c r="A740" s="2">
        <v>43109.525</v>
      </c>
      <c r="B740" s="1">
        <v>7.394925226E8</v>
      </c>
    </row>
    <row r="741" ht="14.25" customHeight="1">
      <c r="A741" s="2">
        <v>43109.540972222225</v>
      </c>
      <c r="B741" s="1">
        <v>7.396758108E8</v>
      </c>
    </row>
    <row r="742" ht="14.25" customHeight="1">
      <c r="A742" s="2">
        <v>43109.55694444444</v>
      </c>
      <c r="B742" s="1">
        <v>7.398593924E8</v>
      </c>
    </row>
    <row r="743" ht="14.25" customHeight="1">
      <c r="A743" s="2">
        <v>43109.572222222225</v>
      </c>
      <c r="B743" s="1">
        <v>7.400402237E8</v>
      </c>
    </row>
    <row r="744" ht="14.25" customHeight="1">
      <c r="A744" s="2">
        <v>43109.58888888889</v>
      </c>
      <c r="B744" s="1">
        <v>7.402233303E8</v>
      </c>
    </row>
    <row r="745" ht="14.25" customHeight="1">
      <c r="A745" s="2">
        <v>43109.60486111111</v>
      </c>
      <c r="B745" s="1">
        <v>7.404032981E8</v>
      </c>
    </row>
    <row r="746" ht="14.25" customHeight="1">
      <c r="A746" s="2">
        <v>43109.620833333334</v>
      </c>
      <c r="B746" s="1">
        <v>7.405825036E8</v>
      </c>
    </row>
    <row r="747" ht="14.25" customHeight="1">
      <c r="A747" s="2">
        <v>43109.63680555556</v>
      </c>
      <c r="B747" s="1">
        <v>7.407569779E8</v>
      </c>
    </row>
    <row r="748" ht="14.25" customHeight="1">
      <c r="A748" s="2">
        <v>43109.65347222222</v>
      </c>
      <c r="B748" s="1">
        <v>7.409351401E8</v>
      </c>
    </row>
    <row r="749" ht="14.25" customHeight="1">
      <c r="A749" s="2">
        <v>43109.67013888889</v>
      </c>
      <c r="B749" s="1">
        <v>7.411109096E8</v>
      </c>
    </row>
    <row r="750" ht="14.25" customHeight="1">
      <c r="A750" s="2">
        <v>43109.68680555555</v>
      </c>
      <c r="B750" s="1">
        <v>7.412875273E8</v>
      </c>
    </row>
    <row r="751" ht="14.25" customHeight="1">
      <c r="A751" s="2">
        <v>43109.70347222222</v>
      </c>
      <c r="B751" s="1">
        <v>7.414658977E8</v>
      </c>
    </row>
    <row r="752" ht="14.25" customHeight="1">
      <c r="A752" s="2">
        <v>43109.71944444445</v>
      </c>
      <c r="B752" s="1">
        <v>7.416472491E8</v>
      </c>
    </row>
    <row r="753" ht="14.25" customHeight="1">
      <c r="A753" s="2">
        <v>43109.7375</v>
      </c>
      <c r="B753" s="1">
        <v>7.418386861E8</v>
      </c>
    </row>
    <row r="754" ht="14.25" customHeight="1">
      <c r="A754" s="2">
        <v>43109.754166666666</v>
      </c>
      <c r="B754" s="1">
        <v>7.420201643E8</v>
      </c>
    </row>
    <row r="755" ht="14.25" customHeight="1">
      <c r="A755" s="2">
        <v>43109.78888888889</v>
      </c>
      <c r="B755" s="1">
        <v>7.424088088E8</v>
      </c>
    </row>
    <row r="756" ht="14.25" customHeight="1">
      <c r="A756" s="2">
        <v>43109.80625</v>
      </c>
      <c r="B756" s="1">
        <v>7.425989216E8</v>
      </c>
    </row>
    <row r="757" ht="14.25" customHeight="1">
      <c r="A757" s="2">
        <v>43109.822916666664</v>
      </c>
      <c r="B757" s="1">
        <v>7.427829174E8</v>
      </c>
    </row>
    <row r="758" ht="14.25" customHeight="1">
      <c r="A758" s="2">
        <v>43109.839583333334</v>
      </c>
      <c r="B758" s="1">
        <v>7.429595654E8</v>
      </c>
    </row>
    <row r="759" ht="14.25" customHeight="1">
      <c r="A759" s="2">
        <v>43109.856944444444</v>
      </c>
      <c r="B759" s="1">
        <v>7.431277992E8</v>
      </c>
    </row>
    <row r="760" ht="14.25" customHeight="1">
      <c r="A760" s="2">
        <v>43109.87430555555</v>
      </c>
      <c r="B760" s="1">
        <v>7.432953728E8</v>
      </c>
    </row>
    <row r="761" ht="14.25" customHeight="1">
      <c r="A761" s="2">
        <v>43109.89166666667</v>
      </c>
      <c r="B761" s="1">
        <v>7.434514858E8</v>
      </c>
    </row>
    <row r="762" ht="14.25" customHeight="1">
      <c r="A762" s="2">
        <v>43109.90902777778</v>
      </c>
      <c r="B762" s="1">
        <v>7.435979607E8</v>
      </c>
    </row>
    <row r="763" ht="14.25" customHeight="1">
      <c r="A763" s="2">
        <v>43109.92569444444</v>
      </c>
      <c r="B763" s="1">
        <v>7.437363424E8</v>
      </c>
    </row>
    <row r="764" ht="14.25" customHeight="1">
      <c r="A764" s="2">
        <v>43109.94305555556</v>
      </c>
      <c r="B764" s="1">
        <v>7.438632761E8</v>
      </c>
    </row>
    <row r="765" ht="14.25" customHeight="1">
      <c r="A765" s="2">
        <v>43109.96041666667</v>
      </c>
      <c r="B765" s="1">
        <v>7.439855449E8</v>
      </c>
    </row>
    <row r="766" ht="14.25" customHeight="1">
      <c r="A766" s="2">
        <v>43109.97777777778</v>
      </c>
      <c r="B766" s="1">
        <v>7.441057753E8</v>
      </c>
    </row>
    <row r="767" ht="14.25" customHeight="1">
      <c r="A767" s="2">
        <v>43109.99513888889</v>
      </c>
      <c r="B767" s="1">
        <v>7.442213365E8</v>
      </c>
    </row>
    <row r="768" ht="14.25" customHeight="1">
      <c r="A768" s="2">
        <v>43110.01180555556</v>
      </c>
      <c r="B768" s="1">
        <v>7.443369035E8</v>
      </c>
    </row>
    <row r="769" ht="14.25" customHeight="1">
      <c r="A769" s="2">
        <v>43110.02916666667</v>
      </c>
      <c r="B769" s="1">
        <v>7.444502353E8</v>
      </c>
    </row>
    <row r="770" ht="14.25" customHeight="1">
      <c r="A770" s="2">
        <v>43110.04583333333</v>
      </c>
      <c r="B770" s="1">
        <v>7.445610932E8</v>
      </c>
    </row>
    <row r="771" ht="14.25" customHeight="1">
      <c r="A771" s="2">
        <v>43110.0625</v>
      </c>
      <c r="B771" s="1">
        <v>7.44668927E8</v>
      </c>
    </row>
    <row r="772" ht="14.25" customHeight="1">
      <c r="A772" s="2">
        <v>43110.07986111111</v>
      </c>
      <c r="B772" s="1">
        <v>7.447786858E8</v>
      </c>
    </row>
    <row r="773" ht="14.25" customHeight="1">
      <c r="A773" s="2">
        <v>43110.095138888886</v>
      </c>
      <c r="B773" s="1">
        <v>7.448831718E8</v>
      </c>
    </row>
    <row r="774" ht="14.25" customHeight="1">
      <c r="A774" s="2">
        <v>43110.11111111111</v>
      </c>
      <c r="B774" s="1">
        <v>7.449795588E8</v>
      </c>
    </row>
    <row r="775" ht="14.25" customHeight="1">
      <c r="A775" s="2">
        <v>43110.12569444445</v>
      </c>
      <c r="B775" s="1">
        <v>7.450747947E8</v>
      </c>
    </row>
    <row r="776" ht="14.25" customHeight="1">
      <c r="A776" s="2">
        <v>43110.14097222222</v>
      </c>
      <c r="B776" s="1">
        <v>7.45168904E8</v>
      </c>
    </row>
    <row r="777" ht="14.25" customHeight="1">
      <c r="A777" s="2">
        <v>43110.15694444445</v>
      </c>
      <c r="B777" s="1">
        <v>7.452692495E8</v>
      </c>
    </row>
    <row r="778" ht="14.25" customHeight="1">
      <c r="A778" s="2">
        <v>43110.17291666667</v>
      </c>
      <c r="B778" s="1">
        <v>7.453668707E8</v>
      </c>
    </row>
    <row r="779" ht="14.25" customHeight="1">
      <c r="A779" s="2">
        <v>43110.18819444445</v>
      </c>
      <c r="B779" s="1">
        <v>7.454613067E8</v>
      </c>
    </row>
    <row r="780" ht="14.25" customHeight="1">
      <c r="A780" s="2">
        <v>43110.20277777778</v>
      </c>
      <c r="B780" s="1">
        <v>7.455540008E8</v>
      </c>
    </row>
    <row r="781" ht="14.25" customHeight="1">
      <c r="A781" s="2">
        <v>43110.217361111114</v>
      </c>
      <c r="B781" s="1">
        <v>7.456429618E8</v>
      </c>
    </row>
    <row r="782" ht="14.25" customHeight="1">
      <c r="A782" s="2">
        <v>43110.23125</v>
      </c>
      <c r="B782" s="1">
        <v>7.457294102E8</v>
      </c>
    </row>
    <row r="783" ht="14.25" customHeight="1">
      <c r="A783" s="2">
        <v>43110.245833333334</v>
      </c>
      <c r="B783" s="1">
        <v>7.45819161E8</v>
      </c>
    </row>
    <row r="784" ht="14.25" customHeight="1">
      <c r="A784" s="2">
        <v>43110.260416666664</v>
      </c>
      <c r="B784" s="1">
        <v>7.45911631E8</v>
      </c>
    </row>
    <row r="785" ht="14.25" customHeight="1">
      <c r="A785" s="2">
        <v>43110.27569444444</v>
      </c>
      <c r="B785" s="1">
        <v>7.460262189E8</v>
      </c>
    </row>
    <row r="786" ht="14.25" customHeight="1">
      <c r="A786" s="2">
        <v>43110.29027777778</v>
      </c>
      <c r="B786" s="1">
        <v>7.461551537E8</v>
      </c>
    </row>
    <row r="787" ht="14.25" customHeight="1">
      <c r="A787" s="2">
        <v>43110.305555555555</v>
      </c>
      <c r="B787" s="1">
        <v>7.462849728E8</v>
      </c>
    </row>
    <row r="788" ht="14.25" customHeight="1">
      <c r="A788" s="2">
        <v>43110.32013888889</v>
      </c>
      <c r="B788" s="1">
        <v>7.46406891E8</v>
      </c>
    </row>
    <row r="789" ht="14.25" customHeight="1">
      <c r="A789" s="2">
        <v>43110.33472222222</v>
      </c>
      <c r="B789" s="1">
        <v>7.465320752E8</v>
      </c>
    </row>
    <row r="790" ht="14.25" customHeight="1">
      <c r="A790" s="2">
        <v>43110.34930555556</v>
      </c>
      <c r="B790" s="1">
        <v>7.466723783E8</v>
      </c>
    </row>
    <row r="791" ht="14.25" customHeight="1">
      <c r="A791" s="2">
        <v>43110.364583333336</v>
      </c>
      <c r="B791" s="1">
        <v>7.468266871E8</v>
      </c>
    </row>
    <row r="792" ht="14.25" customHeight="1">
      <c r="A792" s="2">
        <v>43110.37986111111</v>
      </c>
      <c r="B792" s="1">
        <v>7.469822716E8</v>
      </c>
    </row>
    <row r="793" ht="14.25" customHeight="1">
      <c r="A793" s="2">
        <v>43110.395833333336</v>
      </c>
      <c r="B793" s="1">
        <v>7.471517979E8</v>
      </c>
    </row>
    <row r="794" ht="14.25" customHeight="1">
      <c r="A794" s="2">
        <v>43110.41180555556</v>
      </c>
      <c r="B794" s="1">
        <v>7.473296544E8</v>
      </c>
    </row>
    <row r="795" ht="14.25" customHeight="1">
      <c r="A795" s="2">
        <v>43110.42847222222</v>
      </c>
      <c r="B795" s="1">
        <v>7.475153102E8</v>
      </c>
    </row>
    <row r="796" ht="14.25" customHeight="1">
      <c r="A796" s="2">
        <v>43110.44375</v>
      </c>
      <c r="B796" s="1">
        <v>7.476845538E8</v>
      </c>
    </row>
    <row r="797" ht="14.25" customHeight="1">
      <c r="A797" s="2">
        <v>43110.46111111111</v>
      </c>
      <c r="B797" s="1">
        <v>7.478751911E8</v>
      </c>
    </row>
    <row r="798" ht="14.25" customHeight="1">
      <c r="A798" s="2">
        <v>43110.47777777778</v>
      </c>
      <c r="B798" s="1">
        <v>7.480617347E8</v>
      </c>
    </row>
    <row r="799" ht="14.25" customHeight="1">
      <c r="A799" s="2">
        <v>43110.63333333333</v>
      </c>
      <c r="B799" s="1">
        <v>7.498728098E8</v>
      </c>
    </row>
    <row r="800" ht="14.25" customHeight="1">
      <c r="A800" s="2">
        <v>43110.65069444444</v>
      </c>
      <c r="B800" s="1">
        <v>7.500639059E8</v>
      </c>
    </row>
    <row r="801" ht="14.25" customHeight="1">
      <c r="A801" s="2">
        <v>43110.66805555556</v>
      </c>
      <c r="B801" s="1">
        <v>7.502558681E8</v>
      </c>
    </row>
    <row r="802" ht="14.25" customHeight="1">
      <c r="A802" s="2">
        <v>43110.68541666667</v>
      </c>
      <c r="B802" s="1">
        <v>7.504473953E8</v>
      </c>
    </row>
    <row r="803" ht="14.25" customHeight="1">
      <c r="A803" s="2">
        <v>43110.70277777778</v>
      </c>
      <c r="B803" s="1">
        <v>7.506361442E8</v>
      </c>
    </row>
    <row r="804" ht="14.25" customHeight="1">
      <c r="A804" s="2">
        <v>43110.72083333333</v>
      </c>
      <c r="B804" s="1">
        <v>7.508352661E8</v>
      </c>
    </row>
    <row r="805" ht="14.25" customHeight="1">
      <c r="A805" s="2">
        <v>43110.73819444444</v>
      </c>
      <c r="B805" s="1">
        <v>7.51027864E8</v>
      </c>
    </row>
    <row r="806" ht="14.25" customHeight="1">
      <c r="A806" s="2">
        <v>43110.75625</v>
      </c>
      <c r="B806" s="1">
        <v>7.512265111E8</v>
      </c>
    </row>
    <row r="807" ht="14.25" customHeight="1">
      <c r="A807" s="2">
        <v>43110.77361111111</v>
      </c>
      <c r="B807" s="1">
        <v>7.514243989E8</v>
      </c>
    </row>
    <row r="808" ht="14.25" customHeight="1">
      <c r="A808" s="2">
        <v>43110.790972222225</v>
      </c>
      <c r="B808" s="1">
        <v>7.516241382E8</v>
      </c>
    </row>
    <row r="809" ht="14.25" customHeight="1">
      <c r="A809" s="2">
        <v>43110.84444444445</v>
      </c>
      <c r="B809" s="1">
        <v>7.52188334E8</v>
      </c>
    </row>
    <row r="810" ht="14.25" customHeight="1">
      <c r="A810" s="2">
        <v>43110.861805555556</v>
      </c>
      <c r="B810" s="1">
        <v>7.523615762E8</v>
      </c>
    </row>
    <row r="811" ht="14.25" customHeight="1">
      <c r="A811" s="2">
        <v>43110.87847222222</v>
      </c>
      <c r="B811" s="1">
        <v>7.525249774E8</v>
      </c>
    </row>
    <row r="812" ht="14.25" customHeight="1">
      <c r="A812" s="2">
        <v>43110.895833333336</v>
      </c>
      <c r="B812" s="1">
        <v>7.526836801E8</v>
      </c>
    </row>
    <row r="813" ht="14.25" customHeight="1">
      <c r="A813" s="2">
        <v>43110.913194444445</v>
      </c>
      <c r="B813" s="1">
        <v>7.528319455E8</v>
      </c>
    </row>
    <row r="814" ht="14.25" customHeight="1">
      <c r="A814" s="2">
        <v>43110.93125</v>
      </c>
      <c r="B814" s="1">
        <v>7.529691953E8</v>
      </c>
    </row>
    <row r="815" ht="14.25" customHeight="1">
      <c r="A815" s="2">
        <v>43110.94930555556</v>
      </c>
      <c r="B815" s="1">
        <v>7.531071995E8</v>
      </c>
    </row>
    <row r="816" ht="14.25" customHeight="1">
      <c r="A816" s="2">
        <v>43110.96666666667</v>
      </c>
      <c r="B816" s="1">
        <v>7.532390098E8</v>
      </c>
    </row>
    <row r="817" ht="14.25" customHeight="1">
      <c r="A817" s="2">
        <v>43110.98402777778</v>
      </c>
      <c r="B817" s="1">
        <v>7.533614486E8</v>
      </c>
    </row>
    <row r="818" ht="14.25" customHeight="1">
      <c r="A818" s="2">
        <v>43111.001388888886</v>
      </c>
      <c r="B818" s="1">
        <v>7.53483833E8</v>
      </c>
    </row>
    <row r="819" ht="14.25" customHeight="1">
      <c r="A819" s="2">
        <v>43111.01875</v>
      </c>
      <c r="B819" s="1">
        <v>7.535983263E8</v>
      </c>
    </row>
    <row r="820" ht="14.25" customHeight="1">
      <c r="A820" s="2">
        <v>43111.0375</v>
      </c>
      <c r="B820" s="1">
        <v>7.537136852E8</v>
      </c>
    </row>
    <row r="821" ht="14.25" customHeight="1">
      <c r="A821" s="2">
        <v>43111.05486111111</v>
      </c>
      <c r="B821" s="1">
        <v>7.538283136E8</v>
      </c>
    </row>
    <row r="822" ht="14.25" customHeight="1">
      <c r="A822" s="2">
        <v>43111.072222222225</v>
      </c>
      <c r="B822" s="1">
        <v>7.539398012E8</v>
      </c>
    </row>
    <row r="823" ht="14.25" customHeight="1">
      <c r="A823" s="2">
        <v>43111.089583333334</v>
      </c>
      <c r="B823" s="1">
        <v>7.540502719E8</v>
      </c>
    </row>
    <row r="824" ht="14.25" customHeight="1">
      <c r="A824" s="2">
        <v>43111.106944444444</v>
      </c>
      <c r="B824" s="1">
        <v>7.541581449E8</v>
      </c>
    </row>
    <row r="825" ht="14.25" customHeight="1">
      <c r="A825" s="2">
        <v>43111.123611111114</v>
      </c>
      <c r="B825" s="1">
        <v>7.542669533E8</v>
      </c>
    </row>
    <row r="826" ht="14.25" customHeight="1">
      <c r="A826" s="2">
        <v>43111.14097222222</v>
      </c>
      <c r="B826" s="1">
        <v>7.543816979E8</v>
      </c>
    </row>
    <row r="827" ht="14.25" customHeight="1">
      <c r="A827" s="2">
        <v>43111.15833333333</v>
      </c>
      <c r="B827" s="1">
        <v>7.544924882E8</v>
      </c>
    </row>
    <row r="828" ht="14.25" customHeight="1">
      <c r="A828" s="2">
        <v>43111.175</v>
      </c>
      <c r="B828" s="1">
        <v>7.545964872E8</v>
      </c>
    </row>
    <row r="829" ht="14.25" customHeight="1">
      <c r="A829" s="2">
        <v>43111.191666666666</v>
      </c>
      <c r="B829" s="1">
        <v>7.547017862E8</v>
      </c>
    </row>
    <row r="830" ht="14.25" customHeight="1">
      <c r="A830" s="2">
        <v>43111.209027777775</v>
      </c>
      <c r="B830" s="1">
        <v>7.548079144E8</v>
      </c>
    </row>
    <row r="831" ht="14.25" customHeight="1">
      <c r="A831" s="2">
        <v>43111.225694444445</v>
      </c>
      <c r="B831" s="1">
        <v>7.549098604E8</v>
      </c>
    </row>
    <row r="832" ht="14.25" customHeight="1">
      <c r="A832" s="2">
        <v>43111.24236111111</v>
      </c>
      <c r="B832" s="1">
        <v>7.550125018E8</v>
      </c>
    </row>
    <row r="833" ht="14.25" customHeight="1">
      <c r="A833" s="2">
        <v>43111.25902777778</v>
      </c>
      <c r="B833" s="1">
        <v>7.551259722E8</v>
      </c>
    </row>
    <row r="834" ht="14.25" customHeight="1">
      <c r="A834" s="2">
        <v>43111.27569444444</v>
      </c>
      <c r="B834" s="1">
        <v>7.552604395E8</v>
      </c>
    </row>
    <row r="835" ht="14.25" customHeight="1">
      <c r="A835" s="2">
        <v>43111.291666666664</v>
      </c>
      <c r="B835" s="1">
        <v>7.55407679E8</v>
      </c>
    </row>
    <row r="836" ht="14.25" customHeight="1">
      <c r="A836" s="2">
        <v>43111.308333333334</v>
      </c>
      <c r="B836" s="1">
        <v>7.55555352E8</v>
      </c>
    </row>
    <row r="837" ht="14.25" customHeight="1">
      <c r="A837" s="2">
        <v>43111.32430555556</v>
      </c>
      <c r="B837" s="1">
        <v>7.557034558E8</v>
      </c>
    </row>
    <row r="838" ht="14.25" customHeight="1">
      <c r="A838" s="2">
        <v>43111.34027777778</v>
      </c>
      <c r="B838" s="1">
        <v>7.558540577E8</v>
      </c>
    </row>
    <row r="839" ht="14.25" customHeight="1">
      <c r="A839" s="2">
        <v>43111.356944444444</v>
      </c>
      <c r="B839" s="1">
        <v>7.560193328E8</v>
      </c>
    </row>
    <row r="840" ht="14.25" customHeight="1">
      <c r="A840" s="2">
        <v>43111.373611111114</v>
      </c>
      <c r="B840" s="1">
        <v>7.562021549E8</v>
      </c>
    </row>
    <row r="841" ht="14.25" customHeight="1">
      <c r="A841" s="2">
        <v>43111.39166666667</v>
      </c>
      <c r="B841" s="1">
        <v>7.563833641E8</v>
      </c>
    </row>
    <row r="842" ht="14.25" customHeight="1">
      <c r="A842" s="2">
        <v>43111.40902777778</v>
      </c>
      <c r="B842" s="1">
        <v>7.56576203E8</v>
      </c>
    </row>
    <row r="843" ht="14.25" customHeight="1">
      <c r="A843" s="2">
        <v>43111.427083333336</v>
      </c>
      <c r="B843" s="1">
        <v>7.5677802E8</v>
      </c>
    </row>
    <row r="844" ht="14.25" customHeight="1">
      <c r="A844" s="2">
        <v>43111.44513888889</v>
      </c>
      <c r="B844" s="1">
        <v>7.569777635E8</v>
      </c>
    </row>
    <row r="845" ht="14.25" customHeight="1">
      <c r="A845" s="2">
        <v>43111.46319444444</v>
      </c>
      <c r="B845" s="1">
        <v>7.571897658E8</v>
      </c>
    </row>
    <row r="846" ht="14.25" customHeight="1">
      <c r="A846" s="2">
        <v>43111.48125</v>
      </c>
      <c r="B846" s="1">
        <v>7.573977423E8</v>
      </c>
    </row>
    <row r="847" ht="14.25" customHeight="1">
      <c r="A847" s="2">
        <v>43111.498611111114</v>
      </c>
      <c r="B847" s="1">
        <v>7.576000608E8</v>
      </c>
    </row>
    <row r="848" ht="14.25" customHeight="1">
      <c r="A848" s="2">
        <v>43111.51666666667</v>
      </c>
      <c r="B848" s="1">
        <v>7.578055524E8</v>
      </c>
    </row>
    <row r="849" ht="14.25" customHeight="1">
      <c r="A849" s="2">
        <v>43111.53472222222</v>
      </c>
      <c r="B849" s="1">
        <v>7.580166022E8</v>
      </c>
    </row>
    <row r="850" ht="14.25" customHeight="1">
      <c r="A850" s="2">
        <v>43111.55347222222</v>
      </c>
      <c r="B850" s="1">
        <v>7.582320878E8</v>
      </c>
    </row>
    <row r="851" ht="14.25" customHeight="1">
      <c r="A851" s="2">
        <v>43111.572916666664</v>
      </c>
      <c r="B851" s="1">
        <v>7.584567003E8</v>
      </c>
    </row>
    <row r="852" ht="14.25" customHeight="1">
      <c r="A852" s="2">
        <v>43111.59166666667</v>
      </c>
      <c r="B852" s="1">
        <v>7.586757617E8</v>
      </c>
    </row>
    <row r="853" ht="14.25" customHeight="1">
      <c r="A853" s="2">
        <v>43111.60972222222</v>
      </c>
      <c r="B853" s="1">
        <v>7.588889589E8</v>
      </c>
    </row>
    <row r="854" ht="14.25" customHeight="1">
      <c r="A854" s="2">
        <v>43111.62847222222</v>
      </c>
      <c r="B854" s="1">
        <v>7.590979552E8</v>
      </c>
    </row>
    <row r="855" ht="14.25" customHeight="1">
      <c r="A855" s="2">
        <v>43111.64722222222</v>
      </c>
      <c r="B855" s="1">
        <v>7.593004083E8</v>
      </c>
    </row>
    <row r="856" ht="14.25" customHeight="1">
      <c r="A856" s="2">
        <v>43111.665972222225</v>
      </c>
      <c r="B856" s="1">
        <v>7.594988916E8</v>
      </c>
    </row>
    <row r="857" ht="14.25" customHeight="1">
      <c r="A857" s="2">
        <v>43111.68472222222</v>
      </c>
      <c r="B857" s="1">
        <v>7.596987299E8</v>
      </c>
    </row>
    <row r="858" ht="14.25" customHeight="1">
      <c r="A858" s="2">
        <v>43111.70277777778</v>
      </c>
      <c r="B858" s="1">
        <v>7.598935608E8</v>
      </c>
    </row>
    <row r="859" ht="14.25" customHeight="1">
      <c r="A859" s="2">
        <v>43111.72152777778</v>
      </c>
      <c r="B859" s="1">
        <v>7.600922939E8</v>
      </c>
    </row>
    <row r="860" ht="14.25" customHeight="1">
      <c r="A860" s="2">
        <v>43111.740277777775</v>
      </c>
      <c r="B860" s="1">
        <v>7.602899644E8</v>
      </c>
    </row>
    <row r="861" ht="14.25" customHeight="1">
      <c r="A861" s="2">
        <v>43111.75902777778</v>
      </c>
      <c r="B861" s="1">
        <v>7.604854593E8</v>
      </c>
    </row>
    <row r="862" ht="14.25" customHeight="1">
      <c r="A862" s="2">
        <v>43111.77777777778</v>
      </c>
      <c r="B862" s="1">
        <v>7.6069226E8</v>
      </c>
    </row>
    <row r="863" ht="14.25" customHeight="1">
      <c r="A863" s="2">
        <v>43111.79652777778</v>
      </c>
      <c r="B863" s="1">
        <v>7.609081539E8</v>
      </c>
    </row>
    <row r="864" ht="14.25" customHeight="1">
      <c r="A864" s="2">
        <v>43111.81458333333</v>
      </c>
      <c r="B864" s="1">
        <v>7.611141493E8</v>
      </c>
    </row>
    <row r="865" ht="14.25" customHeight="1">
      <c r="A865" s="2">
        <v>43111.833333333336</v>
      </c>
      <c r="B865" s="1">
        <v>7.613196726E8</v>
      </c>
    </row>
    <row r="866" ht="14.25" customHeight="1">
      <c r="A866" s="2">
        <v>43111.85208333333</v>
      </c>
      <c r="B866" s="1">
        <v>7.615094211E8</v>
      </c>
    </row>
    <row r="867" ht="14.25" customHeight="1">
      <c r="A867" s="2">
        <v>43111.870833333334</v>
      </c>
      <c r="B867" s="1">
        <v>7.616973492E8</v>
      </c>
    </row>
    <row r="868" ht="14.25" customHeight="1">
      <c r="A868" s="2">
        <v>43111.88888888889</v>
      </c>
      <c r="B868" s="1">
        <v>7.618680259E8</v>
      </c>
    </row>
    <row r="869" ht="14.25" customHeight="1">
      <c r="A869" s="2">
        <v>43111.90694444445</v>
      </c>
      <c r="B869" s="1">
        <v>7.620240557E8</v>
      </c>
    </row>
    <row r="870" ht="14.25" customHeight="1">
      <c r="A870" s="2">
        <v>43111.92569444444</v>
      </c>
      <c r="B870" s="1">
        <v>7.621707886E8</v>
      </c>
    </row>
    <row r="871" ht="14.25" customHeight="1">
      <c r="A871" s="2">
        <v>43111.944444444445</v>
      </c>
      <c r="B871" s="1">
        <v>7.62309241E8</v>
      </c>
    </row>
    <row r="872" ht="14.25" customHeight="1">
      <c r="A872" s="2">
        <v>43111.96319444444</v>
      </c>
      <c r="B872" s="1">
        <v>7.624375032E8</v>
      </c>
    </row>
    <row r="873" ht="14.25" customHeight="1">
      <c r="A873" s="2">
        <v>43111.98263888889</v>
      </c>
      <c r="B873" s="1">
        <v>7.625601482E8</v>
      </c>
    </row>
    <row r="874" ht="14.25" customHeight="1">
      <c r="A874" s="2">
        <v>43112.001388888886</v>
      </c>
      <c r="B874" s="1">
        <v>7.626784167E8</v>
      </c>
    </row>
    <row r="875" ht="14.25" customHeight="1">
      <c r="A875" s="2">
        <v>43112.020833333336</v>
      </c>
      <c r="B875" s="1">
        <v>7.627938891E8</v>
      </c>
    </row>
    <row r="876" ht="14.25" customHeight="1">
      <c r="A876" s="2">
        <v>43112.03958333333</v>
      </c>
      <c r="B876" s="1">
        <v>7.629107484E8</v>
      </c>
    </row>
    <row r="877" ht="14.25" customHeight="1">
      <c r="A877" s="2">
        <v>43112.058333333334</v>
      </c>
      <c r="B877" s="1">
        <v>7.630264111E8</v>
      </c>
    </row>
    <row r="878" ht="14.25" customHeight="1">
      <c r="A878" s="2">
        <v>43112.07708333333</v>
      </c>
      <c r="B878" s="1">
        <v>7.631434519E8</v>
      </c>
    </row>
    <row r="879" ht="14.25" customHeight="1">
      <c r="A879" s="2">
        <v>43112.09652777778</v>
      </c>
      <c r="B879" s="1">
        <v>7.632594329E8</v>
      </c>
    </row>
    <row r="880" ht="14.25" customHeight="1">
      <c r="A880" s="2">
        <v>43112.115277777775</v>
      </c>
      <c r="B880" s="1">
        <v>7.633746582E8</v>
      </c>
    </row>
    <row r="881" ht="14.25" customHeight="1">
      <c r="A881" s="2">
        <v>43112.13402777778</v>
      </c>
      <c r="B881" s="1">
        <v>7.634897742E8</v>
      </c>
    </row>
    <row r="882" ht="14.25" customHeight="1">
      <c r="A882" s="2">
        <v>43112.15277777778</v>
      </c>
      <c r="B882" s="1">
        <v>7.636054262E8</v>
      </c>
    </row>
    <row r="883" ht="14.25" customHeight="1">
      <c r="A883" s="2">
        <v>43112.17152777778</v>
      </c>
      <c r="B883" s="1">
        <v>7.637207722E8</v>
      </c>
    </row>
    <row r="884" ht="14.25" customHeight="1">
      <c r="A884" s="2">
        <v>43112.19027777778</v>
      </c>
      <c r="B884" s="1">
        <v>7.638346271E8</v>
      </c>
    </row>
    <row r="885" ht="14.25" customHeight="1">
      <c r="A885" s="2">
        <v>43112.209027777775</v>
      </c>
      <c r="B885" s="1">
        <v>7.63950343E8</v>
      </c>
    </row>
    <row r="886" ht="14.25" customHeight="1">
      <c r="A886" s="2">
        <v>43112.22777777778</v>
      </c>
      <c r="B886" s="1">
        <v>7.640626256E8</v>
      </c>
    </row>
    <row r="887" ht="14.25" customHeight="1">
      <c r="A887" s="2">
        <v>43112.24652777778</v>
      </c>
      <c r="B887" s="1">
        <v>7.641795656E8</v>
      </c>
    </row>
    <row r="888" ht="14.25" customHeight="1">
      <c r="A888" s="2">
        <v>43112.26458333333</v>
      </c>
      <c r="B888" s="1">
        <v>7.643067241E8</v>
      </c>
    </row>
    <row r="889" ht="14.25" customHeight="1">
      <c r="A889" s="2">
        <v>43112.282638888886</v>
      </c>
      <c r="B889" s="1">
        <v>7.644737532E8</v>
      </c>
    </row>
    <row r="890" ht="14.25" customHeight="1">
      <c r="A890" s="2">
        <v>43112.30069444444</v>
      </c>
      <c r="B890" s="1">
        <v>7.646391039E8</v>
      </c>
    </row>
    <row r="891" ht="14.25" customHeight="1">
      <c r="A891" s="2">
        <v>43112.31875</v>
      </c>
      <c r="B891" s="1">
        <v>7.648038713E8</v>
      </c>
    </row>
    <row r="892" ht="14.25" customHeight="1">
      <c r="A892" s="2">
        <v>43112.336805555555</v>
      </c>
      <c r="B892" s="1">
        <v>7.649765384E8</v>
      </c>
    </row>
    <row r="893" ht="14.25" customHeight="1">
      <c r="A893" s="2">
        <v>43112.35555555556</v>
      </c>
      <c r="B893" s="1">
        <v>7.6516993E8</v>
      </c>
    </row>
    <row r="894" ht="14.25" customHeight="1">
      <c r="A894" s="2">
        <v>43112.37291666667</v>
      </c>
      <c r="B894" s="1">
        <v>7.653603002E8</v>
      </c>
    </row>
    <row r="895" ht="14.25" customHeight="1">
      <c r="A895" s="2">
        <v>43112.39166666667</v>
      </c>
      <c r="B895" s="1">
        <v>7.655557615E8</v>
      </c>
    </row>
    <row r="896" ht="14.25" customHeight="1">
      <c r="A896" s="2">
        <v>43112.40972222222</v>
      </c>
      <c r="B896" s="1">
        <v>7.657639039E8</v>
      </c>
    </row>
    <row r="897" ht="14.25" customHeight="1">
      <c r="A897" s="2">
        <v>43112.42847222222</v>
      </c>
      <c r="B897" s="1">
        <v>7.659743508E8</v>
      </c>
    </row>
    <row r="898" ht="14.25" customHeight="1">
      <c r="A898" s="2">
        <v>43112.44652777778</v>
      </c>
      <c r="B898" s="1">
        <v>7.661895934E8</v>
      </c>
    </row>
    <row r="899" ht="14.25" customHeight="1">
      <c r="A899" s="2">
        <v>43112.46527777778</v>
      </c>
      <c r="B899" s="1">
        <v>7.6641065E8</v>
      </c>
    </row>
    <row r="900" ht="14.25" customHeight="1">
      <c r="A900" s="2">
        <v>43112.48402777778</v>
      </c>
      <c r="B900" s="1">
        <v>7.66635221E8</v>
      </c>
    </row>
    <row r="901" ht="14.25" customHeight="1">
      <c r="A901" s="2">
        <v>43112.50208333333</v>
      </c>
      <c r="B901" s="1">
        <v>7.668545508E8</v>
      </c>
    </row>
    <row r="902" ht="14.25" customHeight="1">
      <c r="A902" s="2">
        <v>43112.520833333336</v>
      </c>
      <c r="B902" s="1">
        <v>7.67071524E8</v>
      </c>
    </row>
    <row r="903" ht="14.25" customHeight="1">
      <c r="A903" s="2">
        <v>43112.54027777778</v>
      </c>
      <c r="B903" s="1">
        <v>7.672950918E8</v>
      </c>
    </row>
    <row r="904" ht="14.25" customHeight="1">
      <c r="A904" s="2">
        <v>43112.55902777778</v>
      </c>
      <c r="B904" s="1">
        <v>7.675100926E8</v>
      </c>
    </row>
    <row r="905" ht="14.25" customHeight="1">
      <c r="A905" s="2">
        <v>43112.57777777778</v>
      </c>
      <c r="B905" s="1">
        <v>7.677228306E8</v>
      </c>
    </row>
    <row r="906" ht="14.25" customHeight="1">
      <c r="A906" s="2">
        <v>43112.59652777778</v>
      </c>
      <c r="B906" s="1">
        <v>7.679337139E8</v>
      </c>
    </row>
    <row r="907" ht="14.25" customHeight="1">
      <c r="A907" s="2">
        <v>43112.615277777775</v>
      </c>
      <c r="B907" s="1">
        <v>7.681489934E8</v>
      </c>
    </row>
    <row r="908" ht="14.25" customHeight="1">
      <c r="A908" s="2">
        <v>43112.63402777778</v>
      </c>
      <c r="B908" s="1">
        <v>7.683514486E8</v>
      </c>
    </row>
    <row r="909" ht="14.25" customHeight="1">
      <c r="A909" s="2">
        <v>43112.65347222222</v>
      </c>
      <c r="B909" s="1">
        <v>7.685544969E8</v>
      </c>
    </row>
    <row r="910" ht="14.25" customHeight="1">
      <c r="A910" s="2">
        <v>43112.67222222222</v>
      </c>
      <c r="B910" s="1">
        <v>7.687572066E8</v>
      </c>
    </row>
    <row r="911" ht="14.25" customHeight="1">
      <c r="A911" s="2">
        <v>43112.691666666666</v>
      </c>
      <c r="B911" s="1">
        <v>7.689569201E8</v>
      </c>
    </row>
    <row r="912" ht="14.25" customHeight="1">
      <c r="A912" s="2">
        <v>43112.71111111111</v>
      </c>
      <c r="B912" s="1">
        <v>7.691611065E8</v>
      </c>
    </row>
    <row r="913" ht="14.25" customHeight="1">
      <c r="A913" s="2">
        <v>43112.72986111111</v>
      </c>
      <c r="B913" s="1">
        <v>7.693654601E8</v>
      </c>
    </row>
    <row r="914" ht="14.25" customHeight="1">
      <c r="A914" s="2">
        <v>43112.74930555555</v>
      </c>
      <c r="B914" s="1">
        <v>7.695666897E8</v>
      </c>
    </row>
    <row r="915" ht="14.25" customHeight="1">
      <c r="A915" s="2">
        <v>43112.76875</v>
      </c>
      <c r="B915" s="1">
        <v>7.697779874E8</v>
      </c>
    </row>
    <row r="916" ht="14.25" customHeight="1">
      <c r="A916" s="2">
        <v>43112.7875</v>
      </c>
      <c r="B916" s="1">
        <v>7.699845354E8</v>
      </c>
    </row>
    <row r="917" ht="14.25" customHeight="1">
      <c r="A917" s="2">
        <v>43112.80625</v>
      </c>
      <c r="B917" s="1">
        <v>7.701930145E8</v>
      </c>
    </row>
    <row r="918" ht="14.25" customHeight="1">
      <c r="A918" s="2">
        <v>43112.825694444444</v>
      </c>
      <c r="B918" s="1">
        <v>7.704049539E8</v>
      </c>
    </row>
    <row r="919" ht="14.25" customHeight="1">
      <c r="A919" s="2">
        <v>43112.84583333333</v>
      </c>
      <c r="B919" s="1">
        <v>7.706132838E8</v>
      </c>
    </row>
    <row r="920" ht="14.25" customHeight="1">
      <c r="A920" s="2">
        <v>43112.865277777775</v>
      </c>
      <c r="B920" s="1">
        <v>7.708081512E8</v>
      </c>
    </row>
    <row r="921" ht="14.25" customHeight="1">
      <c r="A921" s="2">
        <v>43112.884722222225</v>
      </c>
      <c r="B921" s="1">
        <v>7.709953341E8</v>
      </c>
    </row>
    <row r="922" ht="14.25" customHeight="1">
      <c r="A922" s="2">
        <v>43112.90416666667</v>
      </c>
      <c r="B922" s="1">
        <v>7.7116944E8</v>
      </c>
    </row>
    <row r="923" ht="14.25" customHeight="1">
      <c r="A923" s="2">
        <v>43112.92361111111</v>
      </c>
      <c r="B923" s="1">
        <v>7.713292044E8</v>
      </c>
    </row>
    <row r="924" ht="14.25" customHeight="1">
      <c r="A924" s="2">
        <v>43112.94305555556</v>
      </c>
      <c r="B924" s="1">
        <v>7.714780315E8</v>
      </c>
    </row>
    <row r="925" ht="14.25" customHeight="1">
      <c r="A925" s="2">
        <v>43112.9625</v>
      </c>
      <c r="B925" s="1">
        <v>7.716188796E8</v>
      </c>
    </row>
    <row r="926" ht="14.25" customHeight="1">
      <c r="A926" s="2">
        <v>43112.98263888889</v>
      </c>
      <c r="B926" s="1">
        <v>7.717547117E8</v>
      </c>
    </row>
    <row r="927" ht="14.25" customHeight="1">
      <c r="A927" s="2">
        <v>43113.00277777778</v>
      </c>
      <c r="B927" s="1">
        <v>7.718846756E8</v>
      </c>
    </row>
    <row r="928" ht="14.25" customHeight="1">
      <c r="A928" s="2">
        <v>43113.02291666667</v>
      </c>
      <c r="B928" s="1">
        <v>7.720161343E8</v>
      </c>
    </row>
    <row r="929" ht="14.25" customHeight="1">
      <c r="A929" s="2">
        <v>43113.04305555556</v>
      </c>
      <c r="B929" s="1">
        <v>7.721425121E8</v>
      </c>
    </row>
    <row r="930" ht="14.25" customHeight="1">
      <c r="A930" s="2">
        <v>43113.0625</v>
      </c>
      <c r="B930" s="1">
        <v>7.722660944E8</v>
      </c>
    </row>
    <row r="931" ht="14.25" customHeight="1">
      <c r="A931" s="2">
        <v>43113.08263888889</v>
      </c>
      <c r="B931" s="1">
        <v>7.723885248E8</v>
      </c>
    </row>
    <row r="932" ht="14.25" customHeight="1">
      <c r="A932" s="2">
        <v>43113.10138888889</v>
      </c>
      <c r="B932" s="1">
        <v>7.725065309E8</v>
      </c>
    </row>
    <row r="933" ht="14.25" customHeight="1">
      <c r="A933" s="2">
        <v>43113.120833333334</v>
      </c>
      <c r="B933" s="1">
        <v>7.726235971E8</v>
      </c>
    </row>
    <row r="934" ht="14.25" customHeight="1">
      <c r="A934" s="2">
        <v>43113.13958333333</v>
      </c>
      <c r="B934" s="1">
        <v>7.727393991E8</v>
      </c>
    </row>
    <row r="935" ht="14.25" customHeight="1">
      <c r="A935" s="2">
        <v>43113.15833333333</v>
      </c>
      <c r="B935" s="1">
        <v>7.728530188E8</v>
      </c>
    </row>
    <row r="936" ht="14.25" customHeight="1">
      <c r="A936" s="2">
        <v>43113.177777777775</v>
      </c>
      <c r="B936" s="1">
        <v>7.729668696E8</v>
      </c>
    </row>
    <row r="937" ht="14.25" customHeight="1">
      <c r="A937" s="2">
        <v>43113.19652777778</v>
      </c>
      <c r="B937" s="1">
        <v>7.730830159E8</v>
      </c>
    </row>
    <row r="938" ht="14.25" customHeight="1">
      <c r="A938" s="2">
        <v>43113.21527777778</v>
      </c>
      <c r="B938" s="1">
        <v>7.731942165E8</v>
      </c>
    </row>
    <row r="939" ht="14.25" customHeight="1">
      <c r="A939" s="2">
        <v>43113.23402777778</v>
      </c>
      <c r="B939" s="1">
        <v>7.733028397E8</v>
      </c>
    </row>
    <row r="940" ht="14.25" customHeight="1">
      <c r="A940" s="2">
        <v>43113.25208333333</v>
      </c>
      <c r="B940" s="1">
        <v>7.734134607E8</v>
      </c>
    </row>
    <row r="941" ht="14.25" customHeight="1">
      <c r="A941" s="2">
        <v>43113.27013888889</v>
      </c>
      <c r="B941" s="1">
        <v>7.735219445E8</v>
      </c>
    </row>
    <row r="942" ht="14.25" customHeight="1">
      <c r="A942" s="2">
        <v>43113.28888888889</v>
      </c>
      <c r="B942" s="1">
        <v>7.736360706E8</v>
      </c>
    </row>
    <row r="943" ht="14.25" customHeight="1">
      <c r="A943" s="2">
        <v>43113.30763888889</v>
      </c>
      <c r="B943" s="1">
        <v>7.737601554E8</v>
      </c>
    </row>
    <row r="944" ht="14.25" customHeight="1">
      <c r="A944" s="2">
        <v>43113.325694444444</v>
      </c>
      <c r="B944" s="1">
        <v>7.738723871E8</v>
      </c>
    </row>
    <row r="945" ht="14.25" customHeight="1">
      <c r="A945" s="2">
        <v>43113.34444444445</v>
      </c>
      <c r="B945" s="1">
        <v>7.739879507E8</v>
      </c>
    </row>
    <row r="946" ht="14.25" customHeight="1">
      <c r="A946" s="2">
        <v>43113.3625</v>
      </c>
      <c r="B946" s="1">
        <v>7.740994038E8</v>
      </c>
    </row>
    <row r="947" ht="14.25" customHeight="1">
      <c r="A947" s="2">
        <v>43113.38125</v>
      </c>
      <c r="B947" s="1">
        <v>7.742146727E8</v>
      </c>
    </row>
    <row r="948" ht="14.25" customHeight="1">
      <c r="A948" s="2">
        <v>43113.40069444444</v>
      </c>
      <c r="B948" s="1">
        <v>7.743372017E8</v>
      </c>
    </row>
    <row r="949" ht="14.25" customHeight="1">
      <c r="A949" s="2">
        <v>43113.419444444444</v>
      </c>
      <c r="B949" s="1">
        <v>7.744551549E8</v>
      </c>
    </row>
    <row r="950" ht="14.25" customHeight="1">
      <c r="A950" s="2">
        <v>43113.438888888886</v>
      </c>
      <c r="B950" s="1">
        <v>7.745786815E8</v>
      </c>
    </row>
    <row r="951" ht="14.25" customHeight="1">
      <c r="A951" s="2">
        <v>43113.458333333336</v>
      </c>
      <c r="B951" s="1">
        <v>7.74698714E8</v>
      </c>
    </row>
    <row r="952" ht="14.25" customHeight="1">
      <c r="A952" s="2">
        <v>43113.47708333333</v>
      </c>
      <c r="B952" s="1">
        <v>7.748203699E8</v>
      </c>
    </row>
    <row r="953" ht="14.25" customHeight="1">
      <c r="A953" s="2">
        <v>43113.49652777778</v>
      </c>
      <c r="B953" s="1">
        <v>7.749492979E8</v>
      </c>
    </row>
    <row r="954" ht="14.25" customHeight="1">
      <c r="A954" s="2">
        <v>43113.51597222222</v>
      </c>
      <c r="B954" s="1">
        <v>7.750745169E8</v>
      </c>
    </row>
    <row r="955" ht="14.25" customHeight="1">
      <c r="A955" s="2">
        <v>43113.53611111111</v>
      </c>
      <c r="B955" s="1">
        <v>7.75202161E8</v>
      </c>
    </row>
    <row r="956" ht="14.25" customHeight="1">
      <c r="A956" s="2">
        <v>43113.555555555555</v>
      </c>
      <c r="B956" s="1">
        <v>7.753362958E8</v>
      </c>
    </row>
    <row r="957" ht="14.25" customHeight="1">
      <c r="A957" s="2">
        <v>43113.575</v>
      </c>
      <c r="B957" s="1">
        <v>7.75468859E8</v>
      </c>
    </row>
    <row r="958" ht="14.25" customHeight="1">
      <c r="A958" s="2">
        <v>43113.59444444445</v>
      </c>
      <c r="B958" s="1">
        <v>7.756016005E8</v>
      </c>
    </row>
    <row r="959" ht="14.25" customHeight="1">
      <c r="A959" s="2">
        <v>43113.61388888889</v>
      </c>
      <c r="B959" s="1">
        <v>7.757294187E8</v>
      </c>
    </row>
    <row r="960" ht="14.25" customHeight="1">
      <c r="A960" s="2">
        <v>43113.63333333333</v>
      </c>
      <c r="B960" s="1">
        <v>7.758576063E8</v>
      </c>
    </row>
    <row r="961" ht="14.25" customHeight="1">
      <c r="A961" s="2">
        <v>43113.65277777778</v>
      </c>
      <c r="B961" s="1">
        <v>7.759835543E8</v>
      </c>
    </row>
    <row r="962" ht="14.25" customHeight="1">
      <c r="A962" s="2">
        <v>43113.691666666666</v>
      </c>
      <c r="B962" s="1">
        <v>7.762407376E8</v>
      </c>
    </row>
    <row r="963" ht="14.25" customHeight="1">
      <c r="A963" s="2">
        <v>43113.71111111111</v>
      </c>
      <c r="B963" s="1">
        <v>7.763702262E8</v>
      </c>
    </row>
    <row r="964" ht="14.25" customHeight="1">
      <c r="A964" s="2">
        <v>43113.73055555556</v>
      </c>
      <c r="B964" s="1">
        <v>7.76494812E8</v>
      </c>
    </row>
    <row r="965" ht="14.25" customHeight="1">
      <c r="A965" s="2">
        <v>43113.75</v>
      </c>
      <c r="B965" s="1">
        <v>7.766202518E8</v>
      </c>
    </row>
    <row r="966" ht="14.25" customHeight="1">
      <c r="A966" s="2">
        <v>43113.77013888889</v>
      </c>
      <c r="B966" s="1">
        <v>7.767573152E8</v>
      </c>
    </row>
    <row r="967" ht="14.25" customHeight="1">
      <c r="A967" s="2">
        <v>43113.79027777778</v>
      </c>
      <c r="B967" s="1">
        <v>7.768983617E8</v>
      </c>
    </row>
    <row r="968" ht="14.25" customHeight="1">
      <c r="A968" s="2">
        <v>43113.80972222222</v>
      </c>
      <c r="B968" s="1">
        <v>7.770364292E8</v>
      </c>
    </row>
    <row r="969" ht="14.25" customHeight="1">
      <c r="A969" s="2">
        <v>43113.82847222222</v>
      </c>
      <c r="B969" s="1">
        <v>7.771713958E8</v>
      </c>
    </row>
    <row r="970" ht="14.25" customHeight="1">
      <c r="A970" s="2">
        <v>43113.84861111111</v>
      </c>
      <c r="B970" s="1">
        <v>7.773061712E8</v>
      </c>
    </row>
    <row r="971" ht="14.25" customHeight="1">
      <c r="A971" s="2">
        <v>43113.868055555555</v>
      </c>
      <c r="B971" s="1">
        <v>7.774323188E8</v>
      </c>
    </row>
    <row r="972" ht="14.25" customHeight="1">
      <c r="A972" s="2">
        <v>43113.888194444444</v>
      </c>
      <c r="B972" s="1">
        <v>7.775584994E8</v>
      </c>
    </row>
    <row r="973" ht="14.25" customHeight="1">
      <c r="A973" s="2">
        <v>43113.907638888886</v>
      </c>
      <c r="B973" s="1">
        <v>7.776828486E8</v>
      </c>
    </row>
    <row r="974" ht="14.25" customHeight="1">
      <c r="A974" s="2">
        <v>43113.927083333336</v>
      </c>
      <c r="B974" s="1">
        <v>7.778054164E8</v>
      </c>
    </row>
    <row r="975" ht="14.25" customHeight="1">
      <c r="A975" s="2">
        <v>43113.94652777778</v>
      </c>
      <c r="B975" s="1">
        <v>7.779218014E8</v>
      </c>
    </row>
    <row r="976" ht="14.25" customHeight="1">
      <c r="A976" s="2">
        <v>43113.96527777778</v>
      </c>
      <c r="B976" s="1">
        <v>7.78035211E8</v>
      </c>
    </row>
    <row r="977" ht="14.25" customHeight="1">
      <c r="A977" s="2">
        <v>43113.98402777778</v>
      </c>
      <c r="B977" s="1">
        <v>7.781486997E8</v>
      </c>
    </row>
    <row r="978" ht="14.25" customHeight="1">
      <c r="A978" s="2">
        <v>43114.00347222222</v>
      </c>
      <c r="B978" s="1">
        <v>7.782588844E8</v>
      </c>
    </row>
    <row r="979" ht="14.25" customHeight="1">
      <c r="A979" s="2">
        <v>43114.02291666667</v>
      </c>
      <c r="B979" s="1">
        <v>7.783703487E8</v>
      </c>
    </row>
    <row r="980" ht="14.25" customHeight="1">
      <c r="A980" s="2">
        <v>43114.04236111111</v>
      </c>
      <c r="B980" s="1">
        <v>7.784871174E8</v>
      </c>
    </row>
    <row r="981" ht="14.25" customHeight="1">
      <c r="A981" s="2">
        <v>43114.0625</v>
      </c>
      <c r="B981" s="1">
        <v>7.786071294E8</v>
      </c>
    </row>
    <row r="982" ht="14.25" customHeight="1">
      <c r="A982" s="2">
        <v>43114.083333333336</v>
      </c>
      <c r="B982" s="1">
        <v>7.787256214E8</v>
      </c>
    </row>
    <row r="983" ht="14.25" customHeight="1">
      <c r="A983" s="2">
        <v>43114.10208333333</v>
      </c>
      <c r="B983" s="1">
        <v>7.788351741E8</v>
      </c>
    </row>
    <row r="984" ht="14.25" customHeight="1">
      <c r="A984" s="2">
        <v>43114.12222222222</v>
      </c>
      <c r="B984" s="1">
        <v>7.789515457E8</v>
      </c>
    </row>
    <row r="985" ht="14.25" customHeight="1">
      <c r="A985" s="2">
        <v>43114.14166666667</v>
      </c>
      <c r="B985" s="1">
        <v>7.790651158E8</v>
      </c>
    </row>
    <row r="986" ht="14.25" customHeight="1">
      <c r="A986" s="2">
        <v>43114.16180555556</v>
      </c>
      <c r="B986" s="1">
        <v>7.791787918E8</v>
      </c>
    </row>
    <row r="987" ht="14.25" customHeight="1">
      <c r="A987" s="2">
        <v>43114.180555555555</v>
      </c>
      <c r="B987" s="1">
        <v>7.79289827E8</v>
      </c>
    </row>
    <row r="988" ht="14.25" customHeight="1">
      <c r="A988" s="2">
        <v>43114.2</v>
      </c>
      <c r="B988" s="1">
        <v>7.79399347E8</v>
      </c>
    </row>
    <row r="989" ht="14.25" customHeight="1">
      <c r="A989" s="2">
        <v>43114.21944444445</v>
      </c>
      <c r="B989" s="1">
        <v>7.795126531E8</v>
      </c>
    </row>
    <row r="990" ht="14.25" customHeight="1">
      <c r="A990" s="2">
        <v>43114.23888888889</v>
      </c>
      <c r="B990" s="1">
        <v>7.796241349E8</v>
      </c>
    </row>
    <row r="991" ht="14.25" customHeight="1">
      <c r="A991" s="2">
        <v>43114.25833333333</v>
      </c>
      <c r="B991" s="1">
        <v>7.797335965E8</v>
      </c>
    </row>
    <row r="992" ht="14.25" customHeight="1">
      <c r="A992" s="2">
        <v>43114.27777777778</v>
      </c>
      <c r="B992" s="1">
        <v>7.798468851E8</v>
      </c>
    </row>
    <row r="993" ht="14.25" customHeight="1">
      <c r="A993" s="2">
        <v>43114.29791666667</v>
      </c>
      <c r="B993" s="1">
        <v>7.799619673E8</v>
      </c>
    </row>
    <row r="994" ht="14.25" customHeight="1">
      <c r="A994" s="2">
        <v>43114.31736111111</v>
      </c>
      <c r="B994" s="1">
        <v>7.800764908E8</v>
      </c>
    </row>
    <row r="995" ht="14.25" customHeight="1">
      <c r="A995" s="2">
        <v>43114.336805555555</v>
      </c>
      <c r="B995" s="1">
        <v>7.801841701E8</v>
      </c>
    </row>
    <row r="996" ht="14.25" customHeight="1">
      <c r="A996" s="2">
        <v>43114.35763888889</v>
      </c>
      <c r="B996" s="1">
        <v>7.802962534E8</v>
      </c>
    </row>
    <row r="997" ht="14.25" customHeight="1">
      <c r="A997" s="2">
        <v>43114.376388888886</v>
      </c>
      <c r="B997" s="1">
        <v>7.80399848E8</v>
      </c>
    </row>
    <row r="998" ht="14.25" customHeight="1">
      <c r="A998" s="2">
        <v>43114.39722222222</v>
      </c>
      <c r="B998" s="1">
        <v>7.805151133E8</v>
      </c>
    </row>
    <row r="999" ht="14.25" customHeight="1">
      <c r="A999" s="2">
        <v>43114.41736111111</v>
      </c>
      <c r="B999" s="1">
        <v>7.806240481E8</v>
      </c>
    </row>
    <row r="1000" ht="14.25" customHeight="1">
      <c r="A1000" s="2">
        <v>43114.43819444445</v>
      </c>
      <c r="B1000" s="1">
        <v>7.807378106E8</v>
      </c>
    </row>
    <row r="1001" ht="14.25" customHeight="1">
      <c r="A1001" s="2">
        <v>43114.459027777775</v>
      </c>
      <c r="B1001" s="1">
        <v>7.80853084E8</v>
      </c>
    </row>
    <row r="1002" ht="14.25" customHeight="1">
      <c r="A1002" s="2">
        <v>43114.479166666664</v>
      </c>
      <c r="B1002" s="1">
        <v>7.809619069E8</v>
      </c>
    </row>
    <row r="1003" ht="14.25" customHeight="1">
      <c r="A1003" s="2">
        <v>43114.5</v>
      </c>
      <c r="B1003" s="1">
        <v>7.810813623E8</v>
      </c>
    </row>
    <row r="1004" ht="14.25" customHeight="1">
      <c r="A1004" s="2">
        <v>43114.520833333336</v>
      </c>
      <c r="B1004" s="1">
        <v>7.812042369E8</v>
      </c>
    </row>
    <row r="1005" ht="14.25" customHeight="1">
      <c r="A1005" s="2">
        <v>43114.541666666664</v>
      </c>
      <c r="B1005" s="1">
        <v>7.813267743E8</v>
      </c>
    </row>
    <row r="1006" ht="14.25" customHeight="1">
      <c r="A1006" s="2">
        <v>43114.5625</v>
      </c>
      <c r="B1006" s="1">
        <v>7.814518806E8</v>
      </c>
    </row>
    <row r="1007" ht="14.25" customHeight="1">
      <c r="A1007" s="2">
        <v>43114.584027777775</v>
      </c>
      <c r="B1007" s="1">
        <v>7.815791451E8</v>
      </c>
    </row>
    <row r="1008" ht="14.25" customHeight="1">
      <c r="A1008" s="2">
        <v>43114.60486111111</v>
      </c>
      <c r="B1008" s="1">
        <v>7.817029364E8</v>
      </c>
    </row>
    <row r="1009" ht="14.25" customHeight="1">
      <c r="A1009" s="2">
        <v>43114.626388888886</v>
      </c>
      <c r="B1009" s="1">
        <v>7.818274522E8</v>
      </c>
    </row>
    <row r="1010" ht="14.25" customHeight="1">
      <c r="A1010" s="2">
        <v>43114.64722222222</v>
      </c>
      <c r="B1010" s="1">
        <v>7.8195552E8</v>
      </c>
    </row>
    <row r="1011" ht="14.25" customHeight="1">
      <c r="A1011" s="2">
        <v>43114.66875</v>
      </c>
      <c r="B1011" s="1">
        <v>7.820809919E8</v>
      </c>
    </row>
    <row r="1012" ht="14.25" customHeight="1">
      <c r="A1012" s="2">
        <v>43114.68958333333</v>
      </c>
      <c r="B1012" s="1">
        <v>7.822046316E8</v>
      </c>
    </row>
    <row r="1013" ht="14.25" customHeight="1">
      <c r="A1013" s="2">
        <v>43114.71111111111</v>
      </c>
      <c r="B1013" s="1">
        <v>7.823324051E8</v>
      </c>
    </row>
    <row r="1014" ht="14.25" customHeight="1">
      <c r="A1014" s="2">
        <v>43114.73333333333</v>
      </c>
      <c r="B1014" s="1">
        <v>7.8246381E8</v>
      </c>
    </row>
    <row r="1015" ht="14.25" customHeight="1">
      <c r="A1015" s="2">
        <v>43114.75486111111</v>
      </c>
      <c r="B1015" s="1">
        <v>7.825945116E8</v>
      </c>
    </row>
    <row r="1016" ht="14.25" customHeight="1">
      <c r="A1016" s="2">
        <v>43114.77777777778</v>
      </c>
      <c r="B1016" s="1">
        <v>7.827338632E8</v>
      </c>
    </row>
    <row r="1017" ht="14.25" customHeight="1">
      <c r="A1017" s="2">
        <v>43114.8</v>
      </c>
      <c r="B1017" s="1">
        <v>7.828758464E8</v>
      </c>
    </row>
    <row r="1018" ht="14.25" customHeight="1">
      <c r="A1018" s="2">
        <v>43114.822916666664</v>
      </c>
      <c r="B1018" s="1">
        <v>7.830226552E8</v>
      </c>
    </row>
    <row r="1019" ht="14.25" customHeight="1">
      <c r="A1019" s="2">
        <v>43114.84583333333</v>
      </c>
      <c r="B1019" s="1">
        <v>7.831587913E8</v>
      </c>
    </row>
    <row r="1020" ht="14.25" customHeight="1">
      <c r="A1020" s="2">
        <v>43114.86875</v>
      </c>
      <c r="B1020" s="1">
        <v>7.832957142E8</v>
      </c>
    </row>
    <row r="1021" ht="14.25" customHeight="1">
      <c r="A1021" s="2">
        <v>43114.89166666667</v>
      </c>
      <c r="B1021" s="1">
        <v>7.834330695E8</v>
      </c>
    </row>
    <row r="1022" ht="14.25" customHeight="1">
      <c r="A1022" s="2">
        <v>43114.91388888889</v>
      </c>
      <c r="B1022" s="1">
        <v>7.835652312E8</v>
      </c>
    </row>
    <row r="1023" ht="14.25" customHeight="1">
      <c r="A1023" s="2">
        <v>43114.93680555555</v>
      </c>
      <c r="B1023" s="1">
        <v>7.836991057E8</v>
      </c>
    </row>
    <row r="1024" ht="14.25" customHeight="1">
      <c r="A1024" s="2">
        <v>43114.95972222222</v>
      </c>
      <c r="B1024" s="1">
        <v>7.838348753E8</v>
      </c>
    </row>
    <row r="1025" ht="14.25" customHeight="1">
      <c r="A1025" s="2">
        <v>43114.98263888889</v>
      </c>
      <c r="B1025" s="1">
        <v>7.83971202E8</v>
      </c>
    </row>
    <row r="1026" ht="14.25" customHeight="1">
      <c r="A1026" s="2">
        <v>43115.00555555556</v>
      </c>
      <c r="B1026" s="1">
        <v>7.84102658E8</v>
      </c>
    </row>
    <row r="1027" ht="14.25" customHeight="1">
      <c r="A1027" s="2">
        <v>43115.029861111114</v>
      </c>
      <c r="B1027" s="1">
        <v>7.842440914E8</v>
      </c>
    </row>
    <row r="1028" ht="14.25" customHeight="1">
      <c r="A1028" s="2">
        <v>43115.052777777775</v>
      </c>
      <c r="B1028" s="1">
        <v>7.843824691E8</v>
      </c>
    </row>
    <row r="1029" ht="14.25" customHeight="1">
      <c r="A1029" s="2">
        <v>43115.07777777778</v>
      </c>
      <c r="B1029" s="1">
        <v>7.845231553E8</v>
      </c>
    </row>
    <row r="1030" ht="14.25" customHeight="1">
      <c r="A1030" s="2">
        <v>43115.100694444445</v>
      </c>
      <c r="B1030" s="1">
        <v>7.84661767E8</v>
      </c>
    </row>
    <row r="1031" ht="14.25" customHeight="1">
      <c r="A1031" s="2">
        <v>43115.12569444445</v>
      </c>
      <c r="B1031" s="1">
        <v>7.8480485E8</v>
      </c>
    </row>
    <row r="1032" ht="14.25" customHeight="1">
      <c r="A1032" s="2">
        <v>43115.15</v>
      </c>
      <c r="B1032" s="1">
        <v>7.849484701E8</v>
      </c>
    </row>
    <row r="1033" ht="14.25" customHeight="1">
      <c r="A1033" s="2">
        <v>43115.174305555556</v>
      </c>
      <c r="B1033" s="1">
        <v>7.850884563E8</v>
      </c>
    </row>
    <row r="1034" ht="14.25" customHeight="1">
      <c r="A1034" s="2">
        <v>43115.19861111111</v>
      </c>
      <c r="B1034" s="1">
        <v>7.852301938E8</v>
      </c>
    </row>
    <row r="1035" ht="14.25" customHeight="1">
      <c r="A1035" s="2">
        <v>43115.22222222222</v>
      </c>
      <c r="B1035" s="1">
        <v>7.853688721E8</v>
      </c>
    </row>
    <row r="1036" ht="14.25" customHeight="1">
      <c r="A1036" s="2">
        <v>43115.24722222222</v>
      </c>
      <c r="B1036" s="1">
        <v>7.855128711E8</v>
      </c>
    </row>
    <row r="1037" ht="14.25" customHeight="1">
      <c r="A1037" s="2">
        <v>43115.27222222222</v>
      </c>
      <c r="B1037" s="1">
        <v>7.856912286E8</v>
      </c>
    </row>
    <row r="1038" ht="14.25" customHeight="1">
      <c r="A1038" s="2">
        <v>43115.29722222222</v>
      </c>
      <c r="B1038" s="1">
        <v>7.85920513E8</v>
      </c>
    </row>
    <row r="1039" ht="14.25" customHeight="1">
      <c r="A1039" s="2">
        <v>43115.322916666664</v>
      </c>
      <c r="B1039" s="1">
        <v>7.861506734E8</v>
      </c>
    </row>
    <row r="1040" ht="14.25" customHeight="1">
      <c r="A1040" s="2">
        <v>43115.34861111111</v>
      </c>
      <c r="B1040" s="1">
        <v>7.86413058E8</v>
      </c>
    </row>
    <row r="1041" ht="14.25" customHeight="1">
      <c r="A1041" s="2">
        <v>43115.375</v>
      </c>
      <c r="B1041" s="1">
        <v>7.867005225E8</v>
      </c>
    </row>
    <row r="1042" ht="14.25" customHeight="1">
      <c r="A1042" s="2">
        <v>43115.40138888889</v>
      </c>
      <c r="B1042" s="1">
        <v>7.869897192E8</v>
      </c>
    </row>
    <row r="1043" ht="14.25" customHeight="1">
      <c r="A1043" s="2">
        <v>43115.42916666667</v>
      </c>
      <c r="B1043" s="1">
        <v>7.873006924E8</v>
      </c>
    </row>
    <row r="1044" ht="14.25" customHeight="1">
      <c r="A1044" s="2">
        <v>43115.45625</v>
      </c>
      <c r="B1044" s="1">
        <v>7.876138738E8</v>
      </c>
    </row>
    <row r="1045" ht="14.25" customHeight="1">
      <c r="A1045" s="2">
        <v>43115.48333333333</v>
      </c>
      <c r="B1045" s="1">
        <v>7.879489468E8</v>
      </c>
    </row>
    <row r="1046" ht="14.25" customHeight="1">
      <c r="A1046" s="2">
        <v>43115.51111111111</v>
      </c>
      <c r="B1046" s="1">
        <v>7.882855471E8</v>
      </c>
    </row>
    <row r="1047" ht="14.25" customHeight="1">
      <c r="A1047" s="2">
        <v>43115.538194444445</v>
      </c>
      <c r="B1047" s="1">
        <v>7.886293562E8</v>
      </c>
    </row>
    <row r="1048" ht="14.25" customHeight="1">
      <c r="A1048" s="2">
        <v>43115.56527777778</v>
      </c>
      <c r="B1048" s="1">
        <v>7.889698351E8</v>
      </c>
    </row>
    <row r="1049" ht="14.25" customHeight="1">
      <c r="A1049" s="2">
        <v>43115.59375</v>
      </c>
      <c r="B1049" s="1">
        <v>7.893189025E8</v>
      </c>
    </row>
    <row r="1050" ht="14.25" customHeight="1">
      <c r="A1050" s="2">
        <v>43115.62222222222</v>
      </c>
      <c r="B1050" s="1">
        <v>7.896660743E8</v>
      </c>
    </row>
    <row r="1051" ht="14.25" customHeight="1">
      <c r="A1051" s="2">
        <v>43115.65069444444</v>
      </c>
      <c r="B1051" s="1">
        <v>7.900084322E8</v>
      </c>
    </row>
    <row r="1052" ht="14.25" customHeight="1">
      <c r="A1052" s="2">
        <v>43115.680555555555</v>
      </c>
      <c r="B1052" s="1">
        <v>7.903541101E8</v>
      </c>
    </row>
    <row r="1053" ht="14.25" customHeight="1">
      <c r="A1053" s="2">
        <v>43115.71041666667</v>
      </c>
      <c r="B1053" s="1">
        <v>7.906855869E8</v>
      </c>
    </row>
    <row r="1054" ht="14.25" customHeight="1">
      <c r="A1054" s="2">
        <v>43115.739583333336</v>
      </c>
      <c r="B1054" s="1">
        <v>7.910194722E8</v>
      </c>
    </row>
    <row r="1055" ht="14.25" customHeight="1">
      <c r="A1055" s="2">
        <v>43115.77013888889</v>
      </c>
      <c r="B1055" s="1">
        <v>7.913658323E8</v>
      </c>
    </row>
    <row r="1056" ht="14.25" customHeight="1">
      <c r="A1056" s="2">
        <v>43115.80138888889</v>
      </c>
      <c r="B1056" s="1">
        <v>7.917152818E8</v>
      </c>
    </row>
    <row r="1057" ht="14.25" customHeight="1">
      <c r="A1057" s="2">
        <v>43115.8625</v>
      </c>
      <c r="B1057" s="1">
        <v>7.923606864E8</v>
      </c>
    </row>
    <row r="1058" ht="14.25" customHeight="1">
      <c r="A1058" s="2">
        <v>43115.89236111111</v>
      </c>
      <c r="B1058" s="1">
        <v>7.926495806E8</v>
      </c>
    </row>
    <row r="1059" ht="14.25" customHeight="1">
      <c r="A1059" s="2">
        <v>43115.92222222222</v>
      </c>
      <c r="B1059" s="1">
        <v>7.929190695E8</v>
      </c>
    </row>
    <row r="1060" ht="14.25" customHeight="1">
      <c r="A1060" s="2">
        <v>43115.95277777778</v>
      </c>
      <c r="B1060" s="1">
        <v>7.931642565E8</v>
      </c>
    </row>
    <row r="1061" ht="14.25" customHeight="1">
      <c r="A1061" s="2">
        <v>43115.98333333333</v>
      </c>
      <c r="B1061" s="1">
        <v>7.933855476E8</v>
      </c>
    </row>
    <row r="1062" ht="14.25" customHeight="1">
      <c r="A1062" s="2">
        <v>43116.01388888889</v>
      </c>
      <c r="B1062" s="1">
        <v>7.935894713E8</v>
      </c>
    </row>
    <row r="1063" ht="14.25" customHeight="1">
      <c r="A1063" s="2">
        <v>43116.044444444444</v>
      </c>
      <c r="B1063" s="1">
        <v>7.937760904E8</v>
      </c>
    </row>
    <row r="1064" ht="14.25" customHeight="1">
      <c r="A1064" s="2">
        <v>43116.075</v>
      </c>
      <c r="B1064" s="1">
        <v>7.939629624E8</v>
      </c>
    </row>
    <row r="1065" ht="14.25" customHeight="1">
      <c r="A1065" s="2">
        <v>43116.10555555556</v>
      </c>
      <c r="B1065" s="1">
        <v>7.941478826E8</v>
      </c>
    </row>
    <row r="1066" ht="14.25" customHeight="1">
      <c r="A1066" s="2">
        <v>43116.135416666664</v>
      </c>
      <c r="B1066" s="1">
        <v>7.943259219E8</v>
      </c>
    </row>
    <row r="1067" ht="14.25" customHeight="1">
      <c r="A1067" s="2">
        <v>43116.16527777778</v>
      </c>
      <c r="B1067" s="1">
        <v>7.945103746E8</v>
      </c>
    </row>
    <row r="1068" ht="14.25" customHeight="1">
      <c r="A1068" s="2">
        <v>43116.225694444445</v>
      </c>
      <c r="B1068" s="1">
        <v>7.948791668E8</v>
      </c>
    </row>
    <row r="1069" ht="14.25" customHeight="1">
      <c r="A1069" s="2">
        <v>43116.25625</v>
      </c>
      <c r="B1069" s="1">
        <v>7.950766698E8</v>
      </c>
    </row>
    <row r="1070" ht="14.25" customHeight="1">
      <c r="A1070" s="2">
        <v>43116.28611111111</v>
      </c>
      <c r="B1070" s="1">
        <v>7.953338991E8</v>
      </c>
    </row>
    <row r="1071" ht="14.25" customHeight="1">
      <c r="A1071" s="2">
        <v>43116.34652777778</v>
      </c>
      <c r="B1071" s="1">
        <v>7.959200125E8</v>
      </c>
    </row>
    <row r="1072" ht="14.25" customHeight="1">
      <c r="A1072" s="2">
        <v>43116.40902777778</v>
      </c>
      <c r="B1072" s="1">
        <v>7.966177924E8</v>
      </c>
    </row>
    <row r="1073" ht="14.25" customHeight="1">
      <c r="A1073" s="2">
        <v>43116.47430555556</v>
      </c>
      <c r="B1073" s="1">
        <v>7.973766766E8</v>
      </c>
    </row>
    <row r="1074" ht="14.25" customHeight="1">
      <c r="A1074" s="2">
        <v>43116.50625</v>
      </c>
      <c r="B1074" s="1">
        <v>7.977503182E8</v>
      </c>
    </row>
    <row r="1075" ht="14.25" customHeight="1">
      <c r="A1075" s="2">
        <v>43116.53888888889</v>
      </c>
      <c r="B1075" s="1">
        <v>7.981597887E8</v>
      </c>
    </row>
    <row r="1076" ht="14.25" customHeight="1">
      <c r="A1076" s="2">
        <v>43116.572222222225</v>
      </c>
      <c r="B1076" s="1">
        <v>7.985556073E8</v>
      </c>
    </row>
    <row r="1077" ht="14.25" customHeight="1">
      <c r="A1077" s="2">
        <v>43116.60277777778</v>
      </c>
      <c r="B1077" s="1">
        <v>7.989311471E8</v>
      </c>
    </row>
    <row r="1078" ht="14.25" customHeight="1">
      <c r="A1078" s="2">
        <v>43116.63680555556</v>
      </c>
      <c r="B1078" s="1">
        <v>7.993442051E8</v>
      </c>
    </row>
    <row r="1079" ht="14.25" customHeight="1">
      <c r="A1079" s="2">
        <v>43116.67083333333</v>
      </c>
      <c r="B1079" s="1">
        <v>7.997306082E8</v>
      </c>
    </row>
    <row r="1080" ht="14.25" customHeight="1">
      <c r="A1080" s="2">
        <v>43116.70416666667</v>
      </c>
      <c r="B1080" s="1">
        <v>8.00113176E8</v>
      </c>
    </row>
    <row r="1081" ht="14.25" customHeight="1">
      <c r="A1081" s="2">
        <v>43116.73819444444</v>
      </c>
      <c r="B1081" s="1">
        <v>8.005021267E8</v>
      </c>
    </row>
    <row r="1082" ht="14.25" customHeight="1">
      <c r="A1082" s="2">
        <v>43116.77222222222</v>
      </c>
      <c r="B1082" s="1">
        <v>8.008964338E8</v>
      </c>
    </row>
    <row r="1083" ht="14.25" customHeight="1">
      <c r="A1083" s="2">
        <v>43116.80625</v>
      </c>
      <c r="B1083" s="1">
        <v>8.012892839E8</v>
      </c>
    </row>
    <row r="1084" ht="14.25" customHeight="1">
      <c r="A1084" s="2">
        <v>43116.84027777778</v>
      </c>
      <c r="B1084" s="1">
        <v>8.016573131E8</v>
      </c>
    </row>
    <row r="1085" ht="14.25" customHeight="1">
      <c r="A1085" s="2">
        <v>43116.873611111114</v>
      </c>
      <c r="B1085" s="1">
        <v>8.020011031E8</v>
      </c>
    </row>
    <row r="1086" ht="14.25" customHeight="1">
      <c r="A1086" s="2">
        <v>43116.90555555555</v>
      </c>
      <c r="B1086" s="1">
        <v>8.023069884E8</v>
      </c>
    </row>
    <row r="1087" ht="14.25" customHeight="1">
      <c r="A1087" s="2">
        <v>43116.938888888886</v>
      </c>
      <c r="B1087" s="1">
        <v>8.02581327E8</v>
      </c>
    </row>
    <row r="1088" ht="14.25" customHeight="1">
      <c r="A1088" s="2">
        <v>43116.97361111111</v>
      </c>
      <c r="B1088" s="1">
        <v>8.028316976E8</v>
      </c>
    </row>
    <row r="1089" ht="14.25" customHeight="1">
      <c r="A1089" s="2">
        <v>43117.006944444445</v>
      </c>
      <c r="B1089" s="1">
        <v>8.030658725E8</v>
      </c>
    </row>
    <row r="1090" ht="14.25" customHeight="1">
      <c r="A1090" s="2">
        <v>43117.04027777778</v>
      </c>
      <c r="B1090" s="1">
        <v>8.032916956E8</v>
      </c>
    </row>
    <row r="1091" ht="14.25" customHeight="1">
      <c r="A1091" s="2">
        <v>43117.07430555556</v>
      </c>
      <c r="B1091" s="1">
        <v>8.035148811E8</v>
      </c>
    </row>
    <row r="1092" ht="14.25" customHeight="1">
      <c r="A1092" s="2">
        <v>43117.10833333333</v>
      </c>
      <c r="B1092" s="1">
        <v>8.037315999E8</v>
      </c>
    </row>
    <row r="1093" ht="14.25" customHeight="1">
      <c r="A1093" s="2">
        <v>43117.14236111111</v>
      </c>
      <c r="B1093" s="1">
        <v>8.039556498E8</v>
      </c>
    </row>
    <row r="1094" ht="14.25" customHeight="1">
      <c r="A1094" s="2">
        <v>43117.17638888889</v>
      </c>
      <c r="B1094" s="1">
        <v>8.041738315E8</v>
      </c>
    </row>
    <row r="1095" ht="14.25" customHeight="1">
      <c r="A1095" s="2">
        <v>43117.21111111111</v>
      </c>
      <c r="B1095" s="1">
        <v>8.043945645E8</v>
      </c>
    </row>
    <row r="1096" ht="14.25" customHeight="1">
      <c r="A1096" s="2">
        <v>43117.24513888889</v>
      </c>
      <c r="B1096" s="1">
        <v>8.046150635E8</v>
      </c>
    </row>
    <row r="1097" ht="14.25" customHeight="1">
      <c r="A1097" s="2">
        <v>43117.27916666667</v>
      </c>
      <c r="B1097" s="1">
        <v>8.048754296E8</v>
      </c>
    </row>
    <row r="1098" ht="14.25" customHeight="1">
      <c r="A1098" s="2">
        <v>43117.3125</v>
      </c>
      <c r="B1098" s="1">
        <v>8.051870961E8</v>
      </c>
    </row>
    <row r="1099" ht="14.25" customHeight="1">
      <c r="A1099" s="2">
        <v>43117.34652777778</v>
      </c>
      <c r="B1099" s="1">
        <v>8.055257367E8</v>
      </c>
    </row>
    <row r="1100" ht="14.25" customHeight="1">
      <c r="A1100" s="2">
        <v>43117.38263888889</v>
      </c>
      <c r="B1100" s="1">
        <v>8.059207448E8</v>
      </c>
    </row>
    <row r="1101" ht="14.25" customHeight="1">
      <c r="A1101" s="2">
        <v>43117.41736111111</v>
      </c>
      <c r="B1101" s="1">
        <v>8.063260049E8</v>
      </c>
    </row>
    <row r="1102" ht="14.25" customHeight="1">
      <c r="A1102" s="2">
        <v>43117.55694444444</v>
      </c>
      <c r="B1102" s="1">
        <v>8.080089731E8</v>
      </c>
    </row>
    <row r="1103" ht="14.25" customHeight="1">
      <c r="A1103" s="2">
        <v>43117.59375</v>
      </c>
      <c r="B1103" s="1">
        <v>8.084367609E8</v>
      </c>
    </row>
    <row r="1104" ht="14.25" customHeight="1">
      <c r="A1104" s="2">
        <v>43117.62986111111</v>
      </c>
      <c r="B1104" s="1">
        <v>8.088605244E8</v>
      </c>
    </row>
    <row r="1105" ht="14.25" customHeight="1">
      <c r="A1105" s="2">
        <v>43117.66736111111</v>
      </c>
      <c r="B1105" s="1">
        <v>8.092771274E8</v>
      </c>
    </row>
    <row r="1106" ht="14.25" customHeight="1">
      <c r="A1106" s="2">
        <v>43117.70416666667</v>
      </c>
      <c r="B1106" s="1">
        <v>8.096839198E8</v>
      </c>
    </row>
    <row r="1107" ht="14.25" customHeight="1">
      <c r="A1107" s="2">
        <v>43117.74097222222</v>
      </c>
      <c r="B1107" s="1">
        <v>8.100999202E8</v>
      </c>
    </row>
    <row r="1108" ht="14.25" customHeight="1">
      <c r="A1108" s="2">
        <v>43117.77777777778</v>
      </c>
      <c r="B1108" s="1">
        <v>8.105247959E8</v>
      </c>
    </row>
    <row r="1109" ht="14.25" customHeight="1">
      <c r="A1109" s="2">
        <v>43117.81527777778</v>
      </c>
      <c r="B1109" s="1">
        <v>8.109618534E8</v>
      </c>
    </row>
    <row r="1110" ht="14.25" customHeight="1">
      <c r="A1110" s="2">
        <v>43117.853472222225</v>
      </c>
      <c r="B1110" s="1">
        <v>8.113649702E8</v>
      </c>
    </row>
    <row r="1111" ht="14.25" customHeight="1">
      <c r="A1111" s="2">
        <v>43117.89027777778</v>
      </c>
      <c r="B1111" s="1">
        <v>8.117279271E8</v>
      </c>
    </row>
    <row r="1112" ht="14.25" customHeight="1">
      <c r="A1112" s="2">
        <v>43117.964583333334</v>
      </c>
      <c r="B1112" s="1">
        <v>8.123325123E8</v>
      </c>
    </row>
    <row r="1113" ht="14.25" customHeight="1">
      <c r="A1113" s="2">
        <v>43118.03958333333</v>
      </c>
      <c r="B1113" s="1">
        <v>8.128381338E8</v>
      </c>
    </row>
    <row r="1114" ht="14.25" customHeight="1">
      <c r="A1114" s="2">
        <v>43123.48472222222</v>
      </c>
      <c r="B1114" s="1">
        <v>8.581679375E8</v>
      </c>
    </row>
    <row r="1115" ht="14.25" customHeight="1">
      <c r="A1115" s="2">
        <v>43123.53055555555</v>
      </c>
      <c r="B1115" s="1">
        <v>8.58711745E8</v>
      </c>
    </row>
    <row r="1116" ht="14.25" customHeight="1">
      <c r="A1116" s="2">
        <v>43123.57708333333</v>
      </c>
      <c r="B1116" s="1">
        <v>8.592633172E8</v>
      </c>
    </row>
    <row r="1117" ht="14.25" customHeight="1">
      <c r="A1117" s="2">
        <v>43123.62291666667</v>
      </c>
      <c r="B1117" s="1">
        <v>8.597866239E8</v>
      </c>
    </row>
    <row r="1118" ht="14.25" customHeight="1">
      <c r="A1118" s="2">
        <v>43123.66875</v>
      </c>
      <c r="B1118" s="1">
        <v>8.602913214E8</v>
      </c>
    </row>
    <row r="1119" ht="14.25" customHeight="1">
      <c r="A1119" s="2">
        <v>43123.71388888889</v>
      </c>
      <c r="B1119" s="1">
        <v>8.607915428E8</v>
      </c>
    </row>
    <row r="1120" ht="14.25" customHeight="1">
      <c r="A1120" s="2">
        <v>43123.760416666664</v>
      </c>
      <c r="B1120" s="1">
        <v>8.613077877E8</v>
      </c>
    </row>
    <row r="1121" ht="14.25" customHeight="1">
      <c r="A1121" s="2">
        <v>43123.80694444444</v>
      </c>
      <c r="B1121" s="1">
        <v>8.618505466E8</v>
      </c>
    </row>
    <row r="1122" ht="14.25" customHeight="1">
      <c r="A1122" s="2">
        <v>43123.853472222225</v>
      </c>
      <c r="B1122" s="1">
        <v>8.62379517E8</v>
      </c>
    </row>
    <row r="1123" ht="14.25" customHeight="1">
      <c r="A1123" s="2">
        <v>43123.9</v>
      </c>
      <c r="B1123" s="1">
        <v>8.62839875E8</v>
      </c>
    </row>
    <row r="1124" ht="14.25" customHeight="1">
      <c r="A1124" s="2">
        <v>43123.947222222225</v>
      </c>
      <c r="B1124" s="1">
        <v>8.631913214E8</v>
      </c>
    </row>
    <row r="1125" ht="14.25" customHeight="1">
      <c r="A1125" s="2">
        <v>43123.99375</v>
      </c>
      <c r="B1125" s="1">
        <v>8.635016117E8</v>
      </c>
    </row>
    <row r="1126" ht="14.25" customHeight="1">
      <c r="A1126" s="2">
        <v>43124.03958333333</v>
      </c>
      <c r="B1126" s="1">
        <v>8.637932956E8</v>
      </c>
    </row>
    <row r="1127" ht="14.25" customHeight="1">
      <c r="A1127" s="2">
        <v>43124.08541666667</v>
      </c>
      <c r="B1127" s="1">
        <v>8.640806143E8</v>
      </c>
    </row>
    <row r="1128" ht="14.25" customHeight="1">
      <c r="A1128" s="2">
        <v>43124.13125</v>
      </c>
      <c r="B1128" s="1">
        <v>8.643683688E8</v>
      </c>
    </row>
    <row r="1129" ht="14.25" customHeight="1">
      <c r="A1129" s="2">
        <v>43124.177777777775</v>
      </c>
      <c r="B1129" s="1">
        <v>8.646516219E8</v>
      </c>
    </row>
    <row r="1130" ht="14.25" customHeight="1">
      <c r="A1130" s="2">
        <v>43124.22361111111</v>
      </c>
      <c r="B1130" s="1">
        <v>8.649359609E8</v>
      </c>
    </row>
    <row r="1131" ht="14.25" customHeight="1">
      <c r="A1131" s="2">
        <v>43124.26944444444</v>
      </c>
      <c r="B1131" s="1">
        <v>8.652379092E8</v>
      </c>
    </row>
    <row r="1132" ht="14.25" customHeight="1">
      <c r="A1132" s="2">
        <v>43124.31319444445</v>
      </c>
      <c r="B1132" s="1">
        <v>8.656365911E8</v>
      </c>
    </row>
    <row r="1133" ht="14.25" customHeight="1">
      <c r="A1133" s="2">
        <v>43124.35833333333</v>
      </c>
      <c r="B1133" s="1">
        <v>8.660669158E8</v>
      </c>
    </row>
    <row r="1134" ht="14.25" customHeight="1">
      <c r="A1134" s="2">
        <v>43124.402083333334</v>
      </c>
      <c r="B1134" s="1">
        <v>8.665234148E8</v>
      </c>
    </row>
    <row r="1135" ht="14.25" customHeight="1">
      <c r="A1135" s="2">
        <v>43124.447222222225</v>
      </c>
      <c r="B1135" s="1">
        <v>8.670400093E8</v>
      </c>
    </row>
    <row r="1136" ht="14.25" customHeight="1">
      <c r="A1136" s="2">
        <v>43124.49166666667</v>
      </c>
      <c r="B1136" s="1">
        <v>8.675660247E8</v>
      </c>
    </row>
    <row r="1137" ht="14.25" customHeight="1">
      <c r="A1137" s="2">
        <v>43124.5375</v>
      </c>
      <c r="B1137" s="1">
        <v>8.681008407E8</v>
      </c>
    </row>
    <row r="1138" ht="14.25" customHeight="1">
      <c r="A1138" s="2">
        <v>43124.58263888889</v>
      </c>
      <c r="B1138" s="1">
        <v>8.686229295E8</v>
      </c>
    </row>
    <row r="1139" ht="14.25" customHeight="1">
      <c r="A1139" s="2">
        <v>43124.629166666666</v>
      </c>
      <c r="B1139" s="1">
        <v>8.691554003E8</v>
      </c>
    </row>
    <row r="1140" ht="14.25" customHeight="1">
      <c r="A1140" s="2">
        <v>43124.674305555556</v>
      </c>
      <c r="B1140" s="1">
        <v>8.696491187E8</v>
      </c>
    </row>
    <row r="1141" ht="14.25" customHeight="1">
      <c r="A1141" s="2">
        <v>43124.71875</v>
      </c>
      <c r="B1141" s="1">
        <v>8.701251658E8</v>
      </c>
    </row>
    <row r="1142" ht="14.25" customHeight="1">
      <c r="A1142" s="2">
        <v>43124.76388888889</v>
      </c>
      <c r="B1142" s="1">
        <v>8.706270557E8</v>
      </c>
    </row>
    <row r="1143" ht="14.25" customHeight="1">
      <c r="A1143" s="2">
        <v>43124.80902777778</v>
      </c>
      <c r="B1143" s="1">
        <v>8.711347055E8</v>
      </c>
    </row>
    <row r="1144" ht="14.25" customHeight="1">
      <c r="A1144" s="2">
        <v>43124.854166666664</v>
      </c>
      <c r="B1144" s="1">
        <v>8.716186518E8</v>
      </c>
    </row>
    <row r="1145" ht="14.25" customHeight="1">
      <c r="A1145" s="2">
        <v>43124.899305555555</v>
      </c>
      <c r="B1145" s="1">
        <v>8.7204703E8</v>
      </c>
    </row>
    <row r="1146" ht="14.25" customHeight="1">
      <c r="A1146" s="2">
        <v>43124.944444444445</v>
      </c>
      <c r="B1146" s="1">
        <v>8.724100415E8</v>
      </c>
    </row>
    <row r="1147" ht="14.25" customHeight="1">
      <c r="A1147" s="2">
        <v>43124.989583333336</v>
      </c>
      <c r="B1147" s="1">
        <v>8.727291835E8</v>
      </c>
    </row>
    <row r="1148" ht="14.25" customHeight="1">
      <c r="A1148" s="2">
        <v>43125.03402777778</v>
      </c>
      <c r="B1148" s="1">
        <v>8.730091578E8</v>
      </c>
    </row>
    <row r="1149" ht="14.25" customHeight="1">
      <c r="A1149" s="2">
        <v>43125.07986111111</v>
      </c>
      <c r="B1149" s="1">
        <v>8.732791915E8</v>
      </c>
    </row>
    <row r="1150" ht="14.25" customHeight="1">
      <c r="A1150" s="2">
        <v>43125.125</v>
      </c>
      <c r="B1150" s="1">
        <v>8.735469451E8</v>
      </c>
    </row>
    <row r="1151" ht="14.25" customHeight="1">
      <c r="A1151" s="2">
        <v>43125.17013888889</v>
      </c>
      <c r="B1151" s="1">
        <v>8.73812973E8</v>
      </c>
    </row>
    <row r="1152" ht="14.25" customHeight="1">
      <c r="A1152" s="2">
        <v>43125.214583333334</v>
      </c>
      <c r="B1152" s="1">
        <v>8.740727359E8</v>
      </c>
    </row>
    <row r="1153" ht="14.25" customHeight="1">
      <c r="A1153" s="2">
        <v>43125.259722222225</v>
      </c>
      <c r="B1153" s="1">
        <v>8.743455676E8</v>
      </c>
    </row>
    <row r="1154" ht="14.25" customHeight="1">
      <c r="A1154" s="2">
        <v>43125.30416666667</v>
      </c>
      <c r="B1154" s="1">
        <v>8.747214811E8</v>
      </c>
    </row>
    <row r="1155" ht="14.25" customHeight="1">
      <c r="A1155" s="2">
        <v>43125.34861111111</v>
      </c>
      <c r="B1155" s="1">
        <v>8.751405717E8</v>
      </c>
    </row>
    <row r="1156" ht="14.25" customHeight="1">
      <c r="A1156" s="2">
        <v>43125.39236111111</v>
      </c>
      <c r="B1156" s="1">
        <v>8.755867929E8</v>
      </c>
    </row>
    <row r="1157" ht="14.25" customHeight="1">
      <c r="A1157" s="2">
        <v>43125.436111111114</v>
      </c>
      <c r="B1157" s="1">
        <v>8.760650171E8</v>
      </c>
    </row>
    <row r="1158" ht="14.25" customHeight="1">
      <c r="A1158" s="2">
        <v>43125.48125</v>
      </c>
      <c r="B1158" s="1">
        <v>8.765693066E8</v>
      </c>
    </row>
    <row r="1159" ht="14.25" customHeight="1">
      <c r="A1159" s="2">
        <v>43125.52638888889</v>
      </c>
      <c r="B1159" s="1">
        <v>8.770981835E8</v>
      </c>
    </row>
    <row r="1160" ht="14.25" customHeight="1">
      <c r="A1160" s="2">
        <v>43125.57152777778</v>
      </c>
      <c r="B1160" s="1">
        <v>8.776377797E8</v>
      </c>
    </row>
    <row r="1161" ht="14.25" customHeight="1">
      <c r="A1161" s="2">
        <v>43125.61666666667</v>
      </c>
      <c r="B1161" s="1">
        <v>8.78157594E8</v>
      </c>
    </row>
    <row r="1162" ht="14.25" customHeight="1">
      <c r="A1162" s="2">
        <v>43125.66180555556</v>
      </c>
      <c r="B1162" s="1">
        <v>8.786501644E8</v>
      </c>
    </row>
    <row r="1163" ht="14.25" customHeight="1">
      <c r="A1163" s="2">
        <v>43125.70694444444</v>
      </c>
      <c r="B1163" s="1">
        <v>8.791428323E8</v>
      </c>
    </row>
    <row r="1164" ht="14.25" customHeight="1">
      <c r="A1164" s="2">
        <v>43125.75208333333</v>
      </c>
      <c r="B1164" s="1">
        <v>8.796380347E8</v>
      </c>
    </row>
    <row r="1165" ht="14.25" customHeight="1">
      <c r="A1165" s="2">
        <v>43125.79652777778</v>
      </c>
      <c r="B1165" s="1">
        <v>8.801323139E8</v>
      </c>
    </row>
    <row r="1166" ht="14.25" customHeight="1">
      <c r="A1166" s="2">
        <v>43125.842361111114</v>
      </c>
      <c r="B1166" s="1">
        <v>8.806220293E8</v>
      </c>
    </row>
    <row r="1167" ht="14.25" customHeight="1">
      <c r="A1167" s="2">
        <v>43125.88611111111</v>
      </c>
      <c r="B1167" s="1">
        <v>8.810603669E8</v>
      </c>
    </row>
    <row r="1168" ht="14.25" customHeight="1">
      <c r="A1168" s="2">
        <v>43125.930555555555</v>
      </c>
      <c r="B1168" s="1">
        <v>8.814274542E8</v>
      </c>
    </row>
    <row r="1169" ht="14.25" customHeight="1">
      <c r="A1169" s="2">
        <v>43125.97430555556</v>
      </c>
      <c r="B1169" s="1">
        <v>8.817549833E8</v>
      </c>
    </row>
    <row r="1170" ht="14.25" customHeight="1">
      <c r="A1170" s="2">
        <v>43126.018055555556</v>
      </c>
      <c r="B1170" s="1">
        <v>8.820536858E8</v>
      </c>
    </row>
    <row r="1171" ht="14.25" customHeight="1">
      <c r="A1171" s="2">
        <v>43126.0625</v>
      </c>
      <c r="B1171" s="1">
        <v>8.823408703E8</v>
      </c>
    </row>
    <row r="1172" ht="14.25" customHeight="1">
      <c r="A1172" s="2">
        <v>43126.10625</v>
      </c>
      <c r="B1172" s="1">
        <v>8.826222045E8</v>
      </c>
    </row>
    <row r="1173" ht="14.25" customHeight="1">
      <c r="A1173" s="2">
        <v>43126.15069444444</v>
      </c>
      <c r="B1173" s="1">
        <v>8.829019728E8</v>
      </c>
    </row>
    <row r="1174" ht="14.25" customHeight="1">
      <c r="A1174" s="2">
        <v>43126.19513888889</v>
      </c>
      <c r="B1174" s="1">
        <v>8.831842042E8</v>
      </c>
    </row>
    <row r="1175" ht="14.25" customHeight="1">
      <c r="A1175" s="2">
        <v>43126.239583333336</v>
      </c>
      <c r="B1175" s="1">
        <v>8.834636936E8</v>
      </c>
    </row>
    <row r="1176" ht="14.25" customHeight="1">
      <c r="A1176" s="2">
        <v>43126.28472222222</v>
      </c>
      <c r="B1176" s="1">
        <v>8.838030916E8</v>
      </c>
    </row>
    <row r="1177" ht="14.25" customHeight="1">
      <c r="A1177" s="2">
        <v>43126.32916666667</v>
      </c>
      <c r="B1177" s="1">
        <v>8.84189301E8</v>
      </c>
    </row>
    <row r="1178" ht="14.25" customHeight="1">
      <c r="A1178" s="2">
        <v>43126.37430555555</v>
      </c>
      <c r="B1178" s="1">
        <v>8.846261545E8</v>
      </c>
    </row>
    <row r="1179" ht="14.25" customHeight="1">
      <c r="A1179" s="2">
        <v>43126.41736111111</v>
      </c>
      <c r="B1179" s="1">
        <v>8.850637514E8</v>
      </c>
    </row>
    <row r="1180" ht="14.25" customHeight="1">
      <c r="A1180" s="2">
        <v>43126.46111111111</v>
      </c>
      <c r="B1180" s="1">
        <v>8.855365787E8</v>
      </c>
    </row>
    <row r="1181" ht="14.25" customHeight="1">
      <c r="A1181" s="2">
        <v>43126.50555555556</v>
      </c>
      <c r="B1181" s="1">
        <v>8.860476065E8</v>
      </c>
    </row>
    <row r="1182" ht="14.25" customHeight="1">
      <c r="A1182" s="2">
        <v>43126.549305555556</v>
      </c>
      <c r="B1182" s="1">
        <v>8.865599884E8</v>
      </c>
    </row>
    <row r="1183" ht="14.25" customHeight="1">
      <c r="A1183" s="2">
        <v>43126.59375</v>
      </c>
      <c r="B1183" s="1">
        <v>8.870761417E8</v>
      </c>
    </row>
    <row r="1184" ht="14.25" customHeight="1">
      <c r="A1184" s="2">
        <v>43126.63888888889</v>
      </c>
      <c r="B1184" s="1">
        <v>8.875847299E8</v>
      </c>
    </row>
    <row r="1185" ht="14.25" customHeight="1">
      <c r="A1185" s="2">
        <v>43126.683333333334</v>
      </c>
      <c r="B1185" s="1">
        <v>8.880739303E8</v>
      </c>
    </row>
    <row r="1186" ht="14.25" customHeight="1">
      <c r="A1186" s="2">
        <v>43126.72777777778</v>
      </c>
      <c r="B1186" s="1">
        <v>8.885487707E8</v>
      </c>
    </row>
    <row r="1187" ht="14.25" customHeight="1">
      <c r="A1187" s="2">
        <v>43126.77222222222</v>
      </c>
      <c r="B1187" s="1">
        <v>8.890259235E8</v>
      </c>
    </row>
    <row r="1188" ht="14.25" customHeight="1">
      <c r="A1188" s="2">
        <v>43126.816666666666</v>
      </c>
      <c r="B1188" s="1">
        <v>8.895165802E8</v>
      </c>
    </row>
    <row r="1189" ht="14.25" customHeight="1">
      <c r="A1189" s="2">
        <v>43126.861805555556</v>
      </c>
      <c r="B1189" s="1">
        <v>8.899739196E8</v>
      </c>
    </row>
    <row r="1190" ht="14.25" customHeight="1">
      <c r="A1190" s="2">
        <v>43126.90625</v>
      </c>
      <c r="B1190" s="1">
        <v>8.90369307E8</v>
      </c>
    </row>
    <row r="1191" ht="14.25" customHeight="1">
      <c r="A1191" s="2">
        <v>43126.950694444444</v>
      </c>
      <c r="B1191" s="1">
        <v>8.907062329E8</v>
      </c>
    </row>
    <row r="1192" ht="14.25" customHeight="1">
      <c r="A1192" s="2">
        <v>43126.99444444444</v>
      </c>
      <c r="B1192" s="1">
        <v>8.910119553E8</v>
      </c>
    </row>
    <row r="1193" ht="14.25" customHeight="1">
      <c r="A1193" s="2">
        <v>43127.03888888889</v>
      </c>
      <c r="B1193" s="1">
        <v>8.912948419E8</v>
      </c>
    </row>
    <row r="1194" ht="14.25" customHeight="1">
      <c r="A1194" s="2">
        <v>43127.08194444444</v>
      </c>
      <c r="B1194" s="1">
        <v>8.915448177E8</v>
      </c>
    </row>
    <row r="1195" ht="14.25" customHeight="1">
      <c r="A1195" s="2">
        <v>43127.126388888886</v>
      </c>
      <c r="B1195" s="1">
        <v>8.917931531E8</v>
      </c>
    </row>
    <row r="1196" ht="14.25" customHeight="1">
      <c r="A1196" s="2">
        <v>43127.17013888889</v>
      </c>
      <c r="B1196" s="1">
        <v>8.920371166E8</v>
      </c>
    </row>
    <row r="1197" ht="14.25" customHeight="1">
      <c r="A1197" s="2">
        <v>43127.2125</v>
      </c>
      <c r="B1197" s="1">
        <v>8.922748962E8</v>
      </c>
    </row>
    <row r="1198" ht="14.25" customHeight="1">
      <c r="A1198" s="2">
        <v>43127.25555555556</v>
      </c>
      <c r="B1198" s="1">
        <v>8.925154709E8</v>
      </c>
    </row>
    <row r="1199" ht="14.25" customHeight="1">
      <c r="A1199" s="2">
        <v>43127.299305555556</v>
      </c>
      <c r="B1199" s="1">
        <v>8.927793011E8</v>
      </c>
    </row>
    <row r="1200" ht="14.25" customHeight="1">
      <c r="A1200" s="2">
        <v>43127.342361111114</v>
      </c>
      <c r="B1200" s="1">
        <v>8.930462633E8</v>
      </c>
    </row>
    <row r="1201" ht="14.25" customHeight="1">
      <c r="A1201" s="2">
        <v>43127.385416666664</v>
      </c>
      <c r="B1201" s="1">
        <v>8.933399502E8</v>
      </c>
    </row>
    <row r="1202" ht="14.25" customHeight="1">
      <c r="A1202" s="2">
        <v>43127.42847222222</v>
      </c>
      <c r="B1202" s="1">
        <v>8.936598031E8</v>
      </c>
    </row>
    <row r="1203" ht="14.25" customHeight="1">
      <c r="A1203" s="2">
        <v>43127.47222222222</v>
      </c>
      <c r="B1203" s="1">
        <v>8.939988651E8</v>
      </c>
    </row>
    <row r="1204" ht="14.25" customHeight="1">
      <c r="A1204" s="2">
        <v>43127.51527777778</v>
      </c>
      <c r="B1204" s="1">
        <v>8.943345073E8</v>
      </c>
    </row>
    <row r="1205" ht="14.25" customHeight="1">
      <c r="A1205" s="2">
        <v>43127.55902777778</v>
      </c>
      <c r="B1205" s="1">
        <v>8.946706867E8</v>
      </c>
    </row>
    <row r="1206" ht="14.25" customHeight="1">
      <c r="A1206" s="2">
        <v>43127.60277777778</v>
      </c>
      <c r="B1206" s="1">
        <v>8.949861957E8</v>
      </c>
    </row>
    <row r="1207" ht="14.25" customHeight="1">
      <c r="A1207" s="2">
        <v>43127.646527777775</v>
      </c>
      <c r="B1207" s="1">
        <v>8.953030103E8</v>
      </c>
    </row>
    <row r="1208" ht="14.25" customHeight="1">
      <c r="A1208" s="2">
        <v>43127.69027777778</v>
      </c>
      <c r="B1208" s="1">
        <v>8.956180097E8</v>
      </c>
    </row>
    <row r="1209" ht="14.25" customHeight="1">
      <c r="A1209" s="2">
        <v>43127.73402777778</v>
      </c>
      <c r="B1209" s="1">
        <v>8.959306673E8</v>
      </c>
    </row>
    <row r="1210" ht="14.25" customHeight="1">
      <c r="A1210" s="2">
        <v>43127.77777777778</v>
      </c>
      <c r="B1210" s="1">
        <v>8.962444452E8</v>
      </c>
    </row>
    <row r="1211" ht="14.25" customHeight="1">
      <c r="A1211" s="2">
        <v>43127.82083333333</v>
      </c>
      <c r="B1211" s="1">
        <v>8.965437498E8</v>
      </c>
    </row>
    <row r="1212" ht="14.25" customHeight="1">
      <c r="A1212" s="2">
        <v>43127.86319444444</v>
      </c>
      <c r="B1212" s="1">
        <v>8.968128417E8</v>
      </c>
    </row>
    <row r="1213" ht="14.25" customHeight="1">
      <c r="A1213" s="2">
        <v>43127.90625</v>
      </c>
      <c r="B1213" s="1">
        <v>8.97066571E8</v>
      </c>
    </row>
    <row r="1214" ht="14.25" customHeight="1">
      <c r="A1214" s="2">
        <v>43127.94930555556</v>
      </c>
      <c r="B1214" s="1">
        <v>8.9731977E8</v>
      </c>
    </row>
    <row r="1215" ht="14.25" customHeight="1">
      <c r="A1215" s="2">
        <v>43127.99236111111</v>
      </c>
      <c r="B1215" s="1">
        <v>8.975661829E8</v>
      </c>
    </row>
    <row r="1216" ht="14.25" customHeight="1">
      <c r="A1216" s="2">
        <v>43128.03611111111</v>
      </c>
      <c r="B1216" s="1">
        <v>8.978197243E8</v>
      </c>
    </row>
    <row r="1217" ht="14.25" customHeight="1">
      <c r="A1217" s="2">
        <v>43128.07916666667</v>
      </c>
      <c r="B1217" s="1">
        <v>8.980687551E8</v>
      </c>
    </row>
    <row r="1218" ht="14.25" customHeight="1">
      <c r="A1218" s="2">
        <v>43128.12152777778</v>
      </c>
      <c r="B1218" s="1">
        <v>8.983067901E8</v>
      </c>
    </row>
    <row r="1219" ht="14.25" customHeight="1">
      <c r="A1219" s="2">
        <v>43128.16527777778</v>
      </c>
      <c r="B1219" s="1">
        <v>8.985507883E8</v>
      </c>
    </row>
    <row r="1220" ht="14.25" customHeight="1">
      <c r="A1220" s="2">
        <v>43128.20763888889</v>
      </c>
      <c r="B1220" s="1">
        <v>8.987888022E8</v>
      </c>
    </row>
    <row r="1221" ht="14.25" customHeight="1">
      <c r="A1221" s="2">
        <v>43128.24930555555</v>
      </c>
      <c r="B1221" s="1">
        <v>8.990189868E8</v>
      </c>
    </row>
    <row r="1222" ht="14.25" customHeight="1">
      <c r="A1222" s="2">
        <v>43128.28958333333</v>
      </c>
      <c r="B1222" s="1">
        <v>8.992474241E8</v>
      </c>
    </row>
    <row r="1223" ht="14.25" customHeight="1">
      <c r="A1223" s="2">
        <v>43128.33125</v>
      </c>
      <c r="B1223" s="1">
        <v>8.994755995E8</v>
      </c>
    </row>
    <row r="1224" ht="14.25" customHeight="1">
      <c r="A1224" s="2">
        <v>43128.37291666667</v>
      </c>
      <c r="B1224" s="1">
        <v>8.996967035E8</v>
      </c>
    </row>
    <row r="1225" ht="14.25" customHeight="1">
      <c r="A1225" s="2">
        <v>43128.41527777778</v>
      </c>
      <c r="B1225" s="1">
        <v>8.999264789E8</v>
      </c>
    </row>
    <row r="1226" ht="14.25" customHeight="1">
      <c r="A1226" s="2">
        <v>43128.45763888889</v>
      </c>
      <c r="B1226" s="1">
        <v>9.001512173E8</v>
      </c>
    </row>
    <row r="1227" ht="14.25" customHeight="1">
      <c r="A1227" s="2">
        <v>43128.49930555555</v>
      </c>
      <c r="B1227" s="1">
        <v>9.003778371E8</v>
      </c>
    </row>
    <row r="1228" ht="14.25" customHeight="1">
      <c r="A1228" s="2">
        <v>43128.541666666664</v>
      </c>
      <c r="B1228" s="1">
        <v>9.006086888E8</v>
      </c>
    </row>
    <row r="1229" ht="14.25" customHeight="1">
      <c r="A1229" s="2">
        <v>43128.584027777775</v>
      </c>
      <c r="B1229" s="1">
        <v>9.008397978E8</v>
      </c>
    </row>
    <row r="1230" ht="14.25" customHeight="1">
      <c r="A1230" s="2">
        <v>43128.626388888886</v>
      </c>
      <c r="B1230" s="1">
        <v>9.01068963E8</v>
      </c>
    </row>
    <row r="1231" ht="14.25" customHeight="1">
      <c r="A1231" s="2">
        <v>43128.66805555556</v>
      </c>
      <c r="B1231" s="1">
        <v>9.013009066E8</v>
      </c>
    </row>
    <row r="1232" ht="14.25" customHeight="1">
      <c r="A1232" s="2">
        <v>43128.709027777775</v>
      </c>
      <c r="B1232" s="1">
        <v>9.015328482E8</v>
      </c>
      <c r="C1232" s="1">
        <f>B1232-B2</f>
        <v>216949604.7</v>
      </c>
    </row>
    <row r="1233" ht="14.25" customHeight="1">
      <c r="A1233" s="2">
        <v>43135.725694444445</v>
      </c>
      <c r="B1233" s="1">
        <v>9.59100925E8</v>
      </c>
    </row>
    <row r="1234" ht="14.25" customHeight="1">
      <c r="A1234" s="2">
        <v>43135.73263888889</v>
      </c>
      <c r="B1234" s="1">
        <v>9.591416326E8</v>
      </c>
    </row>
    <row r="1235" ht="14.25" customHeight="1">
      <c r="A1235" s="2">
        <v>43135.739583333336</v>
      </c>
      <c r="B1235" s="1">
        <v>9.591809336E8</v>
      </c>
    </row>
    <row r="1236" ht="14.25" customHeight="1">
      <c r="A1236" s="2">
        <v>43135.74652777778</v>
      </c>
      <c r="B1236" s="1">
        <v>9.592176588E8</v>
      </c>
    </row>
    <row r="1237" ht="14.25" customHeight="1">
      <c r="A1237" s="2">
        <v>43135.75347222222</v>
      </c>
      <c r="B1237" s="1">
        <v>9.592554696E8</v>
      </c>
    </row>
    <row r="1238" ht="14.25" customHeight="1">
      <c r="A1238" s="2">
        <v>43135.760416666664</v>
      </c>
      <c r="B1238" s="1">
        <v>9.592965665E8</v>
      </c>
    </row>
    <row r="1239" ht="14.25" customHeight="1">
      <c r="A1239" s="2">
        <v>43135.76736111111</v>
      </c>
      <c r="B1239" s="1">
        <v>9.593363479E8</v>
      </c>
    </row>
    <row r="1240" ht="14.25" customHeight="1">
      <c r="A1240" s="2">
        <v>43135.774305555555</v>
      </c>
      <c r="B1240" s="1">
        <v>9.593773477E8</v>
      </c>
    </row>
    <row r="1241" ht="14.25" customHeight="1">
      <c r="A1241" s="2">
        <v>43135.78125</v>
      </c>
      <c r="B1241" s="1">
        <v>9.594188282E8</v>
      </c>
    </row>
    <row r="1242" ht="14.25" customHeight="1">
      <c r="A1242" s="2">
        <v>43135.788194444445</v>
      </c>
      <c r="B1242" s="1">
        <v>9.594585194E8</v>
      </c>
    </row>
    <row r="1243" ht="14.25" customHeight="1">
      <c r="A1243" s="2">
        <v>43135.79513888889</v>
      </c>
      <c r="B1243" s="1">
        <v>9.595002598E8</v>
      </c>
    </row>
    <row r="1244" ht="14.25" customHeight="1">
      <c r="A1244" s="2">
        <v>43135.802083333336</v>
      </c>
      <c r="B1244" s="1">
        <v>9.595399597E8</v>
      </c>
    </row>
    <row r="1245" ht="14.25" customHeight="1">
      <c r="A1245" s="2">
        <v>43135.80902777778</v>
      </c>
      <c r="B1245" s="1">
        <v>9.595776422E8</v>
      </c>
    </row>
    <row r="1246" ht="14.25" customHeight="1">
      <c r="A1246" s="2">
        <v>43135.81597222222</v>
      </c>
      <c r="B1246" s="1">
        <v>9.59618754E8</v>
      </c>
    </row>
    <row r="1247" ht="14.25" customHeight="1">
      <c r="A1247" s="2">
        <v>43135.822916666664</v>
      </c>
      <c r="B1247" s="1">
        <v>9.596588366E8</v>
      </c>
    </row>
    <row r="1248" ht="14.25" customHeight="1">
      <c r="A1248" s="2">
        <v>43135.82986111111</v>
      </c>
      <c r="B1248" s="1">
        <v>9.59697416E8</v>
      </c>
    </row>
    <row r="1249" ht="14.25" customHeight="1">
      <c r="A1249" s="2">
        <v>43135.836805555555</v>
      </c>
      <c r="B1249" s="1">
        <v>9.597383489E8</v>
      </c>
    </row>
    <row r="1250" ht="14.25" customHeight="1">
      <c r="A1250" s="2">
        <v>43135.84375</v>
      </c>
      <c r="B1250" s="1">
        <v>9.597763017E8</v>
      </c>
    </row>
    <row r="1251" ht="14.25" customHeight="1">
      <c r="A1251" s="2">
        <v>43135.850694444445</v>
      </c>
      <c r="B1251" s="1">
        <v>9.598148597E8</v>
      </c>
    </row>
    <row r="1252" ht="14.25" customHeight="1">
      <c r="A1252" s="2">
        <v>43135.85763888889</v>
      </c>
      <c r="B1252" s="1">
        <v>9.598566162E8</v>
      </c>
    </row>
    <row r="1253" ht="14.25" customHeight="1">
      <c r="A1253" s="2">
        <v>43135.864583333336</v>
      </c>
      <c r="B1253" s="1">
        <v>9.598942094E8</v>
      </c>
    </row>
    <row r="1254" ht="14.25" customHeight="1">
      <c r="A1254" s="2">
        <v>43135.87152777778</v>
      </c>
      <c r="B1254" s="1">
        <v>9.599319795E8</v>
      </c>
    </row>
    <row r="1255" ht="14.25" customHeight="1">
      <c r="A1255" s="2">
        <v>43135.87847222222</v>
      </c>
      <c r="B1255" s="1">
        <v>9.599711288E8</v>
      </c>
    </row>
    <row r="1256" ht="14.25" customHeight="1">
      <c r="A1256" s="2">
        <v>43135.885416666664</v>
      </c>
      <c r="B1256" s="1">
        <v>9.600069688E8</v>
      </c>
    </row>
    <row r="1257" ht="14.25" customHeight="1">
      <c r="A1257" s="2">
        <v>43135.89236111111</v>
      </c>
      <c r="B1257" s="1">
        <v>9.600454014E8</v>
      </c>
    </row>
    <row r="1258" ht="14.25" customHeight="1">
      <c r="A1258" s="2">
        <v>43135.899305555555</v>
      </c>
      <c r="B1258" s="1">
        <v>9.60082895E8</v>
      </c>
    </row>
    <row r="1259" ht="14.25" customHeight="1">
      <c r="A1259" s="2">
        <v>43135.90625</v>
      </c>
      <c r="B1259" s="1">
        <v>9.601204409E8</v>
      </c>
    </row>
    <row r="1260" ht="14.25" customHeight="1">
      <c r="A1260" s="2">
        <v>43135.913194444445</v>
      </c>
      <c r="B1260" s="1">
        <v>9.601587922E8</v>
      </c>
    </row>
    <row r="1261" ht="14.25" customHeight="1">
      <c r="A1261" s="2">
        <v>43135.92013888889</v>
      </c>
      <c r="B1261" s="1">
        <v>9.601952584E8</v>
      </c>
    </row>
    <row r="1262" ht="14.25" customHeight="1">
      <c r="A1262" s="2">
        <v>43135.927083333336</v>
      </c>
      <c r="B1262" s="1">
        <v>9.602338451E8</v>
      </c>
    </row>
    <row r="1263" ht="14.25" customHeight="1">
      <c r="A1263" s="2">
        <v>43135.93402777778</v>
      </c>
      <c r="B1263" s="1">
        <v>9.602727654E8</v>
      </c>
    </row>
    <row r="1264" ht="14.25" customHeight="1">
      <c r="A1264" s="2">
        <v>43135.94097222222</v>
      </c>
      <c r="B1264" s="1">
        <v>9.603095786E8</v>
      </c>
    </row>
    <row r="1265" ht="14.25" customHeight="1">
      <c r="A1265" s="2">
        <v>43135.947916666664</v>
      </c>
      <c r="B1265" s="1">
        <v>9.603478223E8</v>
      </c>
    </row>
    <row r="1266" ht="14.25" customHeight="1">
      <c r="A1266" s="2">
        <v>43135.95486111111</v>
      </c>
      <c r="B1266" s="1">
        <v>9.603858735E8</v>
      </c>
    </row>
    <row r="1267" ht="14.25" customHeight="1">
      <c r="A1267" s="2">
        <v>43135.961805555555</v>
      </c>
      <c r="B1267" s="1">
        <v>9.604235269E8</v>
      </c>
    </row>
    <row r="1268" ht="14.25" customHeight="1">
      <c r="A1268" s="2">
        <v>43135.96875</v>
      </c>
      <c r="B1268" s="1">
        <v>9.604618737E8</v>
      </c>
    </row>
    <row r="1269" ht="14.25" customHeight="1">
      <c r="A1269" s="2">
        <v>43135.975694444445</v>
      </c>
      <c r="B1269" s="1">
        <v>9.604989749E8</v>
      </c>
    </row>
    <row r="1270" ht="14.25" customHeight="1">
      <c r="A1270" s="2">
        <v>43135.98263888889</v>
      </c>
      <c r="B1270" s="1">
        <v>9.605379718E8</v>
      </c>
    </row>
    <row r="1271" ht="14.25" customHeight="1">
      <c r="A1271" s="2">
        <v>43135.989583333336</v>
      </c>
      <c r="B1271" s="1">
        <v>9.605762687E8</v>
      </c>
    </row>
    <row r="1272" ht="14.25" customHeight="1">
      <c r="A1272" s="2">
        <v>43135.99652777778</v>
      </c>
      <c r="B1272" s="1">
        <v>9.60615486E8</v>
      </c>
    </row>
    <row r="1273" ht="14.25" customHeight="1">
      <c r="A1273" s="2">
        <v>43136.00347222222</v>
      </c>
      <c r="B1273" s="1">
        <v>9.60653111E8</v>
      </c>
    </row>
    <row r="1274" ht="14.25" customHeight="1">
      <c r="A1274" s="2">
        <v>43136.010416666664</v>
      </c>
      <c r="B1274" s="1">
        <v>9.60691301E8</v>
      </c>
    </row>
    <row r="1275" ht="14.25" customHeight="1">
      <c r="A1275" s="2">
        <v>43136.01736111111</v>
      </c>
      <c r="B1275" s="1">
        <v>9.607298787E8</v>
      </c>
    </row>
    <row r="1276" ht="14.25" customHeight="1">
      <c r="A1276" s="2">
        <v>43136.024305555555</v>
      </c>
      <c r="B1276" s="1">
        <v>9.607672226E8</v>
      </c>
    </row>
    <row r="1277" ht="14.25" customHeight="1">
      <c r="A1277" s="2">
        <v>43136.03125</v>
      </c>
      <c r="B1277" s="1">
        <v>9.608062383E8</v>
      </c>
    </row>
    <row r="1278" ht="14.25" customHeight="1">
      <c r="A1278" s="2">
        <v>43136.038194444445</v>
      </c>
      <c r="B1278" s="1">
        <v>9.608424163E8</v>
      </c>
    </row>
    <row r="1279" ht="14.25" customHeight="1">
      <c r="A1279" s="2">
        <v>43136.04513888889</v>
      </c>
      <c r="B1279" s="1">
        <v>9.608811497E8</v>
      </c>
    </row>
    <row r="1280" ht="14.25" customHeight="1">
      <c r="A1280" s="2">
        <v>43136.052083333336</v>
      </c>
      <c r="B1280" s="1">
        <v>9.60917578E8</v>
      </c>
    </row>
    <row r="1281" ht="14.25" customHeight="1">
      <c r="A1281" s="2">
        <v>43136.05902777778</v>
      </c>
      <c r="B1281" s="1">
        <v>9.609554482E8</v>
      </c>
    </row>
    <row r="1282" ht="14.25" customHeight="1">
      <c r="A1282" s="2">
        <v>43136.06597222222</v>
      </c>
      <c r="B1282" s="1">
        <v>9.60992441E8</v>
      </c>
    </row>
    <row r="1283" ht="14.25" customHeight="1">
      <c r="A1283" s="2">
        <v>43136.072916666664</v>
      </c>
      <c r="B1283" s="1">
        <v>9.610295361E8</v>
      </c>
    </row>
    <row r="1284" ht="14.25" customHeight="1">
      <c r="A1284" s="2">
        <v>43136.07986111111</v>
      </c>
      <c r="B1284" s="1">
        <v>9.610674348E8</v>
      </c>
    </row>
    <row r="1285" ht="14.25" customHeight="1">
      <c r="A1285" s="2">
        <v>43136.086805555555</v>
      </c>
      <c r="B1285" s="1">
        <v>9.611035357E8</v>
      </c>
    </row>
    <row r="1286" ht="14.25" customHeight="1">
      <c r="A1286" s="2">
        <v>43136.09375</v>
      </c>
      <c r="B1286" s="1">
        <v>9.611412416E8</v>
      </c>
    </row>
    <row r="1287" ht="14.25" customHeight="1">
      <c r="A1287" s="2">
        <v>43136.100694444445</v>
      </c>
      <c r="B1287" s="1">
        <v>9.611770345E8</v>
      </c>
    </row>
    <row r="1288" ht="14.25" customHeight="1">
      <c r="A1288" s="2">
        <v>43136.10763888889</v>
      </c>
      <c r="B1288" s="1">
        <v>9.612146186E8</v>
      </c>
    </row>
    <row r="1289" ht="14.25" customHeight="1">
      <c r="A1289" s="2">
        <v>43136.114583333336</v>
      </c>
      <c r="B1289" s="1">
        <v>9.612517496E8</v>
      </c>
    </row>
    <row r="1290" ht="14.25" customHeight="1">
      <c r="A1290" s="2">
        <v>43136.12152777778</v>
      </c>
      <c r="B1290" s="1">
        <v>9.612879613E8</v>
      </c>
    </row>
    <row r="1291" ht="14.25" customHeight="1">
      <c r="A1291" s="2">
        <v>43136.12847222222</v>
      </c>
      <c r="B1291" s="1">
        <v>9.61326987E8</v>
      </c>
    </row>
    <row r="1292" ht="14.25" customHeight="1">
      <c r="A1292" s="2">
        <v>43136.135416666664</v>
      </c>
      <c r="B1292" s="1">
        <v>9.613635202E8</v>
      </c>
    </row>
    <row r="1293" ht="14.25" customHeight="1">
      <c r="A1293" s="2">
        <v>43136.14236111111</v>
      </c>
      <c r="B1293" s="1">
        <v>9.614002939E8</v>
      </c>
    </row>
    <row r="1294" ht="14.25" customHeight="1">
      <c r="A1294" s="2">
        <v>43136.149305555555</v>
      </c>
      <c r="B1294" s="1">
        <v>9.614389785E8</v>
      </c>
    </row>
    <row r="1295" ht="14.25" customHeight="1">
      <c r="A1295" s="2">
        <v>43136.15625</v>
      </c>
      <c r="B1295" s="1">
        <v>9.614746247E8</v>
      </c>
    </row>
    <row r="1296" ht="14.25" customHeight="1">
      <c r="A1296" s="2">
        <v>43136.163194444445</v>
      </c>
      <c r="B1296" s="1">
        <v>9.61511938E8</v>
      </c>
    </row>
    <row r="1297" ht="14.25" customHeight="1">
      <c r="A1297" s="2">
        <v>43136.17013888889</v>
      </c>
      <c r="B1297" s="1">
        <v>9.615490957E8</v>
      </c>
    </row>
    <row r="1298" ht="14.25" customHeight="1">
      <c r="A1298" s="2">
        <v>43136.177083333336</v>
      </c>
      <c r="B1298" s="1">
        <v>9.615850268E8</v>
      </c>
    </row>
    <row r="1299" ht="14.25" customHeight="1">
      <c r="A1299" s="2">
        <v>43136.18402777778</v>
      </c>
      <c r="B1299" s="1">
        <v>9.616232132E8</v>
      </c>
    </row>
    <row r="1300" ht="14.25" customHeight="1">
      <c r="A1300" s="2">
        <v>43136.19097222222</v>
      </c>
      <c r="B1300" s="1">
        <v>9.616592031E8</v>
      </c>
    </row>
    <row r="1301" ht="14.25" customHeight="1">
      <c r="A1301" s="2">
        <v>43136.197916666664</v>
      </c>
      <c r="B1301" s="1">
        <v>9.616970105E8</v>
      </c>
    </row>
    <row r="1302" ht="14.25" customHeight="1">
      <c r="A1302" s="2">
        <v>43136.20486111111</v>
      </c>
      <c r="B1302" s="1">
        <v>9.61733672E8</v>
      </c>
    </row>
    <row r="1303" ht="14.25" customHeight="1">
      <c r="A1303" s="2">
        <v>43136.211805555555</v>
      </c>
      <c r="B1303" s="1">
        <v>9.617694709E8</v>
      </c>
    </row>
    <row r="1304" ht="14.25" customHeight="1">
      <c r="A1304" s="2">
        <v>43136.21875</v>
      </c>
      <c r="B1304" s="1">
        <v>9.618079701E8</v>
      </c>
    </row>
    <row r="1305" ht="14.25" customHeight="1">
      <c r="A1305" s="2">
        <v>43136.225694444445</v>
      </c>
      <c r="B1305" s="1">
        <v>9.618432201E8</v>
      </c>
    </row>
    <row r="1306" ht="14.25" customHeight="1">
      <c r="A1306" s="2">
        <v>43136.23263888889</v>
      </c>
      <c r="B1306" s="1">
        <v>9.618801659E8</v>
      </c>
    </row>
    <row r="1307" ht="14.25" customHeight="1">
      <c r="A1307" s="2">
        <v>43136.239583333336</v>
      </c>
      <c r="B1307" s="1">
        <v>9.61917416E8</v>
      </c>
    </row>
    <row r="1308" ht="14.25" customHeight="1">
      <c r="A1308" s="2">
        <v>43136.24652777778</v>
      </c>
      <c r="B1308" s="1">
        <v>9.619524113E8</v>
      </c>
    </row>
    <row r="1309" ht="14.25" customHeight="1">
      <c r="A1309" s="2">
        <v>43136.25347222222</v>
      </c>
      <c r="B1309" s="1">
        <v>9.619907367E8</v>
      </c>
    </row>
    <row r="1310" ht="14.25" customHeight="1">
      <c r="A1310" s="2">
        <v>43136.260416666664</v>
      </c>
      <c r="B1310" s="1">
        <v>9.620275317E8</v>
      </c>
    </row>
    <row r="1311" ht="14.25" customHeight="1">
      <c r="A1311" s="2">
        <v>43136.26736111111</v>
      </c>
      <c r="B1311" s="1">
        <v>9.620634043E8</v>
      </c>
    </row>
    <row r="1312" ht="14.25" customHeight="1">
      <c r="A1312" s="2">
        <v>43136.274305555555</v>
      </c>
      <c r="B1312" s="1">
        <v>9.621016567E8</v>
      </c>
    </row>
    <row r="1313" ht="14.25" customHeight="1">
      <c r="A1313" s="2">
        <v>43136.28125</v>
      </c>
      <c r="B1313" s="1">
        <v>9.621376505E8</v>
      </c>
    </row>
    <row r="1314" ht="14.25" customHeight="1">
      <c r="A1314" s="2">
        <v>43136.288194444445</v>
      </c>
      <c r="B1314" s="1">
        <v>9.621753513E8</v>
      </c>
    </row>
    <row r="1315" ht="14.25" customHeight="1">
      <c r="A1315" s="2">
        <v>43136.29513888889</v>
      </c>
      <c r="B1315" s="1">
        <v>9.62214613E8</v>
      </c>
    </row>
    <row r="1316" ht="14.25" customHeight="1">
      <c r="A1316" s="2">
        <v>43136.302083333336</v>
      </c>
      <c r="B1316" s="1">
        <v>9.622512357E8</v>
      </c>
    </row>
    <row r="1317" ht="14.25" customHeight="1">
      <c r="A1317" s="2">
        <v>43136.30902777778</v>
      </c>
      <c r="B1317" s="1">
        <v>9.622879493E8</v>
      </c>
    </row>
    <row r="1318" ht="14.25" customHeight="1">
      <c r="A1318" s="2">
        <v>43136.31597222222</v>
      </c>
      <c r="B1318" s="1">
        <v>9.623267014E8</v>
      </c>
    </row>
    <row r="1319" ht="14.25" customHeight="1">
      <c r="A1319" s="2">
        <v>43136.322916666664</v>
      </c>
      <c r="B1319" s="1">
        <v>9.623623757E8</v>
      </c>
    </row>
    <row r="1320" ht="14.25" customHeight="1">
      <c r="A1320" s="2">
        <v>43136.32986111111</v>
      </c>
      <c r="B1320" s="1">
        <v>9.62397787E8</v>
      </c>
    </row>
    <row r="1321" ht="14.25" customHeight="1">
      <c r="A1321" s="2">
        <v>43136.336805555555</v>
      </c>
      <c r="B1321" s="1">
        <v>9.62435515E8</v>
      </c>
    </row>
    <row r="1322" ht="14.25" customHeight="1">
      <c r="A1322" s="2">
        <v>43136.34375</v>
      </c>
      <c r="B1322" s="1">
        <v>9.624709645E8</v>
      </c>
    </row>
    <row r="1323" ht="14.25" customHeight="1">
      <c r="A1323" s="2">
        <v>43136.350694444445</v>
      </c>
      <c r="B1323" s="1">
        <v>9.62507374E8</v>
      </c>
    </row>
    <row r="1324" ht="14.25" customHeight="1">
      <c r="A1324" s="2">
        <v>43136.35763888889</v>
      </c>
      <c r="B1324" s="1">
        <v>9.625444367E8</v>
      </c>
    </row>
    <row r="1325" ht="14.25" customHeight="1">
      <c r="A1325" s="2">
        <v>43136.364583333336</v>
      </c>
      <c r="B1325" s="1">
        <v>9.625797938E8</v>
      </c>
    </row>
    <row r="1326" ht="14.25" customHeight="1">
      <c r="A1326" s="2">
        <v>43136.37152777778</v>
      </c>
      <c r="B1326" s="1">
        <v>9.626168969E8</v>
      </c>
    </row>
    <row r="1327" ht="14.25" customHeight="1">
      <c r="A1327" s="2">
        <v>43136.37847222222</v>
      </c>
      <c r="B1327" s="1">
        <v>9.626528085E8</v>
      </c>
    </row>
    <row r="1328" ht="14.25" customHeight="1">
      <c r="A1328" s="2">
        <v>43136.385416666664</v>
      </c>
      <c r="B1328" s="1">
        <v>9.626885871E8</v>
      </c>
    </row>
    <row r="1329" ht="14.25" customHeight="1">
      <c r="A1329" s="2">
        <v>43136.39236111111</v>
      </c>
      <c r="B1329" s="1">
        <v>9.627258892E8</v>
      </c>
    </row>
    <row r="1330" ht="14.25" customHeight="1">
      <c r="A1330" s="2">
        <v>43136.399305555555</v>
      </c>
      <c r="B1330" s="1">
        <v>9.627612452E8</v>
      </c>
    </row>
    <row r="1331" ht="14.25" customHeight="1">
      <c r="A1331" s="2">
        <v>43136.40625</v>
      </c>
      <c r="B1331" s="1">
        <v>9.627992733E8</v>
      </c>
    </row>
    <row r="1332" ht="14.25" customHeight="1">
      <c r="A1332" s="2">
        <v>43136.413194444445</v>
      </c>
      <c r="B1332" s="1">
        <v>9.628345881E8</v>
      </c>
    </row>
    <row r="1333" ht="14.25" customHeight="1">
      <c r="A1333" s="2">
        <v>43136.42013888889</v>
      </c>
      <c r="B1333" s="1">
        <v>9.628719249E8</v>
      </c>
    </row>
    <row r="1334" ht="14.25" customHeight="1">
      <c r="A1334" s="2">
        <v>43136.427083333336</v>
      </c>
      <c r="B1334" s="1">
        <v>9.629093228E8</v>
      </c>
    </row>
    <row r="1335" ht="14.25" customHeight="1">
      <c r="A1335" s="2">
        <v>43136.43402777778</v>
      </c>
      <c r="B1335" s="1">
        <v>9.629457513E8</v>
      </c>
    </row>
    <row r="1336" ht="14.25" customHeight="1">
      <c r="A1336" s="2">
        <v>43136.44097222222</v>
      </c>
      <c r="B1336" s="1">
        <v>9.629836763E8</v>
      </c>
    </row>
    <row r="1337" ht="14.25" customHeight="1">
      <c r="A1337" s="2">
        <v>43136.447916666664</v>
      </c>
      <c r="B1337" s="1">
        <v>9.630187757E8</v>
      </c>
    </row>
    <row r="1338" ht="14.25" customHeight="1">
      <c r="A1338" s="2">
        <v>43136.45486111111</v>
      </c>
      <c r="B1338" s="1">
        <v>9.630561499E8</v>
      </c>
    </row>
    <row r="1339" ht="14.25" customHeight="1">
      <c r="A1339" s="2">
        <v>43136.461805555555</v>
      </c>
      <c r="B1339" s="1">
        <v>9.630960929E8</v>
      </c>
    </row>
    <row r="1340" ht="14.25" customHeight="1">
      <c r="A1340" s="2">
        <v>43136.46875</v>
      </c>
      <c r="B1340" s="1">
        <v>9.631340188E8</v>
      </c>
    </row>
    <row r="1341" ht="14.25" customHeight="1">
      <c r="A1341" s="2">
        <v>43136.475694444445</v>
      </c>
      <c r="B1341" s="1">
        <v>9.631753949E8</v>
      </c>
    </row>
    <row r="1342" ht="14.25" customHeight="1">
      <c r="A1342" s="2">
        <v>43136.48263888889</v>
      </c>
      <c r="B1342" s="1">
        <v>9.632156286E8</v>
      </c>
    </row>
    <row r="1343" ht="14.25" customHeight="1">
      <c r="A1343" s="2">
        <v>43136.489583333336</v>
      </c>
      <c r="B1343" s="1">
        <v>9.632557929E8</v>
      </c>
    </row>
    <row r="1344" ht="14.25" customHeight="1">
      <c r="A1344" s="2">
        <v>43136.49652777778</v>
      </c>
      <c r="B1344" s="1">
        <v>9.633003034E8</v>
      </c>
    </row>
    <row r="1345" ht="14.25" customHeight="1">
      <c r="A1345" s="2">
        <v>43136.50347222222</v>
      </c>
      <c r="B1345" s="1">
        <v>9.633435491E8</v>
      </c>
    </row>
    <row r="1346" ht="14.25" customHeight="1">
      <c r="A1346" s="2">
        <v>43136.510416666664</v>
      </c>
      <c r="B1346" s="1">
        <v>9.633877126E8</v>
      </c>
    </row>
    <row r="1347" ht="14.25" customHeight="1">
      <c r="A1347" s="2">
        <v>43136.51736111111</v>
      </c>
      <c r="B1347" s="1">
        <v>9.634337158E8</v>
      </c>
    </row>
    <row r="1348" ht="14.25" customHeight="1">
      <c r="A1348" s="2">
        <v>43136.524305555555</v>
      </c>
      <c r="B1348" s="1">
        <v>9.634765048E8</v>
      </c>
    </row>
    <row r="1349" ht="14.25" customHeight="1">
      <c r="A1349" s="2">
        <v>43136.53125</v>
      </c>
      <c r="B1349" s="1">
        <v>9.635203504E8</v>
      </c>
    </row>
    <row r="1350" ht="14.25" customHeight="1">
      <c r="A1350" s="2">
        <v>43136.538194444445</v>
      </c>
      <c r="B1350" s="1">
        <v>9.635654165E8</v>
      </c>
    </row>
    <row r="1351" ht="14.25" customHeight="1">
      <c r="A1351" s="2">
        <v>43136.54513888889</v>
      </c>
      <c r="B1351" s="1">
        <v>9.6360823E8</v>
      </c>
    </row>
    <row r="1352" ht="14.25" customHeight="1">
      <c r="A1352" s="2">
        <v>43136.552083333336</v>
      </c>
      <c r="B1352" s="1">
        <v>9.636533204E8</v>
      </c>
    </row>
    <row r="1353" ht="14.25" customHeight="1">
      <c r="A1353" s="2">
        <v>43136.55902777778</v>
      </c>
      <c r="B1353" s="1">
        <v>9.63698857E8</v>
      </c>
    </row>
    <row r="1354" ht="14.25" customHeight="1">
      <c r="A1354" s="2">
        <v>43136.56597222222</v>
      </c>
      <c r="B1354" s="1">
        <v>9.637426479E8</v>
      </c>
    </row>
    <row r="1355" ht="14.25" customHeight="1">
      <c r="A1355" s="2">
        <v>43136.572916666664</v>
      </c>
      <c r="B1355" s="1">
        <v>9.637882259E8</v>
      </c>
    </row>
    <row r="1356" ht="14.25" customHeight="1">
      <c r="A1356" s="2">
        <v>43136.57986111111</v>
      </c>
      <c r="B1356" s="1">
        <v>9.638323446E8</v>
      </c>
    </row>
    <row r="1357" ht="14.25" customHeight="1">
      <c r="A1357" s="2">
        <v>43136.586805555555</v>
      </c>
      <c r="B1357" s="1">
        <v>9.638758476E8</v>
      </c>
    </row>
    <row r="1358" ht="14.25" customHeight="1">
      <c r="A1358" s="2">
        <v>43136.59375</v>
      </c>
      <c r="B1358" s="1">
        <v>9.639219353E8</v>
      </c>
    </row>
    <row r="1359" ht="14.25" customHeight="1">
      <c r="A1359" s="2">
        <v>43136.600694444445</v>
      </c>
      <c r="B1359" s="1">
        <v>9.639670125E8</v>
      </c>
    </row>
    <row r="1360" ht="14.25" customHeight="1">
      <c r="A1360" s="2">
        <v>43136.60763888889</v>
      </c>
      <c r="B1360" s="1">
        <v>9.640098045E8</v>
      </c>
    </row>
    <row r="1361" ht="14.25" customHeight="1">
      <c r="A1361" s="2">
        <v>43136.614583333336</v>
      </c>
      <c r="B1361" s="1">
        <v>9.640554369E8</v>
      </c>
    </row>
    <row r="1362" ht="14.25" customHeight="1">
      <c r="A1362" s="2">
        <v>43136.62152777778</v>
      </c>
      <c r="B1362" s="1">
        <v>9.640988924E8</v>
      </c>
    </row>
    <row r="1363" ht="14.25" customHeight="1">
      <c r="A1363" s="2">
        <v>43136.62847222222</v>
      </c>
      <c r="B1363" s="1">
        <v>9.641410027E8</v>
      </c>
    </row>
    <row r="1364" ht="14.25" customHeight="1">
      <c r="A1364" s="2">
        <v>43136.635416666664</v>
      </c>
      <c r="B1364" s="1">
        <v>9.641853112E8</v>
      </c>
    </row>
    <row r="1365" ht="14.25" customHeight="1">
      <c r="A1365" s="2">
        <v>43136.64236111111</v>
      </c>
      <c r="B1365" s="1">
        <v>9.642290123E8</v>
      </c>
    </row>
    <row r="1366" ht="14.25" customHeight="1">
      <c r="A1366" s="2">
        <v>43136.649305555555</v>
      </c>
      <c r="B1366" s="1">
        <v>9.642708663E8</v>
      </c>
    </row>
    <row r="1367" ht="14.25" customHeight="1">
      <c r="A1367" s="2">
        <v>43136.65625</v>
      </c>
      <c r="B1367" s="1">
        <v>9.643143728E8</v>
      </c>
    </row>
    <row r="1368" ht="14.25" customHeight="1">
      <c r="A1368" s="2">
        <v>43136.663194444445</v>
      </c>
      <c r="B1368" s="1">
        <v>9.643575896E8</v>
      </c>
    </row>
    <row r="1369" ht="14.25" customHeight="1">
      <c r="A1369" s="2">
        <v>43136.67013888889</v>
      </c>
      <c r="B1369" s="1">
        <v>9.643984961E8</v>
      </c>
    </row>
    <row r="1370" ht="14.25" customHeight="1">
      <c r="A1370" s="2">
        <v>43136.677083333336</v>
      </c>
      <c r="B1370" s="1">
        <v>9.644417331E8</v>
      </c>
    </row>
    <row r="1371" ht="14.25" customHeight="1">
      <c r="A1371" s="2">
        <v>43136.68402777778</v>
      </c>
      <c r="B1371" s="1">
        <v>9.644844755E8</v>
      </c>
    </row>
    <row r="1372" ht="14.25" customHeight="1">
      <c r="A1372" s="2">
        <v>43136.69097222222</v>
      </c>
      <c r="B1372" s="1">
        <v>9.645259669E8</v>
      </c>
    </row>
    <row r="1373" ht="14.25" customHeight="1">
      <c r="A1373" s="2">
        <v>43136.697916666664</v>
      </c>
      <c r="B1373" s="1">
        <v>9.64565827E8</v>
      </c>
    </row>
    <row r="1374" ht="14.25" customHeight="1">
      <c r="A1374" s="2">
        <v>43136.70486111111</v>
      </c>
      <c r="B1374" s="1">
        <v>9.646090094E8</v>
      </c>
    </row>
    <row r="1375" ht="14.25" customHeight="1">
      <c r="A1375" s="2">
        <v>43136.711805555555</v>
      </c>
      <c r="B1375" s="1">
        <v>9.646519828E8</v>
      </c>
    </row>
    <row r="1376" ht="14.25" customHeight="1">
      <c r="A1376" s="2">
        <v>43136.71875</v>
      </c>
      <c r="B1376" s="1">
        <v>9.646926054E8</v>
      </c>
    </row>
    <row r="1377" ht="14.25" customHeight="1">
      <c r="A1377" s="2">
        <v>43136.725694444445</v>
      </c>
      <c r="B1377" s="1">
        <v>9.64735217E8</v>
      </c>
    </row>
    <row r="1378" ht="14.25" customHeight="1">
      <c r="A1378" s="2">
        <v>43136.73263888889</v>
      </c>
      <c r="B1378" s="1">
        <v>9.647776786E8</v>
      </c>
    </row>
    <row r="1379" ht="14.25" customHeight="1">
      <c r="A1379" s="2">
        <v>43136.739583333336</v>
      </c>
      <c r="B1379" s="1">
        <v>9.648185001E8</v>
      </c>
    </row>
    <row r="1380" ht="14.25" customHeight="1">
      <c r="A1380" s="2">
        <v>43136.74652777778</v>
      </c>
      <c r="B1380" s="1">
        <v>9.648619402E8</v>
      </c>
    </row>
    <row r="1381" ht="14.25" customHeight="1">
      <c r="A1381" s="2">
        <v>43136.75347222222</v>
      </c>
      <c r="B1381" s="1">
        <v>9.649041623E8</v>
      </c>
    </row>
    <row r="1382" ht="14.25" customHeight="1">
      <c r="A1382" s="2">
        <v>43136.760416666664</v>
      </c>
      <c r="B1382" s="1">
        <v>9.649451918E8</v>
      </c>
    </row>
    <row r="1383" ht="14.25" customHeight="1">
      <c r="A1383" s="2">
        <v>43136.76736111111</v>
      </c>
      <c r="B1383" s="1">
        <v>9.649899831E8</v>
      </c>
    </row>
    <row r="1384" ht="14.25" customHeight="1">
      <c r="A1384" s="2">
        <v>43136.774305555555</v>
      </c>
      <c r="B1384" s="1">
        <v>9.650335764E8</v>
      </c>
    </row>
    <row r="1385" ht="14.25" customHeight="1">
      <c r="A1385" s="2">
        <v>43136.78125</v>
      </c>
      <c r="B1385" s="1">
        <v>9.650753181E8</v>
      </c>
    </row>
    <row r="1386" ht="14.25" customHeight="1">
      <c r="A1386" s="2">
        <v>43136.788194444445</v>
      </c>
      <c r="B1386" s="1">
        <v>9.651205762E8</v>
      </c>
    </row>
    <row r="1387" ht="14.25" customHeight="1">
      <c r="A1387" s="2">
        <v>43136.79513888889</v>
      </c>
      <c r="B1387" s="1">
        <v>9.651636962E8</v>
      </c>
    </row>
    <row r="1388" ht="14.25" customHeight="1">
      <c r="A1388" s="2">
        <v>43136.802083333336</v>
      </c>
      <c r="B1388" s="1">
        <v>9.652071146E8</v>
      </c>
    </row>
    <row r="1389" ht="14.25" customHeight="1">
      <c r="A1389" s="2">
        <v>43136.80902777778</v>
      </c>
      <c r="B1389" s="1">
        <v>9.652516042E8</v>
      </c>
    </row>
    <row r="1390" ht="14.25" customHeight="1">
      <c r="A1390" s="2">
        <v>43136.81597222222</v>
      </c>
      <c r="B1390" s="1">
        <v>9.652933221E8</v>
      </c>
    </row>
    <row r="1391" ht="14.25" customHeight="1">
      <c r="A1391" s="2">
        <v>43136.822916666664</v>
      </c>
      <c r="B1391" s="1">
        <v>9.653383459E8</v>
      </c>
    </row>
    <row r="1392" ht="14.25" customHeight="1">
      <c r="A1392" s="2">
        <v>43136.82986111111</v>
      </c>
      <c r="B1392" s="1">
        <v>9.653820561E8</v>
      </c>
    </row>
    <row r="1393" ht="14.25" customHeight="1">
      <c r="A1393" s="2">
        <v>43136.836805555555</v>
      </c>
      <c r="B1393" s="1">
        <v>9.654245786E8</v>
      </c>
    </row>
    <row r="1394" ht="14.25" customHeight="1">
      <c r="A1394" s="2">
        <v>43136.850694444445</v>
      </c>
      <c r="B1394" s="1">
        <v>9.655111147E8</v>
      </c>
    </row>
    <row r="1395" ht="14.25" customHeight="1">
      <c r="A1395" s="2">
        <v>43136.85763888889</v>
      </c>
      <c r="B1395" s="1">
        <v>9.655537004E8</v>
      </c>
    </row>
    <row r="1396" ht="14.25" customHeight="1">
      <c r="A1396" s="2">
        <v>43136.864583333336</v>
      </c>
      <c r="B1396" s="1">
        <v>9.655967014E8</v>
      </c>
    </row>
    <row r="1397" ht="14.25" customHeight="1">
      <c r="A1397" s="2">
        <v>43136.87152777778</v>
      </c>
      <c r="B1397" s="1">
        <v>9.656388876E8</v>
      </c>
    </row>
    <row r="1398" ht="14.25" customHeight="1">
      <c r="A1398" s="2">
        <v>43136.87847222222</v>
      </c>
      <c r="B1398" s="1">
        <v>9.656832663E8</v>
      </c>
    </row>
    <row r="1399" ht="14.25" customHeight="1">
      <c r="A1399" s="2">
        <v>43136.885416666664</v>
      </c>
      <c r="B1399" s="1">
        <v>9.657250773E8</v>
      </c>
    </row>
    <row r="1400" ht="14.25" customHeight="1">
      <c r="A1400" s="2">
        <v>43136.89236111111</v>
      </c>
      <c r="B1400" s="1">
        <v>9.657684987E8</v>
      </c>
    </row>
    <row r="1401" ht="14.25" customHeight="1">
      <c r="A1401" s="2">
        <v>43136.899305555555</v>
      </c>
      <c r="B1401" s="1">
        <v>9.658122596E8</v>
      </c>
    </row>
    <row r="1402" ht="14.25" customHeight="1">
      <c r="A1402" s="2">
        <v>43136.90625</v>
      </c>
      <c r="B1402" s="1">
        <v>9.658544867E8</v>
      </c>
    </row>
    <row r="1403" ht="14.25" customHeight="1">
      <c r="A1403" s="2">
        <v>43136.913194444445</v>
      </c>
      <c r="B1403" s="1">
        <v>9.658982169E8</v>
      </c>
    </row>
    <row r="1404" ht="14.25" customHeight="1">
      <c r="A1404" s="2">
        <v>43136.92013888889</v>
      </c>
      <c r="B1404" s="1">
        <v>9.659397494E8</v>
      </c>
    </row>
    <row r="1405" ht="14.25" customHeight="1">
      <c r="A1405" s="2">
        <v>43136.927083333336</v>
      </c>
      <c r="B1405" s="1">
        <v>9.659812103E8</v>
      </c>
    </row>
    <row r="1406" ht="14.25" customHeight="1">
      <c r="A1406" s="2">
        <v>43136.93402777778</v>
      </c>
      <c r="B1406" s="1">
        <v>9.660216567E8</v>
      </c>
    </row>
    <row r="1407" ht="14.25" customHeight="1">
      <c r="A1407" s="2">
        <v>43136.94097222222</v>
      </c>
      <c r="B1407" s="1">
        <v>9.660602935E8</v>
      </c>
    </row>
    <row r="1408" ht="14.25" customHeight="1">
      <c r="A1408" s="2">
        <v>43136.947916666664</v>
      </c>
      <c r="B1408" s="1">
        <v>9.661012E8</v>
      </c>
    </row>
    <row r="1409" ht="14.25" customHeight="1">
      <c r="A1409" s="2">
        <v>43136.95486111111</v>
      </c>
      <c r="B1409" s="1">
        <v>9.661382546E8</v>
      </c>
    </row>
    <row r="1410" ht="14.25" customHeight="1">
      <c r="A1410" s="2">
        <v>43136.961805555555</v>
      </c>
      <c r="B1410" s="1">
        <v>9.661766494E8</v>
      </c>
    </row>
    <row r="1411" ht="14.25" customHeight="1">
      <c r="A1411" s="2">
        <v>43136.96875</v>
      </c>
      <c r="B1411" s="1">
        <v>9.662148489E8</v>
      </c>
    </row>
    <row r="1412" ht="14.25" customHeight="1">
      <c r="A1412" s="2">
        <v>43136.975694444445</v>
      </c>
      <c r="B1412" s="1">
        <v>9.662520216E8</v>
      </c>
    </row>
    <row r="1413" ht="14.25" customHeight="1">
      <c r="A1413" s="2">
        <v>43136.98263888889</v>
      </c>
      <c r="B1413" s="1">
        <v>9.662917285E8</v>
      </c>
    </row>
    <row r="1414" ht="14.25" customHeight="1">
      <c r="A1414" s="2">
        <v>43136.989583333336</v>
      </c>
      <c r="B1414" s="1">
        <v>9.66328519E8</v>
      </c>
    </row>
    <row r="1415" ht="14.25" customHeight="1">
      <c r="A1415" s="2">
        <v>43136.99652777778</v>
      </c>
      <c r="B1415" s="1">
        <v>9.663674843E8</v>
      </c>
    </row>
    <row r="1416" ht="14.25" customHeight="1">
      <c r="A1416" s="2">
        <v>43137.00347222222</v>
      </c>
      <c r="B1416" s="1">
        <v>9.664067467E8</v>
      </c>
    </row>
    <row r="1417" ht="14.25" customHeight="1">
      <c r="A1417" s="2">
        <v>43137.010416666664</v>
      </c>
      <c r="B1417" s="1">
        <v>9.664443614E8</v>
      </c>
    </row>
    <row r="1418" ht="14.25" customHeight="1">
      <c r="A1418" s="2">
        <v>43137.01736111111</v>
      </c>
      <c r="B1418" s="1">
        <v>9.664836377E8</v>
      </c>
    </row>
    <row r="1419" ht="14.25" customHeight="1">
      <c r="A1419" s="2">
        <v>43137.024305555555</v>
      </c>
      <c r="B1419" s="1">
        <v>9.665205375E8</v>
      </c>
    </row>
    <row r="1420" ht="14.25" customHeight="1">
      <c r="A1420" s="2">
        <v>43137.03125</v>
      </c>
      <c r="B1420" s="1">
        <v>9.665576645E8</v>
      </c>
    </row>
    <row r="1421" ht="14.25" customHeight="1">
      <c r="A1421" s="2">
        <v>43137.038194444445</v>
      </c>
      <c r="B1421" s="1">
        <v>9.665955497E8</v>
      </c>
    </row>
    <row r="1422" ht="14.25" customHeight="1">
      <c r="A1422" s="2">
        <v>43137.04513888889</v>
      </c>
      <c r="B1422" s="1">
        <v>9.666316242E8</v>
      </c>
    </row>
    <row r="1423" ht="14.25" customHeight="1">
      <c r="A1423" s="2">
        <v>43137.052083333336</v>
      </c>
      <c r="B1423" s="1">
        <v>9.66671992E8</v>
      </c>
    </row>
    <row r="1424" ht="14.25" customHeight="1">
      <c r="A1424" s="2">
        <v>43137.05902777778</v>
      </c>
      <c r="B1424" s="1">
        <v>9.667101616E8</v>
      </c>
    </row>
    <row r="1425" ht="14.25" customHeight="1">
      <c r="A1425" s="2">
        <v>43137.06597222222</v>
      </c>
      <c r="B1425" s="1">
        <v>9.667479079E8</v>
      </c>
    </row>
    <row r="1426" ht="14.25" customHeight="1">
      <c r="A1426" s="2">
        <v>43137.072916666664</v>
      </c>
      <c r="B1426" s="1">
        <v>9.667880611E8</v>
      </c>
    </row>
    <row r="1427" ht="14.25" customHeight="1">
      <c r="A1427" s="2">
        <v>43137.07986111111</v>
      </c>
      <c r="B1427" s="1">
        <v>9.668253692E8</v>
      </c>
    </row>
    <row r="1428" ht="14.25" customHeight="1">
      <c r="A1428" s="2">
        <v>43137.086805555555</v>
      </c>
      <c r="B1428" s="1">
        <v>9.668640478E8</v>
      </c>
    </row>
    <row r="1429" ht="14.25" customHeight="1">
      <c r="A1429" s="2">
        <v>43137.09375</v>
      </c>
      <c r="B1429" s="1">
        <v>9.669022383E8</v>
      </c>
    </row>
    <row r="1430" ht="14.25" customHeight="1">
      <c r="A1430" s="2">
        <v>43137.100694444445</v>
      </c>
      <c r="B1430" s="1">
        <v>9.66940382E8</v>
      </c>
    </row>
    <row r="1431" ht="14.25" customHeight="1">
      <c r="A1431" s="2">
        <v>43137.10763888889</v>
      </c>
      <c r="B1431" s="1">
        <v>9.66979628E8</v>
      </c>
    </row>
    <row r="1432" ht="14.25" customHeight="1">
      <c r="A1432" s="2">
        <v>43137.114583333336</v>
      </c>
      <c r="B1432" s="1">
        <v>9.670163553E8</v>
      </c>
    </row>
    <row r="1433" ht="14.25" customHeight="1">
      <c r="A1433" s="2">
        <v>43137.12152777778</v>
      </c>
      <c r="B1433" s="1">
        <v>9.670548576E8</v>
      </c>
    </row>
    <row r="1434" ht="14.25" customHeight="1">
      <c r="A1434" s="2">
        <v>43137.12847222222</v>
      </c>
      <c r="B1434" s="1">
        <v>9.670924715E8</v>
      </c>
    </row>
    <row r="1435" ht="14.25" customHeight="1">
      <c r="A1435" s="2">
        <v>43137.135416666664</v>
      </c>
      <c r="B1435" s="1">
        <v>9.671296959E8</v>
      </c>
    </row>
    <row r="1436" ht="14.25" customHeight="1">
      <c r="A1436" s="2">
        <v>43137.14236111111</v>
      </c>
      <c r="B1436" s="1">
        <v>9.671688114E8</v>
      </c>
    </row>
    <row r="1437" ht="14.25" customHeight="1">
      <c r="A1437" s="2">
        <v>43137.149305555555</v>
      </c>
      <c r="B1437" s="1">
        <v>9.672062619E8</v>
      </c>
    </row>
    <row r="1438" ht="14.25" customHeight="1">
      <c r="A1438" s="2">
        <v>43137.15625</v>
      </c>
      <c r="B1438" s="1">
        <v>9.672446759E8</v>
      </c>
    </row>
    <row r="1439" ht="14.25" customHeight="1">
      <c r="A1439" s="2">
        <v>43137.163194444445</v>
      </c>
      <c r="B1439" s="1">
        <v>9.672811772E8</v>
      </c>
    </row>
    <row r="1440" ht="14.25" customHeight="1">
      <c r="A1440" s="2">
        <v>43137.17013888889</v>
      </c>
      <c r="B1440" s="1">
        <v>9.673190085E8</v>
      </c>
    </row>
    <row r="1441" ht="14.25" customHeight="1">
      <c r="A1441" s="2">
        <v>43137.177083333336</v>
      </c>
      <c r="B1441" s="1">
        <v>9.673564971E8</v>
      </c>
    </row>
    <row r="1442" ht="14.25" customHeight="1">
      <c r="A1442" s="2">
        <v>43137.18402777778</v>
      </c>
      <c r="B1442" s="1">
        <v>9.673929013E8</v>
      </c>
    </row>
    <row r="1443" ht="14.25" customHeight="1">
      <c r="A1443" s="2">
        <v>43137.19097222222</v>
      </c>
      <c r="B1443" s="1">
        <v>9.674313861E8</v>
      </c>
    </row>
    <row r="1444" ht="14.25" customHeight="1">
      <c r="A1444" s="2">
        <v>43137.197916666664</v>
      </c>
      <c r="B1444" s="1">
        <v>9.674686199E8</v>
      </c>
    </row>
    <row r="1445" ht="14.25" customHeight="1">
      <c r="A1445" s="2">
        <v>43137.20486111111</v>
      </c>
      <c r="B1445" s="1">
        <v>9.675051312E8</v>
      </c>
    </row>
    <row r="1446" ht="14.25" customHeight="1">
      <c r="A1446" s="2">
        <v>43137.211805555555</v>
      </c>
      <c r="B1446" s="1">
        <v>9.675442459E8</v>
      </c>
    </row>
    <row r="1447" ht="14.25" customHeight="1">
      <c r="A1447" s="2">
        <v>43137.21875</v>
      </c>
      <c r="B1447" s="1">
        <v>9.675804552E8</v>
      </c>
    </row>
    <row r="1448" ht="14.25" customHeight="1">
      <c r="A1448" s="2">
        <v>43137.225694444445</v>
      </c>
      <c r="B1448" s="1">
        <v>9.676179197E8</v>
      </c>
    </row>
    <row r="1449" ht="14.25" customHeight="1">
      <c r="A1449" s="2">
        <v>43137.23263888889</v>
      </c>
      <c r="B1449" s="1">
        <v>9.67656448E8</v>
      </c>
    </row>
    <row r="1450" ht="14.25" customHeight="1">
      <c r="A1450" s="2">
        <v>43137.239583333336</v>
      </c>
      <c r="B1450" s="1">
        <v>9.676931128E8</v>
      </c>
    </row>
    <row r="1451" ht="14.25" customHeight="1">
      <c r="A1451" s="2">
        <v>43137.24652777778</v>
      </c>
      <c r="B1451" s="1">
        <v>9.677334878E8</v>
      </c>
    </row>
    <row r="1452" ht="14.25" customHeight="1">
      <c r="A1452" s="2">
        <v>43137.25347222222</v>
      </c>
      <c r="B1452" s="1">
        <v>9.677771883E8</v>
      </c>
    </row>
    <row r="1453" ht="14.25" customHeight="1">
      <c r="A1453" s="2">
        <v>43137.260416666664</v>
      </c>
      <c r="B1453" s="1">
        <v>9.678226791E8</v>
      </c>
    </row>
    <row r="1454" ht="14.25" customHeight="1">
      <c r="A1454" s="2">
        <v>43137.26736111111</v>
      </c>
      <c r="B1454" s="1">
        <v>9.678753129E8</v>
      </c>
    </row>
    <row r="1455" ht="14.25" customHeight="1">
      <c r="A1455" s="2">
        <v>43137.274305555555</v>
      </c>
      <c r="B1455" s="1">
        <v>9.679343215E8</v>
      </c>
    </row>
    <row r="1456" ht="14.25" customHeight="1">
      <c r="A1456" s="2">
        <v>43137.28125</v>
      </c>
      <c r="B1456" s="1">
        <v>9.679932311E8</v>
      </c>
    </row>
    <row r="1457" ht="14.25" customHeight="1">
      <c r="A1457" s="2">
        <v>43137.288194444445</v>
      </c>
      <c r="B1457" s="1">
        <v>9.680542259E8</v>
      </c>
    </row>
    <row r="1458" ht="14.25" customHeight="1">
      <c r="A1458" s="2">
        <v>43137.29513888889</v>
      </c>
      <c r="B1458" s="1">
        <v>9.681120019E8</v>
      </c>
    </row>
    <row r="1459" ht="14.25" customHeight="1">
      <c r="A1459" s="2">
        <v>43137.302083333336</v>
      </c>
      <c r="B1459" s="1">
        <v>9.681724843E8</v>
      </c>
    </row>
    <row r="1460" ht="14.25" customHeight="1">
      <c r="A1460" s="2">
        <v>43137.30902777778</v>
      </c>
      <c r="B1460" s="1">
        <v>9.68232263E8</v>
      </c>
    </row>
    <row r="1461" ht="14.25" customHeight="1">
      <c r="A1461" s="2">
        <v>43137.31597222222</v>
      </c>
      <c r="B1461" s="1">
        <v>9.682906659E8</v>
      </c>
    </row>
    <row r="1462" ht="14.25" customHeight="1">
      <c r="A1462" s="2">
        <v>43137.322916666664</v>
      </c>
      <c r="B1462" s="1">
        <v>9.68353691E8</v>
      </c>
    </row>
    <row r="1463" ht="14.25" customHeight="1">
      <c r="A1463" s="2">
        <v>43137.32986111111</v>
      </c>
      <c r="B1463" s="1">
        <v>9.684151714E8</v>
      </c>
    </row>
    <row r="1464" ht="14.25" customHeight="1">
      <c r="A1464" s="2">
        <v>43137.336805555555</v>
      </c>
      <c r="B1464" s="1">
        <v>9.684794481E8</v>
      </c>
    </row>
    <row r="1465" ht="14.25" customHeight="1">
      <c r="A1465" s="2">
        <v>43137.34375</v>
      </c>
      <c r="B1465" s="1">
        <v>9.685442441E8</v>
      </c>
    </row>
    <row r="1466" ht="14.25" customHeight="1">
      <c r="A1466" s="2">
        <v>43137.350694444445</v>
      </c>
      <c r="B1466" s="1">
        <v>9.686111052E8</v>
      </c>
    </row>
    <row r="1467" ht="14.25" customHeight="1">
      <c r="A1467" s="2">
        <v>43137.35763888889</v>
      </c>
      <c r="B1467" s="1">
        <v>9.686798902E8</v>
      </c>
    </row>
    <row r="1468" ht="14.25" customHeight="1">
      <c r="A1468" s="2">
        <v>43137.364583333336</v>
      </c>
      <c r="B1468" s="1">
        <v>9.687494111E8</v>
      </c>
    </row>
    <row r="1469" ht="14.25" customHeight="1">
      <c r="A1469" s="2">
        <v>43137.37152777778</v>
      </c>
      <c r="B1469" s="1">
        <v>9.688232744E8</v>
      </c>
    </row>
    <row r="1470" ht="14.25" customHeight="1">
      <c r="A1470" s="2">
        <v>43137.37847222222</v>
      </c>
      <c r="B1470" s="1">
        <v>9.688940068E8</v>
      </c>
    </row>
    <row r="1471" ht="14.25" customHeight="1">
      <c r="A1471" s="2">
        <v>43137.385416666664</v>
      </c>
      <c r="B1471" s="1">
        <v>9.689653753E8</v>
      </c>
    </row>
    <row r="1472" ht="14.25" customHeight="1">
      <c r="A1472" s="2">
        <v>43137.39236111111</v>
      </c>
      <c r="B1472" s="1">
        <v>9.69040292E8</v>
      </c>
    </row>
    <row r="1473" ht="14.25" customHeight="1">
      <c r="A1473" s="2">
        <v>43137.399305555555</v>
      </c>
      <c r="B1473" s="1">
        <v>9.691134016E8</v>
      </c>
    </row>
    <row r="1474" ht="14.25" customHeight="1">
      <c r="A1474" s="2">
        <v>43137.40625</v>
      </c>
      <c r="B1474" s="1">
        <v>9.691902112E8</v>
      </c>
    </row>
    <row r="1475" ht="14.25" customHeight="1">
      <c r="A1475" s="2">
        <v>43137.413194444445</v>
      </c>
      <c r="B1475" s="1">
        <v>9.692648406E8</v>
      </c>
    </row>
    <row r="1476" ht="14.25" customHeight="1">
      <c r="A1476" s="2">
        <v>43137.42013888889</v>
      </c>
      <c r="B1476" s="1">
        <v>9.693397463E8</v>
      </c>
    </row>
    <row r="1477" ht="14.25" customHeight="1">
      <c r="A1477" s="2">
        <v>43137.427083333336</v>
      </c>
      <c r="B1477" s="1">
        <v>9.694178867E8</v>
      </c>
    </row>
    <row r="1478" ht="14.25" customHeight="1">
      <c r="A1478" s="2">
        <v>43137.43402777778</v>
      </c>
      <c r="B1478" s="1">
        <v>9.694947692E8</v>
      </c>
    </row>
    <row r="1479" ht="14.25" customHeight="1">
      <c r="A1479" s="2">
        <v>43137.44097222222</v>
      </c>
      <c r="B1479" s="1">
        <v>9.695725849E8</v>
      </c>
    </row>
    <row r="1480" ht="14.25" customHeight="1">
      <c r="A1480" s="2">
        <v>43137.447916666664</v>
      </c>
      <c r="B1480" s="1">
        <v>9.696495428E8</v>
      </c>
    </row>
    <row r="1481" ht="14.25" customHeight="1">
      <c r="A1481" s="2">
        <v>43137.45486111111</v>
      </c>
      <c r="B1481" s="1">
        <v>9.697257821E8</v>
      </c>
    </row>
    <row r="1482" ht="14.25" customHeight="1">
      <c r="A1482" s="2">
        <v>43137.461805555555</v>
      </c>
      <c r="B1482" s="1">
        <v>9.698047883E8</v>
      </c>
    </row>
    <row r="1483" ht="14.25" customHeight="1">
      <c r="A1483" s="2">
        <v>43137.46875</v>
      </c>
      <c r="B1483" s="1">
        <v>9.698834459E8</v>
      </c>
    </row>
    <row r="1484" ht="14.25" customHeight="1">
      <c r="A1484" s="2">
        <v>43137.475694444445</v>
      </c>
      <c r="B1484" s="1">
        <v>9.699620399E8</v>
      </c>
    </row>
    <row r="1485" ht="14.25" customHeight="1">
      <c r="A1485" s="2">
        <v>43137.48263888889</v>
      </c>
      <c r="B1485" s="1">
        <v>9.70042015E8</v>
      </c>
    </row>
    <row r="1486" ht="14.25" customHeight="1">
      <c r="A1486" s="2">
        <v>43137.489583333336</v>
      </c>
      <c r="B1486" s="1">
        <v>9.701220507E8</v>
      </c>
    </row>
    <row r="1487" ht="14.25" customHeight="1">
      <c r="A1487" s="2">
        <v>43137.49652777778</v>
      </c>
      <c r="B1487" s="1">
        <v>9.702033323E8</v>
      </c>
    </row>
    <row r="1488" ht="14.25" customHeight="1">
      <c r="A1488" s="2">
        <v>43137.50347222222</v>
      </c>
      <c r="B1488" s="1">
        <v>9.70286068E8</v>
      </c>
    </row>
    <row r="1489" ht="14.25" customHeight="1">
      <c r="A1489" s="2">
        <v>43137.510416666664</v>
      </c>
      <c r="B1489" s="1">
        <v>9.703686654E8</v>
      </c>
    </row>
    <row r="1490" ht="14.25" customHeight="1">
      <c r="A1490" s="2">
        <v>43137.51736111111</v>
      </c>
      <c r="B1490" s="1">
        <v>9.704516937E8</v>
      </c>
    </row>
    <row r="1491" ht="14.25" customHeight="1">
      <c r="A1491" s="2">
        <v>43137.524305555555</v>
      </c>
      <c r="B1491" s="1">
        <v>9.705373788E8</v>
      </c>
    </row>
    <row r="1492" ht="14.25" customHeight="1">
      <c r="A1492" s="2">
        <v>43137.53125</v>
      </c>
      <c r="B1492" s="1">
        <v>9.706199064E8</v>
      </c>
    </row>
    <row r="1493" ht="14.25" customHeight="1">
      <c r="A1493" s="2">
        <v>43137.538194444445</v>
      </c>
      <c r="B1493" s="1">
        <v>9.707033159E8</v>
      </c>
    </row>
    <row r="1494" ht="14.25" customHeight="1">
      <c r="A1494" s="2">
        <v>43137.552083333336</v>
      </c>
      <c r="B1494" s="1">
        <v>9.708707089E8</v>
      </c>
    </row>
    <row r="1495" ht="14.25" customHeight="1">
      <c r="A1495" s="2">
        <v>43137.55902777778</v>
      </c>
      <c r="B1495" s="1">
        <v>9.709537982E8</v>
      </c>
    </row>
    <row r="1496" ht="14.25" customHeight="1">
      <c r="A1496" s="2">
        <v>43137.56597222222</v>
      </c>
      <c r="B1496" s="1">
        <v>9.710394074E8</v>
      </c>
    </row>
    <row r="1497" ht="14.25" customHeight="1">
      <c r="A1497" s="2">
        <v>43137.572916666664</v>
      </c>
      <c r="B1497" s="1">
        <v>9.711209079E8</v>
      </c>
    </row>
    <row r="1498" ht="14.25" customHeight="1">
      <c r="A1498" s="2">
        <v>43137.57986111111</v>
      </c>
      <c r="B1498" s="1">
        <v>9.712012426E8</v>
      </c>
    </row>
    <row r="1499" ht="14.25" customHeight="1">
      <c r="A1499" s="2">
        <v>43137.586805555555</v>
      </c>
      <c r="B1499" s="1">
        <v>9.712814402E8</v>
      </c>
    </row>
    <row r="1500" ht="14.25" customHeight="1">
      <c r="A1500" s="2">
        <v>43137.59375</v>
      </c>
      <c r="B1500" s="1">
        <v>9.71359695E8</v>
      </c>
    </row>
    <row r="1501" ht="14.25" customHeight="1">
      <c r="A1501" s="2">
        <v>43137.600694444445</v>
      </c>
      <c r="B1501" s="1">
        <v>9.714384678E8</v>
      </c>
    </row>
    <row r="1502" ht="14.25" customHeight="1">
      <c r="A1502" s="2">
        <v>43137.60763888889</v>
      </c>
      <c r="B1502" s="1">
        <v>9.715190488E8</v>
      </c>
    </row>
    <row r="1503" ht="14.25" customHeight="1">
      <c r="A1503" s="2">
        <v>43137.614583333336</v>
      </c>
      <c r="B1503" s="1">
        <v>9.715987079E8</v>
      </c>
    </row>
    <row r="1504" ht="14.25" customHeight="1">
      <c r="A1504" s="2">
        <v>43137.62152777778</v>
      </c>
      <c r="B1504" s="1">
        <v>9.716756738E8</v>
      </c>
    </row>
    <row r="1505" ht="14.25" customHeight="1">
      <c r="A1505" s="2">
        <v>43137.62847222222</v>
      </c>
      <c r="B1505" s="1">
        <v>9.717543314E8</v>
      </c>
    </row>
    <row r="1506" ht="14.25" customHeight="1">
      <c r="A1506" s="2">
        <v>43137.635416666664</v>
      </c>
      <c r="B1506" s="1">
        <v>9.718296743E8</v>
      </c>
    </row>
    <row r="1507" ht="14.25" customHeight="1">
      <c r="A1507" s="2">
        <v>43137.64236111111</v>
      </c>
      <c r="B1507" s="1">
        <v>9.719062028E8</v>
      </c>
    </row>
    <row r="1508" ht="14.25" customHeight="1">
      <c r="A1508" s="2">
        <v>43137.649305555555</v>
      </c>
      <c r="B1508" s="1">
        <v>9.719819809E8</v>
      </c>
    </row>
    <row r="1509" ht="14.25" customHeight="1">
      <c r="A1509" s="2">
        <v>43137.65625</v>
      </c>
      <c r="B1509" s="1">
        <v>9.720561023E8</v>
      </c>
    </row>
    <row r="1510" ht="14.25" customHeight="1">
      <c r="A1510" s="2">
        <v>43137.663194444445</v>
      </c>
      <c r="B1510" s="1">
        <v>9.721334001E8</v>
      </c>
    </row>
    <row r="1511" ht="14.25" customHeight="1">
      <c r="A1511" s="2">
        <v>43137.67013888889</v>
      </c>
      <c r="B1511" s="1">
        <v>9.722083719E8</v>
      </c>
    </row>
    <row r="1512" ht="14.25" customHeight="1">
      <c r="A1512" s="2">
        <v>43137.677083333336</v>
      </c>
      <c r="B1512" s="1">
        <v>9.722808863E8</v>
      </c>
    </row>
    <row r="1513" ht="14.25" customHeight="1">
      <c r="A1513" s="2">
        <v>43137.68402777778</v>
      </c>
      <c r="B1513" s="1">
        <v>9.723578448E8</v>
      </c>
    </row>
    <row r="1514" ht="14.25" customHeight="1">
      <c r="A1514" s="2">
        <v>43137.69097222222</v>
      </c>
      <c r="B1514" s="1">
        <v>9.724347385E8</v>
      </c>
    </row>
    <row r="1515" ht="14.25" customHeight="1">
      <c r="A1515" s="2">
        <v>43137.697916666664</v>
      </c>
      <c r="B1515" s="1">
        <v>9.725087308E8</v>
      </c>
    </row>
    <row r="1516" ht="14.25" customHeight="1">
      <c r="A1516" s="2">
        <v>43137.70486111111</v>
      </c>
      <c r="B1516" s="1">
        <v>9.725839441E8</v>
      </c>
    </row>
    <row r="1517" ht="14.25" customHeight="1">
      <c r="A1517" s="2">
        <v>43137.711805555555</v>
      </c>
      <c r="B1517" s="1">
        <v>9.726593297E8</v>
      </c>
    </row>
    <row r="1518" ht="14.25" customHeight="1">
      <c r="A1518" s="2">
        <v>43137.71875</v>
      </c>
      <c r="B1518" s="1">
        <v>9.727328151E8</v>
      </c>
    </row>
    <row r="1519" ht="14.25" customHeight="1">
      <c r="A1519" s="2">
        <v>43137.725694444445</v>
      </c>
      <c r="B1519" s="1">
        <v>9.728115688E8</v>
      </c>
    </row>
    <row r="1520" ht="14.25" customHeight="1">
      <c r="A1520" s="2">
        <v>43137.73263888889</v>
      </c>
      <c r="B1520" s="1">
        <v>9.72889946E8</v>
      </c>
    </row>
    <row r="1521" ht="14.25" customHeight="1">
      <c r="A1521" s="2">
        <v>43137.739583333336</v>
      </c>
      <c r="B1521" s="1">
        <v>9.729655761E8</v>
      </c>
    </row>
    <row r="1522" ht="14.25" customHeight="1">
      <c r="A1522" s="2">
        <v>43137.74652777778</v>
      </c>
      <c r="B1522" s="1">
        <v>9.730424916E8</v>
      </c>
    </row>
    <row r="1523" ht="14.25" customHeight="1">
      <c r="A1523" s="2">
        <v>43137.76736111111</v>
      </c>
      <c r="B1523" s="1">
        <v>9.732744361E8</v>
      </c>
    </row>
    <row r="1524" ht="14.25" customHeight="1">
      <c r="A1524" s="2">
        <v>43137.774305555555</v>
      </c>
      <c r="B1524" s="1">
        <v>9.73354012E8</v>
      </c>
    </row>
    <row r="1525" ht="14.25" customHeight="1">
      <c r="A1525" s="2">
        <v>43137.78125</v>
      </c>
      <c r="B1525" s="1">
        <v>9.734312978E8</v>
      </c>
    </row>
    <row r="1526" ht="14.25" customHeight="1">
      <c r="A1526" s="2">
        <v>43137.788194444445</v>
      </c>
      <c r="B1526" s="1">
        <v>9.735095457E8</v>
      </c>
    </row>
    <row r="1527" ht="14.25" customHeight="1">
      <c r="A1527" s="2">
        <v>43137.79513888889</v>
      </c>
      <c r="B1527" s="1">
        <v>9.735874686E8</v>
      </c>
    </row>
    <row r="1528" ht="14.25" customHeight="1">
      <c r="A1528" s="2">
        <v>43137.802083333336</v>
      </c>
      <c r="B1528" s="1">
        <v>9.736631318E8</v>
      </c>
    </row>
    <row r="1529" ht="14.25" customHeight="1">
      <c r="A1529" s="2">
        <v>43137.80902777778</v>
      </c>
      <c r="B1529" s="1">
        <v>9.737427896E8</v>
      </c>
    </row>
    <row r="1530" ht="14.25" customHeight="1">
      <c r="A1530" s="2">
        <v>43137.81597222222</v>
      </c>
      <c r="B1530" s="1">
        <v>9.738217774E8</v>
      </c>
    </row>
    <row r="1531" ht="14.25" customHeight="1">
      <c r="A1531" s="2">
        <v>43137.822916666664</v>
      </c>
      <c r="B1531" s="1">
        <v>9.738982453E8</v>
      </c>
    </row>
    <row r="1532" ht="14.25" customHeight="1">
      <c r="A1532" s="2">
        <v>43137.82986111111</v>
      </c>
      <c r="B1532" s="1">
        <v>9.739739874E8</v>
      </c>
    </row>
    <row r="1533" ht="14.25" customHeight="1">
      <c r="A1533" s="2">
        <v>43137.836805555555</v>
      </c>
      <c r="B1533" s="1">
        <v>9.740490156E8</v>
      </c>
    </row>
    <row r="1534" ht="14.25" customHeight="1">
      <c r="A1534" s="2">
        <v>43137.84375</v>
      </c>
      <c r="B1534" s="1">
        <v>9.741230378E8</v>
      </c>
    </row>
    <row r="1535" ht="14.25" customHeight="1">
      <c r="A1535" s="2">
        <v>43137.850694444445</v>
      </c>
      <c r="B1535" s="1">
        <v>9.741971811E8</v>
      </c>
    </row>
    <row r="1536" ht="14.25" customHeight="1">
      <c r="A1536" s="2">
        <v>43137.85763888889</v>
      </c>
      <c r="B1536" s="1">
        <v>9.742687283E8</v>
      </c>
    </row>
    <row r="1537" ht="14.25" customHeight="1">
      <c r="A1537" s="2">
        <v>43137.864583333336</v>
      </c>
      <c r="B1537" s="1">
        <v>9.743400854E8</v>
      </c>
    </row>
    <row r="1538" ht="14.25" customHeight="1">
      <c r="A1538" s="2">
        <v>43137.87152777778</v>
      </c>
      <c r="B1538" s="1">
        <v>9.744124409E8</v>
      </c>
    </row>
    <row r="1539" ht="14.25" customHeight="1">
      <c r="A1539" s="2">
        <v>43137.87847222222</v>
      </c>
      <c r="B1539" s="1">
        <v>9.744779179E8</v>
      </c>
    </row>
    <row r="1540" ht="14.25" customHeight="1">
      <c r="A1540" s="2">
        <v>43137.885416666664</v>
      </c>
      <c r="B1540" s="1">
        <v>9.745438315E8</v>
      </c>
    </row>
    <row r="1541" ht="14.25" customHeight="1">
      <c r="A1541" s="2">
        <v>43137.89236111111</v>
      </c>
      <c r="B1541" s="1">
        <v>9.746083583E8</v>
      </c>
    </row>
    <row r="1542" ht="14.25" customHeight="1">
      <c r="A1542" s="2">
        <v>43137.899305555555</v>
      </c>
      <c r="B1542" s="1">
        <v>9.746696515E8</v>
      </c>
    </row>
    <row r="1543" ht="14.25" customHeight="1">
      <c r="A1543" s="2">
        <v>43137.90625</v>
      </c>
      <c r="B1543" s="1">
        <v>9.747292656E8</v>
      </c>
    </row>
    <row r="1544" ht="14.25" customHeight="1">
      <c r="A1544" s="2">
        <v>43137.913194444445</v>
      </c>
      <c r="B1544" s="1">
        <v>9.747896753E8</v>
      </c>
    </row>
    <row r="1545" ht="14.25" customHeight="1">
      <c r="A1545" s="2">
        <v>43137.92013888889</v>
      </c>
      <c r="B1545" s="1">
        <v>9.748468386E8</v>
      </c>
    </row>
    <row r="1546" ht="14.25" customHeight="1">
      <c r="A1546" s="2">
        <v>43137.927083333336</v>
      </c>
      <c r="B1546" s="1">
        <v>9.74903261E8</v>
      </c>
    </row>
    <row r="1547" ht="14.25" customHeight="1">
      <c r="A1547" s="2">
        <v>43137.93402777778</v>
      </c>
      <c r="B1547" s="1">
        <v>9.749573643E8</v>
      </c>
    </row>
    <row r="1548" ht="14.25" customHeight="1">
      <c r="A1548" s="2">
        <v>43137.94097222222</v>
      </c>
      <c r="B1548" s="1">
        <v>9.750095983E8</v>
      </c>
    </row>
    <row r="1549" ht="14.25" customHeight="1">
      <c r="A1549" s="2">
        <v>43137.947916666664</v>
      </c>
      <c r="B1549" s="1">
        <v>9.75063045E8</v>
      </c>
    </row>
    <row r="1550" ht="14.25" customHeight="1">
      <c r="A1550" s="2">
        <v>43137.95486111111</v>
      </c>
      <c r="B1550" s="1">
        <v>9.751132805E8</v>
      </c>
    </row>
    <row r="1551" ht="14.25" customHeight="1">
      <c r="A1551" s="2">
        <v>43137.961805555555</v>
      </c>
      <c r="B1551" s="1">
        <v>9.751648616E8</v>
      </c>
    </row>
    <row r="1552" ht="14.25" customHeight="1">
      <c r="A1552" s="2">
        <v>43137.96875</v>
      </c>
      <c r="B1552" s="1">
        <v>9.75213671E8</v>
      </c>
    </row>
    <row r="1553" ht="14.25" customHeight="1">
      <c r="A1553" s="2">
        <v>43137.975694444445</v>
      </c>
      <c r="B1553" s="1">
        <v>9.752631831E8</v>
      </c>
    </row>
    <row r="1554" ht="14.25" customHeight="1">
      <c r="A1554" s="2">
        <v>43137.98263888889</v>
      </c>
      <c r="B1554" s="1">
        <v>9.753112735E8</v>
      </c>
    </row>
    <row r="1555" ht="14.25" customHeight="1">
      <c r="A1555" s="2">
        <v>43137.989583333336</v>
      </c>
      <c r="B1555" s="1">
        <v>9.753568328E8</v>
      </c>
    </row>
    <row r="1556" ht="14.25" customHeight="1">
      <c r="A1556" s="2">
        <v>43137.99652777778</v>
      </c>
      <c r="B1556" s="1">
        <v>9.754063669E8</v>
      </c>
    </row>
    <row r="1557" ht="14.25" customHeight="1">
      <c r="A1557" s="2">
        <v>43138.00347222222</v>
      </c>
      <c r="B1557" s="1">
        <v>9.754528459E8</v>
      </c>
    </row>
    <row r="1558" ht="14.25" customHeight="1">
      <c r="A1558" s="2">
        <v>43138.010416666664</v>
      </c>
      <c r="B1558" s="1">
        <v>9.754999917E8</v>
      </c>
    </row>
    <row r="1559" ht="14.25" customHeight="1">
      <c r="A1559" s="2">
        <v>43138.01736111111</v>
      </c>
      <c r="B1559" s="1">
        <v>9.755468307E8</v>
      </c>
    </row>
    <row r="1560" ht="14.25" customHeight="1">
      <c r="A1560" s="2">
        <v>43138.260416666664</v>
      </c>
      <c r="B1560" s="1">
        <v>9.770746097E8</v>
      </c>
    </row>
    <row r="1561" ht="14.25" customHeight="1">
      <c r="A1561" s="2">
        <v>43138.26736111111</v>
      </c>
      <c r="B1561" s="1">
        <v>9.771248158E8</v>
      </c>
    </row>
    <row r="1562" ht="14.25" customHeight="1">
      <c r="A1562" s="2">
        <v>43138.274305555555</v>
      </c>
      <c r="B1562" s="1">
        <v>9.771779709E8</v>
      </c>
    </row>
    <row r="1563" ht="14.25" customHeight="1">
      <c r="A1563" s="2">
        <v>43138.28125</v>
      </c>
      <c r="B1563" s="1">
        <v>9.772307727E8</v>
      </c>
    </row>
    <row r="1564" ht="14.25" customHeight="1">
      <c r="A1564" s="2">
        <v>43138.288194444445</v>
      </c>
      <c r="B1564" s="1">
        <v>9.772884717E8</v>
      </c>
    </row>
    <row r="1565" ht="14.25" customHeight="1">
      <c r="A1565" s="2">
        <v>43138.29513888889</v>
      </c>
      <c r="B1565" s="1">
        <v>9.773495543E8</v>
      </c>
    </row>
    <row r="1566" ht="14.25" customHeight="1">
      <c r="A1566" s="2">
        <v>43138.302083333336</v>
      </c>
      <c r="B1566" s="1">
        <v>9.774110867E8</v>
      </c>
    </row>
    <row r="1567" ht="14.25" customHeight="1">
      <c r="A1567" s="2">
        <v>43138.30902777778</v>
      </c>
      <c r="B1567" s="1">
        <v>9.774722521E8</v>
      </c>
    </row>
    <row r="1568" ht="14.25" customHeight="1">
      <c r="A1568" s="2">
        <v>43138.31597222222</v>
      </c>
      <c r="B1568" s="1">
        <v>9.775354571E8</v>
      </c>
    </row>
    <row r="1569" ht="14.25" customHeight="1">
      <c r="A1569" s="2">
        <v>43138.322916666664</v>
      </c>
      <c r="B1569" s="1">
        <v>9.776024962E8</v>
      </c>
    </row>
    <row r="1570" ht="14.25" customHeight="1">
      <c r="A1570" s="2">
        <v>43138.32986111111</v>
      </c>
      <c r="B1570" s="1">
        <v>9.77665604E8</v>
      </c>
    </row>
    <row r="1571" ht="14.25" customHeight="1">
      <c r="A1571" s="2">
        <v>43138.336805555555</v>
      </c>
      <c r="B1571" s="1">
        <v>9.777303146E8</v>
      </c>
    </row>
    <row r="1572" ht="14.25" customHeight="1">
      <c r="A1572" s="2">
        <v>43138.34375</v>
      </c>
      <c r="B1572" s="1">
        <v>9.777978638E8</v>
      </c>
    </row>
    <row r="1573" ht="14.25" customHeight="1">
      <c r="A1573" s="2">
        <v>43138.350694444445</v>
      </c>
      <c r="B1573" s="1">
        <v>9.778658429E8</v>
      </c>
    </row>
    <row r="1574" ht="14.25" customHeight="1">
      <c r="A1574" s="2">
        <v>43138.35763888889</v>
      </c>
      <c r="B1574" s="1">
        <v>9.779364629E8</v>
      </c>
    </row>
    <row r="1575" ht="14.25" customHeight="1">
      <c r="A1575" s="2">
        <v>43138.364583333336</v>
      </c>
      <c r="B1575" s="1">
        <v>9.780052815E8</v>
      </c>
    </row>
    <row r="1576" ht="14.25" customHeight="1">
      <c r="A1576" s="2">
        <v>43138.37152777778</v>
      </c>
      <c r="B1576" s="1">
        <v>9.780749052E8</v>
      </c>
    </row>
    <row r="1577" ht="14.25" customHeight="1">
      <c r="A1577" s="2">
        <v>43138.37847222222</v>
      </c>
      <c r="B1577" s="1">
        <v>9.781448975E8</v>
      </c>
    </row>
    <row r="1578" ht="14.25" customHeight="1">
      <c r="A1578" s="2">
        <v>43138.385416666664</v>
      </c>
      <c r="B1578" s="1">
        <v>9.78216285E8</v>
      </c>
    </row>
    <row r="1579" ht="14.25" customHeight="1">
      <c r="A1579" s="2">
        <v>43138.39236111111</v>
      </c>
      <c r="B1579" s="1">
        <v>9.782881151E8</v>
      </c>
    </row>
    <row r="1580" ht="14.25" customHeight="1">
      <c r="A1580" s="2">
        <v>43138.399305555555</v>
      </c>
      <c r="B1580" s="1">
        <v>9.783612968E8</v>
      </c>
    </row>
    <row r="1581" ht="14.25" customHeight="1">
      <c r="A1581" s="2">
        <v>43138.40625</v>
      </c>
      <c r="B1581" s="1">
        <v>9.784333259E8</v>
      </c>
    </row>
    <row r="1582" ht="14.25" customHeight="1">
      <c r="A1582" s="2">
        <v>43138.413194444445</v>
      </c>
      <c r="B1582" s="1">
        <v>9.785078572E8</v>
      </c>
    </row>
    <row r="1583" ht="14.25" customHeight="1">
      <c r="A1583" s="2">
        <v>43138.42013888889</v>
      </c>
      <c r="B1583" s="1">
        <v>9.785864037E8</v>
      </c>
    </row>
    <row r="1584" ht="14.25" customHeight="1">
      <c r="A1584" s="2">
        <v>43138.427083333336</v>
      </c>
      <c r="B1584" s="1">
        <v>9.786617008E8</v>
      </c>
    </row>
    <row r="1585" ht="14.25" customHeight="1">
      <c r="A1585" s="2">
        <v>43138.43402777778</v>
      </c>
      <c r="B1585" s="1">
        <v>9.787410106E8</v>
      </c>
    </row>
    <row r="1586" ht="14.25" customHeight="1">
      <c r="A1586" s="2">
        <v>43138.44097222222</v>
      </c>
      <c r="B1586" s="1">
        <v>9.788187977E8</v>
      </c>
    </row>
    <row r="1587" ht="14.25" customHeight="1">
      <c r="A1587" s="2">
        <v>43138.447916666664</v>
      </c>
      <c r="B1587" s="1">
        <v>9.788959012E8</v>
      </c>
    </row>
    <row r="1588" ht="14.25" customHeight="1">
      <c r="A1588" s="2">
        <v>43138.45486111111</v>
      </c>
      <c r="B1588" s="1">
        <v>9.789785836E8</v>
      </c>
    </row>
    <row r="1589" ht="14.25" customHeight="1">
      <c r="A1589" s="2">
        <v>43138.461805555555</v>
      </c>
      <c r="B1589" s="1">
        <v>9.79057988E8</v>
      </c>
    </row>
    <row r="1590" ht="14.25" customHeight="1">
      <c r="A1590" s="2">
        <v>43138.46875</v>
      </c>
      <c r="B1590" s="1">
        <v>9.791372999E8</v>
      </c>
    </row>
    <row r="1591" ht="14.25" customHeight="1">
      <c r="A1591" s="2">
        <v>43138.475694444445</v>
      </c>
      <c r="B1591" s="1">
        <v>9.792172252E8</v>
      </c>
    </row>
    <row r="1592" ht="14.25" customHeight="1">
      <c r="A1592" s="2">
        <v>43138.48263888889</v>
      </c>
      <c r="B1592" s="1">
        <v>9.792970381E8</v>
      </c>
    </row>
    <row r="1593" ht="14.25" customHeight="1">
      <c r="A1593" s="2">
        <v>43138.489583333336</v>
      </c>
      <c r="B1593" s="1">
        <v>9.793763221E8</v>
      </c>
    </row>
    <row r="1594" ht="14.25" customHeight="1">
      <c r="A1594" s="2">
        <v>43138.49652777778</v>
      </c>
      <c r="B1594" s="1">
        <v>9.794562273E8</v>
      </c>
    </row>
    <row r="1595" ht="14.25" customHeight="1">
      <c r="A1595" s="2">
        <v>43138.50347222222</v>
      </c>
      <c r="B1595" s="1">
        <v>9.795381319E8</v>
      </c>
    </row>
    <row r="1596" ht="14.25" customHeight="1">
      <c r="A1596" s="2">
        <v>43138.510416666664</v>
      </c>
      <c r="B1596" s="1">
        <v>9.796187846E8</v>
      </c>
    </row>
    <row r="1597" ht="14.25" customHeight="1">
      <c r="A1597" s="2">
        <v>43138.51736111111</v>
      </c>
      <c r="B1597" s="1">
        <v>9.796993204E8</v>
      </c>
    </row>
    <row r="1598" ht="14.25" customHeight="1">
      <c r="A1598" s="2">
        <v>43138.524305555555</v>
      </c>
      <c r="B1598" s="1">
        <v>9.79781832E8</v>
      </c>
    </row>
    <row r="1599" ht="14.25" customHeight="1">
      <c r="A1599" s="2">
        <v>43138.53125</v>
      </c>
      <c r="B1599" s="1">
        <v>9.798617955E8</v>
      </c>
    </row>
    <row r="1600" ht="14.25" customHeight="1">
      <c r="A1600" s="2">
        <v>43138.538194444445</v>
      </c>
      <c r="B1600" s="1">
        <v>9.799441124E8</v>
      </c>
    </row>
    <row r="1601" ht="14.25" customHeight="1">
      <c r="A1601" s="2">
        <v>43138.54513888889</v>
      </c>
      <c r="B1601" s="1">
        <v>9.800250806E8</v>
      </c>
    </row>
    <row r="1602" ht="14.25" customHeight="1">
      <c r="A1602" s="2">
        <v>43138.552083333336</v>
      </c>
      <c r="B1602" s="1">
        <v>9.801053566E8</v>
      </c>
    </row>
    <row r="1603" ht="14.25" customHeight="1">
      <c r="A1603" s="2">
        <v>43138.55902777778</v>
      </c>
      <c r="B1603" s="1">
        <v>9.801877049E8</v>
      </c>
    </row>
    <row r="1604" ht="14.25" customHeight="1">
      <c r="A1604" s="2">
        <v>43138.56597222222</v>
      </c>
      <c r="B1604" s="1">
        <v>9.80267483E8</v>
      </c>
    </row>
    <row r="1605" ht="14.25" customHeight="1">
      <c r="A1605" s="2">
        <v>43138.572916666664</v>
      </c>
      <c r="B1605" s="1">
        <v>9.803473301E8</v>
      </c>
    </row>
    <row r="1606" ht="14.25" customHeight="1">
      <c r="A1606" s="2">
        <v>43138.57986111111</v>
      </c>
      <c r="B1606" s="1">
        <v>9.804263885E8</v>
      </c>
    </row>
    <row r="1607" ht="14.25" customHeight="1">
      <c r="A1607" s="2">
        <v>43138.586805555555</v>
      </c>
      <c r="B1607" s="1">
        <v>9.805037989E8</v>
      </c>
    </row>
    <row r="1608" ht="14.25" customHeight="1">
      <c r="A1608" s="2">
        <v>43138.59375</v>
      </c>
      <c r="B1608" s="1">
        <v>9.805839975E8</v>
      </c>
    </row>
    <row r="1609" ht="14.25" customHeight="1">
      <c r="A1609" s="2">
        <v>43138.600694444445</v>
      </c>
      <c r="B1609" s="1">
        <v>9.806622775E8</v>
      </c>
    </row>
    <row r="1610" ht="14.25" customHeight="1">
      <c r="A1610" s="2">
        <v>43138.60763888889</v>
      </c>
      <c r="B1610" s="1">
        <v>9.807406328E8</v>
      </c>
    </row>
    <row r="1611" ht="14.25" customHeight="1">
      <c r="A1611" s="2">
        <v>43138.614583333336</v>
      </c>
      <c r="B1611" s="1">
        <v>9.808211277E8</v>
      </c>
    </row>
    <row r="1612" ht="14.25" customHeight="1">
      <c r="A1612" s="2">
        <v>43138.62152777778</v>
      </c>
      <c r="B1612" s="1">
        <v>9.808980932E8</v>
      </c>
    </row>
    <row r="1613" ht="14.25" customHeight="1">
      <c r="A1613" s="2">
        <v>43138.62847222222</v>
      </c>
      <c r="B1613" s="1">
        <v>9.809745111E8</v>
      </c>
    </row>
    <row r="1614" ht="14.25" customHeight="1">
      <c r="A1614" s="2">
        <v>43138.635416666664</v>
      </c>
      <c r="B1614" s="1">
        <v>9.810514975E8</v>
      </c>
    </row>
    <row r="1615" ht="14.25" customHeight="1">
      <c r="A1615" s="2">
        <v>43138.64236111111</v>
      </c>
      <c r="B1615" s="1">
        <v>9.811244791E8</v>
      </c>
    </row>
    <row r="1616" ht="14.25" customHeight="1">
      <c r="A1616" s="2">
        <v>43138.649305555555</v>
      </c>
      <c r="B1616" s="1">
        <v>9.812006779E8</v>
      </c>
    </row>
    <row r="1617" ht="14.25" customHeight="1">
      <c r="A1617" s="2">
        <v>43138.65625</v>
      </c>
      <c r="B1617" s="1">
        <v>9.812774322E8</v>
      </c>
    </row>
    <row r="1618" ht="14.25" customHeight="1">
      <c r="A1618" s="2">
        <v>43138.663194444445</v>
      </c>
      <c r="B1618" s="1">
        <v>9.813516098E8</v>
      </c>
    </row>
    <row r="1619" ht="14.25" customHeight="1">
      <c r="A1619" s="2">
        <v>43138.67013888889</v>
      </c>
      <c r="B1619" s="1">
        <v>9.814260757E8</v>
      </c>
    </row>
    <row r="1620" ht="14.25" customHeight="1">
      <c r="A1620" s="2">
        <v>43138.677083333336</v>
      </c>
      <c r="B1620" s="1">
        <v>9.815030868E8</v>
      </c>
    </row>
    <row r="1621" ht="14.25" customHeight="1">
      <c r="A1621" s="2">
        <v>43138.68402777778</v>
      </c>
      <c r="B1621" s="1">
        <v>9.815775086E8</v>
      </c>
    </row>
    <row r="1622" ht="14.25" customHeight="1">
      <c r="A1622" s="2">
        <v>43138.69097222222</v>
      </c>
      <c r="B1622" s="1">
        <v>9.816511501E8</v>
      </c>
    </row>
    <row r="1623" ht="14.25" customHeight="1">
      <c r="A1623" s="2">
        <v>43138.697916666664</v>
      </c>
      <c r="B1623" s="1">
        <v>9.817255705E8</v>
      </c>
    </row>
    <row r="1624" ht="14.25" customHeight="1">
      <c r="A1624" s="2">
        <v>43138.70486111111</v>
      </c>
      <c r="B1624" s="1">
        <v>9.817996313E8</v>
      </c>
    </row>
    <row r="1625" ht="14.25" customHeight="1">
      <c r="A1625" s="2">
        <v>43138.711805555555</v>
      </c>
      <c r="B1625" s="1">
        <v>9.818732853E8</v>
      </c>
    </row>
    <row r="1626" ht="14.25" customHeight="1">
      <c r="A1626" s="2">
        <v>43138.71875</v>
      </c>
      <c r="B1626" s="1">
        <v>9.819465061E8</v>
      </c>
    </row>
    <row r="1627" ht="14.25" customHeight="1">
      <c r="A1627" s="2">
        <v>43138.725694444445</v>
      </c>
      <c r="B1627" s="1">
        <v>9.820179926E8</v>
      </c>
    </row>
    <row r="1628" ht="14.25" customHeight="1">
      <c r="A1628" s="2">
        <v>43138.73263888889</v>
      </c>
      <c r="B1628" s="1">
        <v>9.820908877E8</v>
      </c>
    </row>
    <row r="1629" ht="14.25" customHeight="1">
      <c r="A1629" s="2">
        <v>43138.739583333336</v>
      </c>
      <c r="B1629" s="1">
        <v>9.821652296E8</v>
      </c>
    </row>
    <row r="1630" ht="14.25" customHeight="1">
      <c r="A1630" s="2">
        <v>43138.74652777778</v>
      </c>
      <c r="B1630" s="1">
        <v>9.822371609E8</v>
      </c>
    </row>
    <row r="1631" ht="14.25" customHeight="1">
      <c r="A1631" s="2">
        <v>43138.75347222222</v>
      </c>
      <c r="B1631" s="1">
        <v>9.823096378E8</v>
      </c>
    </row>
    <row r="1632" ht="14.25" customHeight="1">
      <c r="A1632" s="2">
        <v>43138.760416666664</v>
      </c>
      <c r="B1632" s="1">
        <v>9.823842013E8</v>
      </c>
    </row>
    <row r="1633" ht="14.25" customHeight="1">
      <c r="A1633" s="2">
        <v>43138.76736111111</v>
      </c>
      <c r="B1633" s="1">
        <v>9.824577317E8</v>
      </c>
    </row>
    <row r="1634" ht="14.25" customHeight="1">
      <c r="A1634" s="2">
        <v>43138.774305555555</v>
      </c>
      <c r="B1634" s="1">
        <v>9.825345819E8</v>
      </c>
    </row>
    <row r="1635" ht="14.25" customHeight="1">
      <c r="A1635" s="2">
        <v>43138.78125</v>
      </c>
      <c r="B1635" s="1">
        <v>9.826094509E8</v>
      </c>
    </row>
    <row r="1636" ht="14.25" customHeight="1">
      <c r="A1636" s="2">
        <v>43138.788194444445</v>
      </c>
      <c r="B1636" s="1">
        <v>9.826861901E8</v>
      </c>
    </row>
    <row r="1637" ht="14.25" customHeight="1">
      <c r="A1637" s="2">
        <v>43138.79513888889</v>
      </c>
      <c r="B1637" s="1">
        <v>9.827634306E8</v>
      </c>
    </row>
    <row r="1638" ht="14.25" customHeight="1">
      <c r="A1638" s="2">
        <v>43138.802083333336</v>
      </c>
      <c r="B1638" s="1">
        <v>9.828391994E8</v>
      </c>
    </row>
    <row r="1639" ht="14.25" customHeight="1">
      <c r="A1639" s="2">
        <v>43138.80902777778</v>
      </c>
      <c r="B1639" s="1">
        <v>9.829163345E8</v>
      </c>
    </row>
    <row r="1640" ht="14.25" customHeight="1">
      <c r="A1640" s="2">
        <v>43138.81597222222</v>
      </c>
      <c r="B1640" s="1">
        <v>9.829940583E8</v>
      </c>
    </row>
    <row r="1641" ht="14.25" customHeight="1">
      <c r="A1641" s="2">
        <v>43138.822916666664</v>
      </c>
      <c r="B1641" s="1">
        <v>9.830695748E8</v>
      </c>
    </row>
    <row r="1642" ht="14.25" customHeight="1">
      <c r="A1642" s="2">
        <v>43138.82986111111</v>
      </c>
      <c r="B1642" s="1">
        <v>9.831460818E8</v>
      </c>
    </row>
    <row r="1643" ht="14.25" customHeight="1">
      <c r="A1643" s="2">
        <v>43138.836805555555</v>
      </c>
      <c r="B1643" s="1">
        <v>9.832203193E8</v>
      </c>
    </row>
    <row r="1644" ht="14.25" customHeight="1">
      <c r="A1644" s="2">
        <v>43138.84375</v>
      </c>
      <c r="B1644" s="1">
        <v>9.832919336E8</v>
      </c>
    </row>
    <row r="1645" ht="14.25" customHeight="1">
      <c r="A1645" s="2">
        <v>43138.850694444445</v>
      </c>
      <c r="B1645" s="1">
        <v>9.833636505E8</v>
      </c>
    </row>
    <row r="1646" ht="14.25" customHeight="1">
      <c r="A1646" s="2">
        <v>43138.85763888889</v>
      </c>
      <c r="B1646" s="1">
        <v>9.83435488E8</v>
      </c>
    </row>
    <row r="1647" ht="14.25" customHeight="1">
      <c r="A1647" s="2">
        <v>43138.864583333336</v>
      </c>
      <c r="B1647" s="1">
        <v>9.835036433E8</v>
      </c>
    </row>
    <row r="1648" ht="14.25" customHeight="1">
      <c r="A1648" s="2">
        <v>43138.87152777778</v>
      </c>
      <c r="B1648" s="1">
        <v>9.835739355E8</v>
      </c>
    </row>
    <row r="1649" ht="14.25" customHeight="1">
      <c r="A1649" s="2">
        <v>43138.87847222222</v>
      </c>
      <c r="B1649" s="1">
        <v>9.836409148E8</v>
      </c>
    </row>
    <row r="1650" ht="14.25" customHeight="1">
      <c r="A1650" s="2">
        <v>43138.885416666664</v>
      </c>
      <c r="B1650" s="1">
        <v>9.837071477E8</v>
      </c>
    </row>
    <row r="1651" ht="14.25" customHeight="1">
      <c r="A1651" s="2">
        <v>43138.89236111111</v>
      </c>
      <c r="B1651" s="1">
        <v>9.837752913E8</v>
      </c>
    </row>
    <row r="1652" ht="14.25" customHeight="1">
      <c r="A1652" s="2">
        <v>43138.899305555555</v>
      </c>
      <c r="B1652" s="1">
        <v>9.838350362E8</v>
      </c>
    </row>
    <row r="1653" ht="14.25" customHeight="1">
      <c r="A1653" s="2">
        <v>43138.90625</v>
      </c>
      <c r="B1653" s="1">
        <v>9.838944854E8</v>
      </c>
    </row>
    <row r="1654" ht="14.25" customHeight="1">
      <c r="A1654" s="2">
        <v>43138.913194444445</v>
      </c>
      <c r="B1654" s="1">
        <v>9.839514603E8</v>
      </c>
    </row>
    <row r="1655" ht="14.25" customHeight="1">
      <c r="A1655" s="2">
        <v>43138.92013888889</v>
      </c>
      <c r="B1655" s="1">
        <v>9.840060541E8</v>
      </c>
    </row>
    <row r="1656" ht="14.25" customHeight="1">
      <c r="A1656" s="2">
        <v>43138.927083333336</v>
      </c>
      <c r="B1656" s="1">
        <v>9.840611032E8</v>
      </c>
    </row>
    <row r="1657" ht="14.25" customHeight="1">
      <c r="A1657" s="2">
        <v>43138.93402777778</v>
      </c>
      <c r="B1657" s="1">
        <v>9.841127292E8</v>
      </c>
    </row>
    <row r="1658" ht="14.25" customHeight="1">
      <c r="A1658" s="2">
        <v>43138.94097222222</v>
      </c>
      <c r="B1658" s="1">
        <v>9.841645819E8</v>
      </c>
    </row>
    <row r="1659" ht="14.25" customHeight="1">
      <c r="A1659" s="2">
        <v>43138.947916666664</v>
      </c>
      <c r="B1659" s="1">
        <v>9.842188897E8</v>
      </c>
    </row>
    <row r="1660" ht="14.25" customHeight="1">
      <c r="A1660" s="2">
        <v>43138.95486111111</v>
      </c>
      <c r="B1660" s="1">
        <v>9.842681718E8</v>
      </c>
    </row>
    <row r="1661" ht="14.25" customHeight="1">
      <c r="A1661" s="2">
        <v>43138.961805555555</v>
      </c>
      <c r="B1661" s="1">
        <v>9.843189243E8</v>
      </c>
    </row>
    <row r="1662" ht="14.25" customHeight="1">
      <c r="A1662" s="2">
        <v>43138.96875</v>
      </c>
      <c r="B1662" s="1">
        <v>9.843682567E8</v>
      </c>
    </row>
    <row r="1663" ht="14.25" customHeight="1">
      <c r="A1663" s="2">
        <v>43138.975694444445</v>
      </c>
      <c r="B1663" s="1">
        <v>9.844141643E8</v>
      </c>
    </row>
    <row r="1664" ht="14.25" customHeight="1">
      <c r="A1664" s="2">
        <v>43138.98263888889</v>
      </c>
      <c r="B1664" s="1">
        <v>9.844626635E8</v>
      </c>
    </row>
    <row r="1665" ht="14.25" customHeight="1">
      <c r="A1665" s="2">
        <v>43138.989583333336</v>
      </c>
      <c r="B1665" s="1">
        <v>9.845069799E8</v>
      </c>
    </row>
    <row r="1666" ht="14.25" customHeight="1">
      <c r="A1666" s="2">
        <v>43138.99722222222</v>
      </c>
      <c r="B1666" s="1">
        <v>9.845515323E8</v>
      </c>
    </row>
    <row r="1667" ht="14.25" customHeight="1">
      <c r="A1667" s="2">
        <v>43139.004166666666</v>
      </c>
      <c r="B1667" s="1">
        <v>9.845978641E8</v>
      </c>
    </row>
    <row r="1668" ht="14.25" customHeight="1">
      <c r="A1668" s="2">
        <v>43139.01111111111</v>
      </c>
      <c r="B1668" s="1">
        <v>9.846407877E8</v>
      </c>
    </row>
    <row r="1669" ht="14.25" customHeight="1">
      <c r="A1669" s="2">
        <v>43139.018055555556</v>
      </c>
      <c r="B1669" s="1">
        <v>9.846848767E8</v>
      </c>
    </row>
    <row r="1670" ht="14.25" customHeight="1">
      <c r="A1670" s="2">
        <v>43139.025</v>
      </c>
      <c r="B1670" s="1">
        <v>9.847269801E8</v>
      </c>
    </row>
    <row r="1671" ht="14.25" customHeight="1">
      <c r="A1671" s="2">
        <v>43139.03194444445</v>
      </c>
      <c r="B1671" s="1">
        <v>9.847672437E8</v>
      </c>
    </row>
    <row r="1672" ht="14.25" customHeight="1">
      <c r="A1672" s="2">
        <v>43139.03888888889</v>
      </c>
      <c r="B1672" s="1">
        <v>9.848087262E8</v>
      </c>
    </row>
    <row r="1673" ht="14.25" customHeight="1">
      <c r="A1673" s="2">
        <v>43139.04583333333</v>
      </c>
      <c r="B1673" s="1">
        <v>9.848492004E8</v>
      </c>
    </row>
    <row r="1674" ht="14.25" customHeight="1">
      <c r="A1674" s="2">
        <v>43139.052777777775</v>
      </c>
      <c r="B1674" s="1">
        <v>9.848902119E8</v>
      </c>
    </row>
    <row r="1675" ht="14.25" customHeight="1">
      <c r="A1675" s="2">
        <v>43139.05972222222</v>
      </c>
      <c r="B1675" s="1">
        <v>9.849306737E8</v>
      </c>
    </row>
    <row r="1676" ht="14.25" customHeight="1">
      <c r="A1676" s="2">
        <v>43139.066666666666</v>
      </c>
      <c r="B1676" s="1">
        <v>9.84968467E8</v>
      </c>
    </row>
    <row r="1677" ht="14.25" customHeight="1">
      <c r="A1677" s="2">
        <v>43139.07361111111</v>
      </c>
      <c r="B1677" s="1">
        <v>9.850071735E8</v>
      </c>
    </row>
    <row r="1678" ht="14.25" customHeight="1">
      <c r="A1678" s="2">
        <v>43139.080555555556</v>
      </c>
      <c r="B1678" s="1">
        <v>9.850477176E8</v>
      </c>
    </row>
    <row r="1679" ht="14.25" customHeight="1">
      <c r="A1679" s="2">
        <v>43139.0875</v>
      </c>
      <c r="B1679" s="1">
        <v>9.850859256E8</v>
      </c>
    </row>
    <row r="1680" ht="14.25" customHeight="1">
      <c r="A1680" s="2">
        <v>43139.09444444445</v>
      </c>
      <c r="B1680" s="1">
        <v>9.851249501E8</v>
      </c>
    </row>
    <row r="1681" ht="14.25" customHeight="1">
      <c r="A1681" s="2">
        <v>43139.10138888889</v>
      </c>
      <c r="B1681" s="1">
        <v>9.851638809E8</v>
      </c>
    </row>
    <row r="1682" ht="14.25" customHeight="1">
      <c r="A1682" s="2">
        <v>43139.10833333333</v>
      </c>
      <c r="B1682" s="1">
        <v>9.852021825E8</v>
      </c>
    </row>
    <row r="1683" ht="14.25" customHeight="1">
      <c r="A1683" s="2">
        <v>43139.115277777775</v>
      </c>
      <c r="B1683" s="1">
        <v>9.852424079E8</v>
      </c>
    </row>
    <row r="1684" ht="14.25" customHeight="1">
      <c r="A1684" s="2">
        <v>43139.12222222222</v>
      </c>
      <c r="B1684" s="1">
        <v>9.852812391E8</v>
      </c>
    </row>
    <row r="1685" ht="14.25" customHeight="1">
      <c r="A1685" s="2">
        <v>43139.129166666666</v>
      </c>
      <c r="B1685" s="1">
        <v>9.853199125E8</v>
      </c>
    </row>
    <row r="1686" ht="14.25" customHeight="1">
      <c r="A1686" s="2">
        <v>43139.13611111111</v>
      </c>
      <c r="B1686" s="1">
        <v>9.853607037E8</v>
      </c>
    </row>
    <row r="1687" ht="14.25" customHeight="1">
      <c r="A1687" s="2">
        <v>43139.143055555556</v>
      </c>
      <c r="B1687" s="1">
        <v>9.853978058E8</v>
      </c>
    </row>
    <row r="1688" ht="14.25" customHeight="1">
      <c r="A1688" s="2">
        <v>43139.15</v>
      </c>
      <c r="B1688" s="1">
        <v>9.854358487E8</v>
      </c>
    </row>
    <row r="1689" ht="14.25" customHeight="1">
      <c r="A1689" s="2">
        <v>43139.15694444445</v>
      </c>
      <c r="B1689" s="1">
        <v>9.854756789E8</v>
      </c>
    </row>
    <row r="1690" ht="14.25" customHeight="1">
      <c r="A1690" s="2">
        <v>43139.16388888889</v>
      </c>
      <c r="B1690" s="1">
        <v>9.855136247E8</v>
      </c>
    </row>
    <row r="1691" ht="14.25" customHeight="1">
      <c r="A1691" s="2">
        <v>43139.17083333333</v>
      </c>
      <c r="B1691" s="1">
        <v>9.855510988E8</v>
      </c>
    </row>
    <row r="1692" ht="14.25" customHeight="1">
      <c r="A1692" s="2">
        <v>43139.177777777775</v>
      </c>
      <c r="B1692" s="1">
        <v>9.855909292E8</v>
      </c>
    </row>
    <row r="1693" ht="14.25" customHeight="1">
      <c r="A1693" s="2">
        <v>43139.18472222222</v>
      </c>
      <c r="B1693" s="1">
        <v>9.856287586E8</v>
      </c>
    </row>
    <row r="1694" ht="14.25" customHeight="1">
      <c r="A1694" s="2">
        <v>43139.191666666666</v>
      </c>
      <c r="B1694" s="1">
        <v>9.856674905E8</v>
      </c>
    </row>
    <row r="1695" ht="14.25" customHeight="1">
      <c r="A1695" s="2">
        <v>43139.19861111111</v>
      </c>
      <c r="B1695" s="1">
        <v>9.857084879E8</v>
      </c>
    </row>
    <row r="1696" ht="14.25" customHeight="1">
      <c r="A1696" s="2">
        <v>43139.205555555556</v>
      </c>
      <c r="B1696" s="1">
        <v>9.857467782E8</v>
      </c>
    </row>
    <row r="1697" ht="14.25" customHeight="1">
      <c r="A1697" s="2">
        <v>43139.2125</v>
      </c>
      <c r="B1697" s="1">
        <v>9.857860073E8</v>
      </c>
    </row>
    <row r="1698" ht="14.25" customHeight="1">
      <c r="A1698" s="2">
        <v>43139.21944444445</v>
      </c>
      <c r="B1698" s="1">
        <v>9.858250937E8</v>
      </c>
    </row>
    <row r="1699" ht="14.25" customHeight="1">
      <c r="A1699" s="2">
        <v>43139.22638888889</v>
      </c>
      <c r="B1699" s="1">
        <v>9.858625074E8</v>
      </c>
    </row>
    <row r="1700" ht="14.25" customHeight="1">
      <c r="A1700" s="2">
        <v>43139.23333333333</v>
      </c>
      <c r="B1700" s="1">
        <v>9.859003932E8</v>
      </c>
    </row>
    <row r="1701" ht="14.25" customHeight="1">
      <c r="A1701" s="2">
        <v>43139.240277777775</v>
      </c>
      <c r="B1701" s="1">
        <v>9.859395023E8</v>
      </c>
    </row>
    <row r="1702" ht="14.25" customHeight="1">
      <c r="A1702" s="2">
        <v>43139.24722222222</v>
      </c>
      <c r="B1702" s="1">
        <v>9.859793151E8</v>
      </c>
    </row>
    <row r="1703" ht="14.25" customHeight="1">
      <c r="A1703" s="2">
        <v>43139.254166666666</v>
      </c>
      <c r="B1703" s="1">
        <v>9.860240465E8</v>
      </c>
    </row>
    <row r="1704" ht="14.25" customHeight="1">
      <c r="A1704" s="2">
        <v>43139.26111111111</v>
      </c>
      <c r="B1704" s="1">
        <v>9.860727836E8</v>
      </c>
    </row>
    <row r="1705" ht="14.25" customHeight="1">
      <c r="A1705" s="2">
        <v>43139.268055555556</v>
      </c>
      <c r="B1705" s="1">
        <v>9.861239623E8</v>
      </c>
    </row>
    <row r="1706" ht="14.25" customHeight="1">
      <c r="A1706" s="2">
        <v>43139.275</v>
      </c>
      <c r="B1706" s="1">
        <v>9.86181406E8</v>
      </c>
    </row>
    <row r="1707" ht="14.25" customHeight="1">
      <c r="A1707" s="2">
        <v>43139.28194444445</v>
      </c>
      <c r="B1707" s="1">
        <v>9.86239772E8</v>
      </c>
    </row>
    <row r="1708" ht="14.25" customHeight="1">
      <c r="A1708" s="2">
        <v>43139.28888888889</v>
      </c>
      <c r="B1708" s="1">
        <v>9.862982853E8</v>
      </c>
    </row>
    <row r="1709" ht="14.25" customHeight="1">
      <c r="A1709" s="2">
        <v>43139.29583333333</v>
      </c>
      <c r="B1709" s="1">
        <v>9.863579529E8</v>
      </c>
    </row>
    <row r="1710" ht="14.25" customHeight="1">
      <c r="A1710" s="2">
        <v>43139.302777777775</v>
      </c>
      <c r="B1710" s="1">
        <v>9.864193389E8</v>
      </c>
    </row>
    <row r="1711" ht="14.25" customHeight="1">
      <c r="A1711" s="2">
        <v>43139.30972222222</v>
      </c>
      <c r="B1711" s="1">
        <v>9.864796867E8</v>
      </c>
    </row>
    <row r="1712" ht="14.25" customHeight="1">
      <c r="A1712" s="2">
        <v>43139.316666666666</v>
      </c>
      <c r="B1712" s="1">
        <v>9.865379139E8</v>
      </c>
    </row>
    <row r="1713" ht="14.25" customHeight="1">
      <c r="A1713" s="2">
        <v>43139.32361111111</v>
      </c>
      <c r="B1713" s="1">
        <v>9.866006069E8</v>
      </c>
    </row>
    <row r="1714" ht="14.25" customHeight="1">
      <c r="A1714" s="2">
        <v>43139.330555555556</v>
      </c>
      <c r="B1714" s="1">
        <v>9.86661746E8</v>
      </c>
    </row>
    <row r="1715" ht="14.25" customHeight="1">
      <c r="A1715" s="2">
        <v>43139.3375</v>
      </c>
      <c r="B1715" s="1">
        <v>9.867243999E8</v>
      </c>
    </row>
    <row r="1716" ht="14.25" customHeight="1">
      <c r="A1716" s="2">
        <v>43139.34444444445</v>
      </c>
      <c r="B1716" s="1">
        <v>9.867921263E8</v>
      </c>
    </row>
    <row r="1717" ht="14.25" customHeight="1">
      <c r="A1717" s="2">
        <v>43139.35138888889</v>
      </c>
      <c r="B1717" s="1">
        <v>9.868604218E8</v>
      </c>
    </row>
    <row r="1718" ht="14.25" customHeight="1">
      <c r="A1718" s="2">
        <v>43139.35833333333</v>
      </c>
      <c r="B1718" s="1">
        <v>9.86931166E8</v>
      </c>
    </row>
    <row r="1719" ht="14.25" customHeight="1">
      <c r="A1719" s="2">
        <v>43139.365277777775</v>
      </c>
      <c r="B1719" s="1">
        <v>9.870044428E8</v>
      </c>
    </row>
    <row r="1720" ht="14.25" customHeight="1">
      <c r="A1720" s="2">
        <v>43139.37222222222</v>
      </c>
      <c r="B1720" s="1">
        <v>9.870758918E8</v>
      </c>
    </row>
    <row r="1721" ht="14.25" customHeight="1">
      <c r="A1721" s="2">
        <v>43139.379166666666</v>
      </c>
      <c r="B1721" s="1">
        <v>9.871452945E8</v>
      </c>
    </row>
    <row r="1722" ht="14.25" customHeight="1">
      <c r="A1722" s="2">
        <v>43139.38611111111</v>
      </c>
      <c r="B1722" s="1">
        <v>9.872193744E8</v>
      </c>
    </row>
    <row r="1723" ht="14.25" customHeight="1">
      <c r="A1723" s="2">
        <v>43139.393055555556</v>
      </c>
      <c r="B1723" s="1">
        <v>9.872926999E8</v>
      </c>
    </row>
    <row r="1724" ht="14.25" customHeight="1">
      <c r="A1724" s="2">
        <v>43139.4</v>
      </c>
      <c r="B1724" s="1">
        <v>9.873658013E8</v>
      </c>
    </row>
    <row r="1725" ht="14.25" customHeight="1">
      <c r="A1725" s="2">
        <v>43139.40694444445</v>
      </c>
      <c r="B1725" s="1">
        <v>9.87440296E8</v>
      </c>
    </row>
    <row r="1726" ht="14.25" customHeight="1">
      <c r="A1726" s="2">
        <v>43139.41388888889</v>
      </c>
      <c r="B1726" s="1">
        <v>9.875141873E8</v>
      </c>
    </row>
    <row r="1727" ht="14.25" customHeight="1">
      <c r="A1727" s="2">
        <v>43139.42083333333</v>
      </c>
      <c r="B1727" s="1">
        <v>9.875890232E8</v>
      </c>
    </row>
    <row r="1728" ht="14.25" customHeight="1">
      <c r="A1728" s="2">
        <v>43139.427777777775</v>
      </c>
      <c r="B1728" s="1">
        <v>9.876636619E8</v>
      </c>
    </row>
    <row r="1729" ht="14.25" customHeight="1">
      <c r="A1729" s="2">
        <v>43139.43472222222</v>
      </c>
      <c r="B1729" s="1">
        <v>9.877377321E8</v>
      </c>
    </row>
    <row r="1730" ht="14.25" customHeight="1">
      <c r="A1730" s="2">
        <v>43139.441666666666</v>
      </c>
      <c r="B1730" s="1">
        <v>9.878160475E8</v>
      </c>
    </row>
    <row r="1731" ht="14.25" customHeight="1">
      <c r="A1731" s="2">
        <v>43139.44861111111</v>
      </c>
      <c r="B1731" s="1">
        <v>9.878925193E8</v>
      </c>
    </row>
    <row r="1732" ht="14.25" customHeight="1">
      <c r="A1732" s="2">
        <v>43139.455555555556</v>
      </c>
      <c r="B1732" s="1">
        <v>9.879701847E8</v>
      </c>
    </row>
    <row r="1733" ht="14.25" customHeight="1">
      <c r="A1733" s="2">
        <v>43139.4625</v>
      </c>
      <c r="B1733" s="1">
        <v>9.880499628E8</v>
      </c>
    </row>
    <row r="1734" ht="14.25" customHeight="1">
      <c r="A1734" s="2">
        <v>43139.46944444445</v>
      </c>
      <c r="B1734" s="1">
        <v>9.881271459E8</v>
      </c>
    </row>
    <row r="1735" ht="14.25" customHeight="1">
      <c r="A1735" s="2">
        <v>43139.47638888889</v>
      </c>
      <c r="B1735" s="1">
        <v>9.882068454E8</v>
      </c>
    </row>
    <row r="1736" ht="14.25" customHeight="1">
      <c r="A1736" s="2">
        <v>43139.48333333333</v>
      </c>
      <c r="B1736" s="1">
        <v>9.882859864E8</v>
      </c>
    </row>
    <row r="1737" ht="14.25" customHeight="1">
      <c r="A1737" s="2">
        <v>43139.490277777775</v>
      </c>
      <c r="B1737" s="1">
        <v>9.883643975E8</v>
      </c>
    </row>
    <row r="1738" ht="14.25" customHeight="1">
      <c r="A1738" s="2">
        <v>43139.49722222222</v>
      </c>
      <c r="B1738" s="1">
        <v>9.884452283E8</v>
      </c>
    </row>
    <row r="1739" ht="14.25" customHeight="1">
      <c r="A1739" s="2">
        <v>43139.504166666666</v>
      </c>
      <c r="B1739" s="1">
        <v>9.885248445E8</v>
      </c>
    </row>
    <row r="1740" ht="14.25" customHeight="1">
      <c r="A1740" s="2">
        <v>43139.51111111111</v>
      </c>
      <c r="B1740" s="1">
        <v>9.886057973E8</v>
      </c>
    </row>
    <row r="1741" ht="14.25" customHeight="1">
      <c r="A1741" s="2">
        <v>43139.518055555556</v>
      </c>
      <c r="B1741" s="1">
        <v>9.886869483E8</v>
      </c>
    </row>
    <row r="1742" ht="14.25" customHeight="1">
      <c r="A1742" s="2">
        <v>43139.525</v>
      </c>
      <c r="B1742" s="1">
        <v>9.887676104E8</v>
      </c>
    </row>
    <row r="1743" ht="14.25" customHeight="1">
      <c r="A1743" s="2">
        <v>43139.53194444445</v>
      </c>
      <c r="B1743" s="1">
        <v>9.888490388E8</v>
      </c>
    </row>
    <row r="1744" ht="14.25" customHeight="1">
      <c r="A1744" s="2">
        <v>43139.53888888889</v>
      </c>
      <c r="B1744" s="1">
        <v>9.889308248E8</v>
      </c>
    </row>
    <row r="1745" ht="14.25" customHeight="1">
      <c r="A1745" s="2">
        <v>43139.54583333333</v>
      </c>
      <c r="B1745" s="1">
        <v>9.890121896E8</v>
      </c>
    </row>
    <row r="1746" ht="14.25" customHeight="1">
      <c r="A1746" s="2">
        <v>43139.552777777775</v>
      </c>
      <c r="B1746" s="1">
        <v>9.890935279E8</v>
      </c>
    </row>
    <row r="1747" ht="14.25" customHeight="1">
      <c r="A1747" s="2">
        <v>43139.55972222222</v>
      </c>
      <c r="B1747" s="1">
        <v>9.891731031E8</v>
      </c>
    </row>
    <row r="1748" ht="14.25" customHeight="1">
      <c r="A1748" s="2">
        <v>43139.566666666666</v>
      </c>
      <c r="B1748" s="1">
        <v>9.892572863E8</v>
      </c>
    </row>
    <row r="1749" ht="14.25" customHeight="1">
      <c r="A1749" s="2">
        <v>43139.57361111111</v>
      </c>
      <c r="B1749" s="1">
        <v>9.89337853E8</v>
      </c>
    </row>
    <row r="1750" ht="14.25" customHeight="1">
      <c r="A1750" s="2">
        <v>43139.580555555556</v>
      </c>
      <c r="B1750" s="1">
        <v>9.89418811E8</v>
      </c>
    </row>
    <row r="1751" ht="14.25" customHeight="1">
      <c r="A1751" s="2">
        <v>43139.5875</v>
      </c>
      <c r="B1751" s="1">
        <v>9.89499613E8</v>
      </c>
    </row>
    <row r="1752" ht="14.25" customHeight="1">
      <c r="A1752" s="2">
        <v>43139.59444444445</v>
      </c>
      <c r="B1752" s="1">
        <v>9.895780873E8</v>
      </c>
    </row>
    <row r="1753" ht="14.25" customHeight="1">
      <c r="A1753" s="2">
        <v>43139.60138888889</v>
      </c>
      <c r="B1753" s="1">
        <v>9.896586402E8</v>
      </c>
    </row>
    <row r="1754" ht="14.25" customHeight="1">
      <c r="A1754" s="2">
        <v>43139.60833333333</v>
      </c>
      <c r="B1754" s="1">
        <v>9.897384855E8</v>
      </c>
    </row>
    <row r="1755" ht="14.25" customHeight="1">
      <c r="A1755" s="2">
        <v>43139.615277777775</v>
      </c>
      <c r="B1755" s="1">
        <v>9.898181644E8</v>
      </c>
    </row>
    <row r="1756" ht="14.25" customHeight="1">
      <c r="A1756" s="2">
        <v>43139.62222222222</v>
      </c>
      <c r="B1756" s="1">
        <v>9.898998321E8</v>
      </c>
    </row>
    <row r="1757" ht="14.25" customHeight="1">
      <c r="A1757" s="2">
        <v>43139.629166666666</v>
      </c>
      <c r="B1757" s="1">
        <v>9.899785134E8</v>
      </c>
    </row>
    <row r="1758" ht="14.25" customHeight="1">
      <c r="A1758" s="2">
        <v>43139.63611111111</v>
      </c>
      <c r="B1758" s="1">
        <v>9.900561276E8</v>
      </c>
    </row>
    <row r="1759" ht="14.25" customHeight="1">
      <c r="A1759" s="2">
        <v>43139.643055555556</v>
      </c>
      <c r="B1759" s="1">
        <v>9.901356168E8</v>
      </c>
    </row>
    <row r="1760" ht="14.25" customHeight="1">
      <c r="A1760" s="2">
        <v>43139.65</v>
      </c>
      <c r="B1760" s="1">
        <v>9.90212616E8</v>
      </c>
    </row>
    <row r="1761" ht="14.25" customHeight="1">
      <c r="A1761" s="2">
        <v>43139.65694444445</v>
      </c>
      <c r="B1761" s="1">
        <v>9.902911936E8</v>
      </c>
    </row>
    <row r="1762" ht="14.25" customHeight="1">
      <c r="A1762" s="2">
        <v>43139.66388888889</v>
      </c>
      <c r="B1762" s="1">
        <v>9.903681072E8</v>
      </c>
    </row>
    <row r="1763" ht="14.25" customHeight="1">
      <c r="A1763" s="2">
        <v>43139.67083333333</v>
      </c>
      <c r="B1763" s="1">
        <v>9.904428902E8</v>
      </c>
    </row>
    <row r="1764" ht="14.25" customHeight="1">
      <c r="A1764" s="2">
        <v>43139.677777777775</v>
      </c>
      <c r="B1764" s="1">
        <v>9.905200444E8</v>
      </c>
    </row>
    <row r="1765" ht="14.25" customHeight="1">
      <c r="A1765" s="2">
        <v>43139.68472222222</v>
      </c>
      <c r="B1765" s="1">
        <v>9.905976765E8</v>
      </c>
    </row>
    <row r="1766" ht="14.25" customHeight="1">
      <c r="A1766" s="2">
        <v>43139.691666666666</v>
      </c>
      <c r="B1766" s="1">
        <v>9.906733392E8</v>
      </c>
    </row>
    <row r="1767" ht="14.25" customHeight="1">
      <c r="A1767" s="2">
        <v>43139.69861111111</v>
      </c>
      <c r="B1767" s="1">
        <v>9.907523772E8</v>
      </c>
    </row>
    <row r="1768" ht="14.25" customHeight="1">
      <c r="A1768" s="2">
        <v>43139.705555555556</v>
      </c>
      <c r="B1768" s="1">
        <v>9.908297668E8</v>
      </c>
    </row>
    <row r="1769" ht="14.25" customHeight="1">
      <c r="A1769" s="2">
        <v>43139.7125</v>
      </c>
      <c r="B1769" s="1">
        <v>9.909046051E8</v>
      </c>
    </row>
    <row r="1770" ht="14.25" customHeight="1">
      <c r="A1770" s="2">
        <v>43139.71944444445</v>
      </c>
      <c r="B1770" s="1">
        <v>9.909834182E8</v>
      </c>
    </row>
    <row r="1771" ht="14.25" customHeight="1">
      <c r="A1771" s="2">
        <v>43139.72638888889</v>
      </c>
      <c r="B1771" s="1">
        <v>9.910615002E8</v>
      </c>
    </row>
    <row r="1772" ht="14.25" customHeight="1">
      <c r="A1772" s="2">
        <v>43139.73333333333</v>
      </c>
      <c r="B1772" s="1">
        <v>9.91139552E8</v>
      </c>
    </row>
    <row r="1773" ht="14.25" customHeight="1">
      <c r="A1773" s="2">
        <v>43139.740277777775</v>
      </c>
      <c r="B1773" s="1">
        <v>9.912181375E8</v>
      </c>
    </row>
    <row r="1774" ht="14.25" customHeight="1">
      <c r="A1774" s="2">
        <v>43139.74722222222</v>
      </c>
      <c r="B1774" s="1">
        <v>9.912940895E8</v>
      </c>
    </row>
    <row r="1775" ht="14.25" customHeight="1">
      <c r="A1775" s="2">
        <v>43139.754166666666</v>
      </c>
      <c r="B1775" s="1">
        <v>9.913725373E8</v>
      </c>
    </row>
    <row r="1776" ht="14.25" customHeight="1">
      <c r="A1776" s="2">
        <v>43139.76111111111</v>
      </c>
      <c r="B1776" s="1">
        <v>9.914514853E8</v>
      </c>
    </row>
    <row r="1777" ht="14.25" customHeight="1">
      <c r="A1777" s="2">
        <v>43139.768055555556</v>
      </c>
      <c r="B1777" s="1">
        <v>9.915296663E8</v>
      </c>
    </row>
    <row r="1778" ht="14.25" customHeight="1">
      <c r="A1778" s="2">
        <v>43139.775</v>
      </c>
      <c r="B1778" s="1">
        <v>9.916087901E8</v>
      </c>
    </row>
    <row r="1779" ht="14.25" customHeight="1">
      <c r="A1779" s="2">
        <v>43139.78194444445</v>
      </c>
      <c r="B1779" s="1">
        <v>9.916866636E8</v>
      </c>
    </row>
    <row r="1780" ht="14.25" customHeight="1">
      <c r="A1780" s="2">
        <v>43139.78888888889</v>
      </c>
      <c r="B1780" s="1">
        <v>9.917640087E8</v>
      </c>
    </row>
    <row r="1781" ht="14.25" customHeight="1">
      <c r="A1781" s="2">
        <v>43139.79583333333</v>
      </c>
      <c r="B1781" s="1">
        <v>9.918436572E8</v>
      </c>
    </row>
    <row r="1782" ht="14.25" customHeight="1">
      <c r="A1782" s="2">
        <v>43139.802777777775</v>
      </c>
      <c r="B1782" s="1">
        <v>9.91920657E8</v>
      </c>
    </row>
    <row r="1783" ht="14.25" customHeight="1">
      <c r="A1783" s="2">
        <v>43139.80972222222</v>
      </c>
      <c r="B1783" s="1">
        <v>9.919994044E8</v>
      </c>
    </row>
    <row r="1784" ht="14.25" customHeight="1">
      <c r="A1784" s="2">
        <v>43139.816666666666</v>
      </c>
      <c r="B1784" s="1">
        <v>9.920788339E8</v>
      </c>
    </row>
    <row r="1785" ht="14.25" customHeight="1">
      <c r="A1785" s="2">
        <v>43139.82361111111</v>
      </c>
      <c r="B1785" s="1">
        <v>9.921555384E8</v>
      </c>
    </row>
    <row r="1786" ht="14.25" customHeight="1">
      <c r="A1786" s="2">
        <v>43139.830555555556</v>
      </c>
      <c r="B1786" s="1">
        <v>9.922339908E8</v>
      </c>
    </row>
    <row r="1787" ht="14.25" customHeight="1">
      <c r="A1787" s="2">
        <v>43139.8375</v>
      </c>
      <c r="B1787" s="1">
        <v>9.9231002E8</v>
      </c>
    </row>
    <row r="1788" ht="14.25" customHeight="1">
      <c r="A1788" s="2">
        <v>43139.84444444445</v>
      </c>
      <c r="B1788" s="1">
        <v>9.923835689E8</v>
      </c>
    </row>
    <row r="1789" ht="14.25" customHeight="1">
      <c r="A1789" s="2">
        <v>43139.85138888889</v>
      </c>
      <c r="B1789" s="1">
        <v>9.924584534E8</v>
      </c>
    </row>
    <row r="1790" ht="14.25" customHeight="1">
      <c r="A1790" s="2">
        <v>43139.85833333333</v>
      </c>
      <c r="B1790" s="1">
        <v>9.925282939E8</v>
      </c>
    </row>
    <row r="1791" ht="14.25" customHeight="1">
      <c r="A1791" s="2">
        <v>43139.865277777775</v>
      </c>
      <c r="B1791" s="1">
        <v>9.925964878E8</v>
      </c>
    </row>
    <row r="1792" ht="14.25" customHeight="1">
      <c r="A1792" s="2">
        <v>43139.87222222222</v>
      </c>
      <c r="B1792" s="1">
        <v>9.926659396E8</v>
      </c>
    </row>
    <row r="1793" ht="14.25" customHeight="1">
      <c r="A1793" s="2">
        <v>43139.879166666666</v>
      </c>
      <c r="B1793" s="1">
        <v>9.927309945E8</v>
      </c>
    </row>
    <row r="1794" ht="14.25" customHeight="1">
      <c r="A1794" s="2">
        <v>43139.88611111111</v>
      </c>
      <c r="B1794" s="1">
        <v>9.927971516E8</v>
      </c>
    </row>
    <row r="1795" ht="14.25" customHeight="1">
      <c r="A1795" s="2">
        <v>43139.893055555556</v>
      </c>
      <c r="B1795" s="1">
        <v>9.928602614E8</v>
      </c>
    </row>
    <row r="1796" ht="14.25" customHeight="1">
      <c r="A1796" s="2">
        <v>43139.9</v>
      </c>
      <c r="B1796" s="1">
        <v>9.929219201E8</v>
      </c>
    </row>
    <row r="1797" ht="14.25" customHeight="1">
      <c r="A1797" s="2">
        <v>43139.90694444445</v>
      </c>
      <c r="B1797" s="1">
        <v>9.929838219E8</v>
      </c>
    </row>
    <row r="1798" ht="14.25" customHeight="1">
      <c r="A1798" s="2">
        <v>43139.91388888889</v>
      </c>
      <c r="B1798" s="1">
        <v>9.930409888E8</v>
      </c>
    </row>
    <row r="1799" ht="14.25" customHeight="1">
      <c r="A1799" s="2">
        <v>43139.92083333333</v>
      </c>
      <c r="B1799" s="1">
        <v>9.930987081E8</v>
      </c>
    </row>
    <row r="1800" ht="14.25" customHeight="1">
      <c r="A1800" s="2">
        <v>43139.927777777775</v>
      </c>
      <c r="B1800" s="1">
        <v>9.931543226E8</v>
      </c>
    </row>
    <row r="1801" ht="14.25" customHeight="1">
      <c r="A1801" s="2">
        <v>43139.93472222222</v>
      </c>
      <c r="B1801" s="1">
        <v>9.932075392E8</v>
      </c>
    </row>
    <row r="1802" ht="14.25" customHeight="1">
      <c r="A1802" s="2">
        <v>43139.941666666666</v>
      </c>
      <c r="B1802" s="1">
        <v>9.932605656E8</v>
      </c>
    </row>
    <row r="1803" ht="14.25" customHeight="1">
      <c r="A1803" s="2">
        <v>43139.94861111111</v>
      </c>
      <c r="B1803" s="1">
        <v>9.933093269E8</v>
      </c>
    </row>
    <row r="1804" ht="14.25" customHeight="1">
      <c r="A1804" s="2">
        <v>43139.955555555556</v>
      </c>
      <c r="B1804" s="1">
        <v>9.933570765E8</v>
      </c>
    </row>
    <row r="1805" ht="14.25" customHeight="1">
      <c r="A1805" s="2">
        <v>43139.9625</v>
      </c>
      <c r="B1805" s="1">
        <v>9.934038849E8</v>
      </c>
    </row>
    <row r="1806" ht="14.25" customHeight="1">
      <c r="A1806" s="2">
        <v>43139.96944444445</v>
      </c>
      <c r="B1806" s="1">
        <v>9.93450272E8</v>
      </c>
    </row>
    <row r="1807" ht="14.25" customHeight="1">
      <c r="A1807" s="2">
        <v>43139.97638888889</v>
      </c>
      <c r="B1807" s="1">
        <v>9.934975288E8</v>
      </c>
    </row>
    <row r="1808" ht="14.25" customHeight="1">
      <c r="A1808" s="2">
        <v>43139.98333333333</v>
      </c>
      <c r="B1808" s="1">
        <v>9.935433567E8</v>
      </c>
    </row>
    <row r="1809" ht="14.25" customHeight="1">
      <c r="A1809" s="2">
        <v>43139.990277777775</v>
      </c>
      <c r="B1809" s="1">
        <v>9.935870429E8</v>
      </c>
    </row>
    <row r="1810" ht="14.25" customHeight="1">
      <c r="A1810" s="2">
        <v>43139.99722222222</v>
      </c>
      <c r="B1810" s="1">
        <v>9.936326043E8</v>
      </c>
    </row>
    <row r="1811" ht="14.25" customHeight="1">
      <c r="A1811" s="2">
        <v>43140.004166666666</v>
      </c>
      <c r="B1811" s="1">
        <v>9.936779635E8</v>
      </c>
    </row>
    <row r="1812" ht="14.25" customHeight="1">
      <c r="A1812" s="2">
        <v>43140.01111111111</v>
      </c>
      <c r="B1812" s="1">
        <v>9.937197774E8</v>
      </c>
    </row>
    <row r="1813" ht="14.25" customHeight="1">
      <c r="A1813" s="2">
        <v>43140.018055555556</v>
      </c>
      <c r="B1813" s="1">
        <v>9.937634599E8</v>
      </c>
    </row>
    <row r="1814" ht="14.25" customHeight="1">
      <c r="A1814" s="2">
        <v>43140.025</v>
      </c>
      <c r="B1814" s="1">
        <v>9.938048198E8</v>
      </c>
    </row>
    <row r="1815" ht="14.25" customHeight="1">
      <c r="A1815" s="2">
        <v>43140.03194444445</v>
      </c>
      <c r="B1815" s="1">
        <v>9.938468009E8</v>
      </c>
    </row>
    <row r="1816" ht="14.25" customHeight="1">
      <c r="A1816" s="2">
        <v>43140.03888888889</v>
      </c>
      <c r="B1816" s="1">
        <v>9.938887503E8</v>
      </c>
    </row>
    <row r="1817" ht="14.25" customHeight="1">
      <c r="A1817" s="2">
        <v>43140.04583333333</v>
      </c>
      <c r="B1817" s="1">
        <v>9.939289524E8</v>
      </c>
    </row>
    <row r="1818" ht="14.25" customHeight="1">
      <c r="A1818" s="2">
        <v>43140.052777777775</v>
      </c>
      <c r="B1818" s="1">
        <v>9.939706623E8</v>
      </c>
    </row>
    <row r="1819" ht="14.25" customHeight="1">
      <c r="A1819" s="2">
        <v>43140.05972222222</v>
      </c>
      <c r="B1819" s="1">
        <v>9.940129501E8</v>
      </c>
    </row>
    <row r="1820" ht="14.25" customHeight="1">
      <c r="A1820" s="2">
        <v>43140.066666666666</v>
      </c>
      <c r="B1820" s="1">
        <v>9.940536534E8</v>
      </c>
    </row>
    <row r="1821" ht="14.25" customHeight="1">
      <c r="A1821" s="2">
        <v>43140.07361111111</v>
      </c>
      <c r="B1821" s="1">
        <v>9.940963219E8</v>
      </c>
    </row>
    <row r="1822" ht="14.25" customHeight="1">
      <c r="A1822" s="2">
        <v>43140.080555555556</v>
      </c>
      <c r="B1822" s="1">
        <v>9.941363559E8</v>
      </c>
    </row>
    <row r="1823" ht="14.25" customHeight="1">
      <c r="A1823" s="2">
        <v>43140.0875</v>
      </c>
      <c r="B1823" s="1">
        <v>9.941774144E8</v>
      </c>
    </row>
    <row r="1824" ht="14.25" customHeight="1">
      <c r="A1824" s="2">
        <v>43140.09444444445</v>
      </c>
      <c r="B1824" s="1">
        <v>9.942184924E8</v>
      </c>
    </row>
    <row r="1825" ht="14.25" customHeight="1">
      <c r="A1825" s="2">
        <v>43140.10138888889</v>
      </c>
      <c r="B1825" s="1">
        <v>9.94258733E8</v>
      </c>
    </row>
    <row r="1826" ht="14.25" customHeight="1">
      <c r="A1826" s="2">
        <v>43140.10833333333</v>
      </c>
      <c r="B1826" s="1">
        <v>9.942996971E8</v>
      </c>
    </row>
    <row r="1827" ht="14.25" customHeight="1">
      <c r="A1827" s="2">
        <v>43140.115277777775</v>
      </c>
      <c r="B1827" s="1">
        <v>9.943414015E8</v>
      </c>
    </row>
    <row r="1828" ht="14.25" customHeight="1">
      <c r="A1828" s="2">
        <v>43140.12222222222</v>
      </c>
      <c r="B1828" s="1">
        <v>9.943804519E8</v>
      </c>
    </row>
    <row r="1829" ht="14.25" customHeight="1">
      <c r="A1829" s="2">
        <v>43140.129166666666</v>
      </c>
      <c r="B1829" s="1">
        <v>9.944211512E8</v>
      </c>
    </row>
    <row r="1830" ht="14.25" customHeight="1">
      <c r="A1830" s="2">
        <v>43140.13611111111</v>
      </c>
      <c r="B1830" s="1">
        <v>9.944626555E8</v>
      </c>
    </row>
    <row r="1831" ht="14.25" customHeight="1">
      <c r="A1831" s="2">
        <v>43140.143055555556</v>
      </c>
      <c r="B1831" s="1">
        <v>9.945025616E8</v>
      </c>
    </row>
    <row r="1832" ht="14.25" customHeight="1">
      <c r="A1832" s="2">
        <v>43140.15</v>
      </c>
      <c r="B1832" s="1">
        <v>9.945435385E8</v>
      </c>
    </row>
    <row r="1833" ht="14.25" customHeight="1">
      <c r="A1833" s="2">
        <v>43140.15694444445</v>
      </c>
      <c r="B1833" s="1">
        <v>9.945847438E8</v>
      </c>
    </row>
    <row r="1834" ht="14.25" customHeight="1">
      <c r="A1834" s="2">
        <v>43140.16388888889</v>
      </c>
      <c r="B1834" s="1">
        <v>9.946252875E8</v>
      </c>
    </row>
    <row r="1835" ht="14.25" customHeight="1">
      <c r="A1835" s="2">
        <v>43140.17083333333</v>
      </c>
      <c r="B1835" s="1">
        <v>9.946673981E8</v>
      </c>
    </row>
    <row r="1836" ht="14.25" customHeight="1">
      <c r="A1836" s="2">
        <v>43140.177777777775</v>
      </c>
      <c r="B1836" s="1">
        <v>9.947075033E8</v>
      </c>
    </row>
    <row r="1837" ht="14.25" customHeight="1">
      <c r="A1837" s="2">
        <v>43140.18472222222</v>
      </c>
      <c r="B1837" s="1">
        <v>9.94746903E8</v>
      </c>
    </row>
    <row r="1838" ht="14.25" customHeight="1">
      <c r="A1838" s="2">
        <v>43140.191666666666</v>
      </c>
      <c r="B1838" s="1">
        <v>9.947886011E8</v>
      </c>
    </row>
    <row r="1839" ht="14.25" customHeight="1">
      <c r="A1839" s="2">
        <v>43140.19861111111</v>
      </c>
      <c r="B1839" s="1">
        <v>9.94828498E8</v>
      </c>
    </row>
    <row r="1840" ht="14.25" customHeight="1">
      <c r="A1840" s="2">
        <v>43140.205555555556</v>
      </c>
      <c r="B1840" s="1">
        <v>9.948681462E8</v>
      </c>
    </row>
    <row r="1841" ht="14.25" customHeight="1">
      <c r="A1841" s="2">
        <v>43140.2125</v>
      </c>
      <c r="B1841" s="1">
        <v>9.949093094E8</v>
      </c>
    </row>
    <row r="1842" ht="14.25" customHeight="1">
      <c r="A1842" s="2">
        <v>43140.21944444445</v>
      </c>
      <c r="B1842" s="1">
        <v>9.94950113E8</v>
      </c>
    </row>
    <row r="1843" ht="14.25" customHeight="1">
      <c r="A1843" s="2">
        <v>43140.22638888889</v>
      </c>
      <c r="B1843" s="1">
        <v>9.949913948E8</v>
      </c>
    </row>
    <row r="1844" ht="14.25" customHeight="1">
      <c r="A1844" s="2">
        <v>43140.23333333333</v>
      </c>
      <c r="B1844" s="1">
        <v>9.950332639E8</v>
      </c>
    </row>
    <row r="1845" ht="14.25" customHeight="1">
      <c r="A1845" s="2">
        <v>43140.240277777775</v>
      </c>
      <c r="B1845" s="1">
        <v>9.950747209E8</v>
      </c>
    </row>
    <row r="1846" ht="14.25" customHeight="1">
      <c r="A1846" s="2">
        <v>43140.24722222222</v>
      </c>
      <c r="B1846" s="1">
        <v>9.951171886E8</v>
      </c>
    </row>
    <row r="1847" ht="14.25" customHeight="1">
      <c r="A1847" s="2">
        <v>43140.254166666666</v>
      </c>
      <c r="B1847" s="1">
        <v>9.951625665E8</v>
      </c>
    </row>
    <row r="1848" ht="14.25" customHeight="1">
      <c r="A1848" s="2">
        <v>43140.26111111111</v>
      </c>
      <c r="B1848" s="1">
        <v>9.952105129E8</v>
      </c>
    </row>
    <row r="1849" ht="14.25" customHeight="1">
      <c r="A1849" s="2">
        <v>43140.268055555556</v>
      </c>
      <c r="B1849" s="1">
        <v>9.952621536E8</v>
      </c>
    </row>
    <row r="1850" ht="14.25" customHeight="1">
      <c r="A1850" s="2">
        <v>43140.275</v>
      </c>
      <c r="B1850" s="1">
        <v>9.953174202E8</v>
      </c>
    </row>
    <row r="1851" ht="14.25" customHeight="1">
      <c r="A1851" s="2">
        <v>43140.28194444445</v>
      </c>
      <c r="B1851" s="1">
        <v>9.953705158E8</v>
      </c>
    </row>
    <row r="1852" ht="14.25" customHeight="1">
      <c r="A1852" s="2">
        <v>43140.28888888889</v>
      </c>
      <c r="B1852" s="1">
        <v>9.954339339E8</v>
      </c>
    </row>
    <row r="1853" ht="14.25" customHeight="1">
      <c r="A1853" s="2">
        <v>43140.29583333333</v>
      </c>
      <c r="B1853" s="1">
        <v>9.95498081E8</v>
      </c>
    </row>
    <row r="1854" ht="14.25" customHeight="1">
      <c r="A1854" s="2">
        <v>43140.302777777775</v>
      </c>
      <c r="B1854" s="1">
        <v>9.955614315E8</v>
      </c>
    </row>
    <row r="1855" ht="14.25" customHeight="1">
      <c r="A1855" s="2">
        <v>43140.30972222222</v>
      </c>
      <c r="B1855" s="1">
        <v>9.956223782E8</v>
      </c>
    </row>
    <row r="1856" ht="14.25" customHeight="1">
      <c r="A1856" s="2">
        <v>43140.316666666666</v>
      </c>
      <c r="B1856" s="1">
        <v>9.956824907E8</v>
      </c>
    </row>
    <row r="1857" ht="14.25" customHeight="1">
      <c r="A1857" s="2">
        <v>43140.32361111111</v>
      </c>
      <c r="B1857" s="1">
        <v>9.957432431E8</v>
      </c>
    </row>
    <row r="1858" ht="14.25" customHeight="1">
      <c r="A1858" s="2">
        <v>43140.330555555556</v>
      </c>
      <c r="B1858" s="1">
        <v>9.958051547E8</v>
      </c>
    </row>
    <row r="1859" ht="14.25" customHeight="1">
      <c r="A1859" s="2">
        <v>43140.3375</v>
      </c>
      <c r="B1859" s="1">
        <v>9.958686822E8</v>
      </c>
    </row>
    <row r="1860" ht="14.25" customHeight="1">
      <c r="A1860" s="2">
        <v>43140.34444444445</v>
      </c>
      <c r="B1860" s="1">
        <v>9.959325938E8</v>
      </c>
    </row>
    <row r="1861" ht="14.25" customHeight="1">
      <c r="A1861" s="2">
        <v>43140.35138888889</v>
      </c>
      <c r="B1861" s="1">
        <v>9.959980935E8</v>
      </c>
    </row>
    <row r="1862" ht="14.25" customHeight="1">
      <c r="A1862" s="2">
        <v>43140.35833333333</v>
      </c>
      <c r="B1862" s="1">
        <v>9.960676809E8</v>
      </c>
    </row>
    <row r="1863" ht="14.25" customHeight="1">
      <c r="A1863" s="2">
        <v>43140.365277777775</v>
      </c>
      <c r="B1863" s="1">
        <v>9.961342146E8</v>
      </c>
    </row>
    <row r="1864" ht="14.25" customHeight="1">
      <c r="A1864" s="2">
        <v>43140.37222222222</v>
      </c>
      <c r="B1864" s="1">
        <v>9.962027099E8</v>
      </c>
    </row>
    <row r="1865" ht="14.25" customHeight="1">
      <c r="A1865" s="2">
        <v>43140.379166666666</v>
      </c>
      <c r="B1865" s="1">
        <v>9.962750792E8</v>
      </c>
    </row>
    <row r="1866" ht="14.25" customHeight="1">
      <c r="A1866" s="2">
        <v>43140.38611111111</v>
      </c>
      <c r="B1866" s="1">
        <v>9.963450859E8</v>
      </c>
    </row>
    <row r="1867" ht="14.25" customHeight="1">
      <c r="A1867" s="2">
        <v>43140.393055555556</v>
      </c>
      <c r="B1867" s="1">
        <v>9.964170313E8</v>
      </c>
    </row>
    <row r="1868" ht="14.25" customHeight="1">
      <c r="A1868" s="2">
        <v>43140.4</v>
      </c>
      <c r="B1868" s="1">
        <v>9.964889672E8</v>
      </c>
    </row>
    <row r="1869" ht="14.25" customHeight="1">
      <c r="A1869" s="2">
        <v>43140.40694444445</v>
      </c>
      <c r="B1869" s="1">
        <v>9.965616933E8</v>
      </c>
    </row>
    <row r="1870" ht="14.25" customHeight="1">
      <c r="A1870" s="2">
        <v>43140.41388888889</v>
      </c>
      <c r="B1870" s="1">
        <v>9.966334167E8</v>
      </c>
    </row>
    <row r="1871" ht="14.25" customHeight="1">
      <c r="A1871" s="2">
        <v>43140.42083333333</v>
      </c>
      <c r="B1871" s="1">
        <v>9.967096593E8</v>
      </c>
    </row>
    <row r="1872" ht="14.25" customHeight="1">
      <c r="A1872" s="2">
        <v>43140.427777777775</v>
      </c>
      <c r="B1872" s="1">
        <v>9.96783286E8</v>
      </c>
    </row>
    <row r="1873" ht="14.25" customHeight="1">
      <c r="A1873" s="2">
        <v>43140.43472222222</v>
      </c>
      <c r="B1873" s="1">
        <v>9.96857674E8</v>
      </c>
    </row>
    <row r="1874" ht="14.25" customHeight="1">
      <c r="A1874" s="2">
        <v>43140.441666666666</v>
      </c>
      <c r="B1874" s="1">
        <v>9.969351688E8</v>
      </c>
    </row>
    <row r="1875" ht="14.25" customHeight="1">
      <c r="A1875" s="2">
        <v>43140.44861111111</v>
      </c>
      <c r="B1875" s="1">
        <v>9.97010266E8</v>
      </c>
    </row>
    <row r="1876" ht="14.25" customHeight="1">
      <c r="A1876" s="2">
        <v>43140.455555555556</v>
      </c>
      <c r="B1876" s="1">
        <v>9.970846285E8</v>
      </c>
    </row>
    <row r="1877" ht="14.25" customHeight="1">
      <c r="A1877" s="2">
        <v>43140.4625</v>
      </c>
      <c r="B1877" s="1">
        <v>9.971627831E8</v>
      </c>
    </row>
    <row r="1878" ht="14.25" customHeight="1">
      <c r="A1878" s="2">
        <v>43140.46944444445</v>
      </c>
      <c r="B1878" s="1">
        <v>9.972384431E8</v>
      </c>
    </row>
    <row r="1879" ht="14.25" customHeight="1">
      <c r="A1879" s="2">
        <v>43140.47638888889</v>
      </c>
      <c r="B1879" s="1">
        <v>9.973168793E8</v>
      </c>
    </row>
    <row r="1880" ht="14.25" customHeight="1">
      <c r="A1880" s="2">
        <v>43140.48333333333</v>
      </c>
      <c r="B1880" s="1">
        <v>9.973947572E8</v>
      </c>
    </row>
    <row r="1881" ht="14.25" customHeight="1">
      <c r="A1881" s="2">
        <v>43140.490277777775</v>
      </c>
      <c r="B1881" s="1">
        <v>9.97470701E8</v>
      </c>
    </row>
    <row r="1882" ht="14.25" customHeight="1">
      <c r="A1882" s="2">
        <v>43140.49722222222</v>
      </c>
      <c r="B1882" s="1">
        <v>9.975508191E8</v>
      </c>
    </row>
    <row r="1883" ht="14.25" customHeight="1">
      <c r="A1883" s="2">
        <v>43140.504166666666</v>
      </c>
      <c r="B1883" s="1">
        <v>9.976298169E8</v>
      </c>
    </row>
    <row r="1884" ht="14.25" customHeight="1">
      <c r="A1884" s="2">
        <v>43140.51111111111</v>
      </c>
      <c r="B1884" s="1">
        <v>9.97709073E8</v>
      </c>
    </row>
    <row r="1885" ht="14.25" customHeight="1">
      <c r="A1885" s="2">
        <v>43140.518055555556</v>
      </c>
      <c r="B1885" s="1">
        <v>9.977876745E8</v>
      </c>
    </row>
    <row r="1886" ht="14.25" customHeight="1">
      <c r="A1886" s="2">
        <v>43140.525</v>
      </c>
      <c r="B1886" s="1">
        <v>9.978668153E8</v>
      </c>
    </row>
    <row r="1887" ht="14.25" customHeight="1">
      <c r="A1887" s="2">
        <v>43140.53194444445</v>
      </c>
      <c r="B1887" s="1">
        <v>9.979507264E8</v>
      </c>
    </row>
    <row r="1888" ht="14.25" customHeight="1">
      <c r="A1888" s="2">
        <v>43140.53888888889</v>
      </c>
      <c r="B1888" s="1">
        <v>9.980347715E8</v>
      </c>
    </row>
    <row r="1889" ht="14.25" customHeight="1">
      <c r="A1889" s="2">
        <v>43140.54583333333</v>
      </c>
      <c r="B1889" s="1">
        <v>9.98117889E8</v>
      </c>
    </row>
    <row r="1890" ht="14.25" customHeight="1">
      <c r="A1890" s="2">
        <v>43140.552777777775</v>
      </c>
      <c r="B1890" s="1">
        <v>9.982029586E8</v>
      </c>
    </row>
    <row r="1891" ht="14.25" customHeight="1">
      <c r="A1891" s="2">
        <v>43140.55694444444</v>
      </c>
      <c r="B1891" s="1">
        <v>9.982494828E8</v>
      </c>
    </row>
    <row r="1892" ht="14.25" customHeight="1">
      <c r="A1892" s="2">
        <v>43140.563888888886</v>
      </c>
      <c r="B1892" s="1">
        <v>9.982932798E8</v>
      </c>
    </row>
    <row r="1893" ht="14.25" customHeight="1">
      <c r="A1893" s="2">
        <v>43140.57083333333</v>
      </c>
      <c r="B1893" s="1">
        <v>9.983392914E8</v>
      </c>
    </row>
    <row r="1894" ht="14.25" customHeight="1">
      <c r="A1894" s="2">
        <v>43140.57777777778</v>
      </c>
      <c r="B1894" s="1">
        <v>9.983906717E8</v>
      </c>
    </row>
    <row r="1895" ht="14.25" customHeight="1">
      <c r="A1895" s="2">
        <v>43140.58472222222</v>
      </c>
      <c r="B1895" s="1">
        <v>9.984433487E8</v>
      </c>
    </row>
    <row r="1896" ht="14.25" customHeight="1">
      <c r="A1896" s="2">
        <v>43140.59166666667</v>
      </c>
      <c r="B1896" s="1">
        <v>9.984964431E8</v>
      </c>
    </row>
    <row r="1897" ht="14.25" customHeight="1">
      <c r="A1897" s="2">
        <v>43140.59861111111</v>
      </c>
      <c r="B1897" s="1">
        <v>9.985485486E8</v>
      </c>
    </row>
    <row r="1898" ht="14.25" customHeight="1">
      <c r="A1898" s="2">
        <v>43140.60555555556</v>
      </c>
      <c r="B1898" s="1">
        <v>9.986019458E8</v>
      </c>
    </row>
    <row r="1899" ht="14.25" customHeight="1">
      <c r="A1899" s="2">
        <v>43140.6125</v>
      </c>
      <c r="B1899" s="1">
        <v>9.986519132E8</v>
      </c>
    </row>
    <row r="1900" ht="14.25" customHeight="1">
      <c r="A1900" s="2">
        <v>43140.61944444444</v>
      </c>
      <c r="B1900" s="1">
        <v>9.987043053E8</v>
      </c>
    </row>
    <row r="1901" ht="14.25" customHeight="1">
      <c r="A1901" s="2">
        <v>43140.626388888886</v>
      </c>
      <c r="B1901" s="1">
        <v>9.987584667E8</v>
      </c>
    </row>
    <row r="1902" ht="14.25" customHeight="1">
      <c r="A1902" s="2">
        <v>43140.63333333333</v>
      </c>
      <c r="B1902" s="1">
        <v>9.9881209E8</v>
      </c>
    </row>
    <row r="1903" ht="14.25" customHeight="1">
      <c r="A1903" s="2">
        <v>43140.64027777778</v>
      </c>
      <c r="B1903" s="1">
        <v>9.988633585E8</v>
      </c>
    </row>
    <row r="1904" ht="14.25" customHeight="1">
      <c r="A1904" s="2">
        <v>43140.64722222222</v>
      </c>
      <c r="B1904" s="1">
        <v>9.989170222E8</v>
      </c>
    </row>
    <row r="1905" ht="14.25" customHeight="1">
      <c r="A1905" s="2">
        <v>43140.65416666667</v>
      </c>
      <c r="B1905" s="1">
        <v>9.989712072E8</v>
      </c>
    </row>
    <row r="1906" ht="14.25" customHeight="1">
      <c r="A1906" s="2">
        <v>43140.66111111111</v>
      </c>
      <c r="B1906" s="1">
        <v>9.990257906E8</v>
      </c>
    </row>
    <row r="1907" ht="14.25" customHeight="1">
      <c r="A1907" s="2">
        <v>43140.66805555556</v>
      </c>
      <c r="B1907" s="1">
        <v>9.990802992E8</v>
      </c>
    </row>
    <row r="1908" ht="14.25" customHeight="1">
      <c r="A1908" s="2">
        <v>43140.675</v>
      </c>
      <c r="B1908" s="1">
        <v>9.99135567E8</v>
      </c>
    </row>
    <row r="1909" ht="14.25" customHeight="1">
      <c r="A1909" s="2">
        <v>43140.68194444444</v>
      </c>
      <c r="B1909" s="1">
        <v>9.991896758E8</v>
      </c>
    </row>
    <row r="1910" ht="14.25" customHeight="1">
      <c r="A1910" s="2">
        <v>43140.688888888886</v>
      </c>
      <c r="B1910" s="1">
        <v>9.992428347E8</v>
      </c>
    </row>
    <row r="1911" ht="14.25" customHeight="1">
      <c r="A1911" s="2">
        <v>43140.69583333333</v>
      </c>
      <c r="B1911" s="1">
        <v>9.992969029E8</v>
      </c>
    </row>
    <row r="1912" ht="14.25" customHeight="1">
      <c r="A1912" s="2">
        <v>43140.70277777778</v>
      </c>
      <c r="B1912" s="1">
        <v>9.993470926E8</v>
      </c>
    </row>
    <row r="1913" ht="14.25" customHeight="1">
      <c r="A1913" s="2">
        <v>43140.70972222222</v>
      </c>
      <c r="B1913" s="1">
        <v>9.993943579E8</v>
      </c>
    </row>
    <row r="1914" ht="14.25" customHeight="1">
      <c r="A1914" s="2">
        <v>43140.71666666667</v>
      </c>
      <c r="B1914" s="1">
        <v>9.994413956E8</v>
      </c>
    </row>
    <row r="1915" ht="14.25" customHeight="1">
      <c r="A1915" s="2">
        <v>43140.72361111111</v>
      </c>
      <c r="B1915" s="1">
        <v>9.99489012E8</v>
      </c>
    </row>
    <row r="1916" ht="14.25" customHeight="1">
      <c r="A1916" s="2">
        <v>43140.73055555556</v>
      </c>
      <c r="B1916" s="1">
        <v>9.995338288E8</v>
      </c>
    </row>
    <row r="1917" ht="14.25" customHeight="1">
      <c r="A1917" s="2">
        <v>43140.7375</v>
      </c>
      <c r="B1917" s="1">
        <v>9.99580374E8</v>
      </c>
    </row>
    <row r="1918" ht="14.25" customHeight="1">
      <c r="A1918" s="2">
        <v>43140.74444444444</v>
      </c>
      <c r="B1918" s="1">
        <v>9.996276706E8</v>
      </c>
    </row>
    <row r="1919" ht="14.25" customHeight="1">
      <c r="A1919" s="2">
        <v>43140.751388888886</v>
      </c>
      <c r="B1919" s="1">
        <v>9.99673295E8</v>
      </c>
    </row>
    <row r="1920" ht="14.25" customHeight="1">
      <c r="A1920" s="2">
        <v>43140.75833333333</v>
      </c>
      <c r="B1920" s="1">
        <v>9.997203508E8</v>
      </c>
    </row>
    <row r="1921" ht="14.25" customHeight="1">
      <c r="A1921" s="2">
        <v>43140.76527777778</v>
      </c>
      <c r="B1921" s="1">
        <v>9.997694105E8</v>
      </c>
    </row>
    <row r="1922" ht="14.25" customHeight="1">
      <c r="A1922" s="2">
        <v>43140.77222222222</v>
      </c>
      <c r="B1922" s="1">
        <v>9.998175789E8</v>
      </c>
    </row>
    <row r="1923" ht="14.25" customHeight="1">
      <c r="A1923" s="2">
        <v>43140.77916666667</v>
      </c>
      <c r="B1923" s="1">
        <v>9.99865051E8</v>
      </c>
    </row>
    <row r="1924" ht="14.25" customHeight="1">
      <c r="A1924" s="2">
        <v>43140.78611111111</v>
      </c>
      <c r="B1924" s="1">
        <v>9.999126077E8</v>
      </c>
    </row>
    <row r="1925" ht="14.25" customHeight="1">
      <c r="A1925" s="2">
        <v>43140.79305555556</v>
      </c>
      <c r="B1925" s="1">
        <v>9.999598409E8</v>
      </c>
    </row>
    <row r="1926" ht="14.25" customHeight="1">
      <c r="A1926" s="2">
        <v>43140.8</v>
      </c>
      <c r="B1926" s="1">
        <v>1.000006226E9</v>
      </c>
    </row>
    <row r="1927" ht="14.25" customHeight="1">
      <c r="A1927" s="2">
        <v>43140.80694444444</v>
      </c>
      <c r="B1927" s="1">
        <v>1.000053623E9</v>
      </c>
    </row>
    <row r="1928" ht="14.25" customHeight="1">
      <c r="A1928" s="2">
        <v>43140.813888888886</v>
      </c>
      <c r="B1928" s="1">
        <v>1.000101382E9</v>
      </c>
    </row>
    <row r="1929" ht="14.25" customHeight="1">
      <c r="A1929" s="2">
        <v>43140.82083333333</v>
      </c>
      <c r="B1929" s="1">
        <v>1.000146432E9</v>
      </c>
    </row>
    <row r="1930" ht="14.25" customHeight="1">
      <c r="A1930" s="2">
        <v>43140.82777777778</v>
      </c>
      <c r="B1930" s="1">
        <v>1.000190953E9</v>
      </c>
    </row>
    <row r="1931" ht="14.25" customHeight="1">
      <c r="A1931" s="2">
        <v>43140.83472222222</v>
      </c>
      <c r="B1931" s="1">
        <v>1.000236959E9</v>
      </c>
    </row>
    <row r="1932" ht="14.25" customHeight="1">
      <c r="A1932" s="2">
        <v>43140.84166666667</v>
      </c>
      <c r="B1932" s="1">
        <v>1.000280275E9</v>
      </c>
    </row>
    <row r="1933" ht="14.25" customHeight="1">
      <c r="A1933" s="2">
        <v>43140.84861111111</v>
      </c>
      <c r="B1933" s="1">
        <v>1.000323669E9</v>
      </c>
    </row>
    <row r="1934" ht="14.25" customHeight="1">
      <c r="A1934" s="2">
        <v>43140.85555555556</v>
      </c>
      <c r="B1934" s="1">
        <v>1.000368087E9</v>
      </c>
    </row>
    <row r="1935" ht="14.25" customHeight="1">
      <c r="A1935" s="2">
        <v>43140.8625</v>
      </c>
      <c r="B1935" s="1">
        <v>1.000409285E9</v>
      </c>
    </row>
    <row r="1936" ht="14.25" customHeight="1">
      <c r="A1936" s="2">
        <v>43140.86944444444</v>
      </c>
      <c r="B1936" s="1">
        <v>1.000451185E9</v>
      </c>
    </row>
    <row r="1937" ht="14.25" customHeight="1">
      <c r="A1937" s="2">
        <v>43140.876388888886</v>
      </c>
      <c r="B1937" s="1">
        <v>1.000491893E9</v>
      </c>
    </row>
    <row r="1938" ht="14.25" customHeight="1">
      <c r="A1938" s="2">
        <v>43140.88333333333</v>
      </c>
      <c r="B1938" s="1">
        <v>1.000532768E9</v>
      </c>
    </row>
    <row r="1939" ht="14.25" customHeight="1">
      <c r="A1939" s="2">
        <v>43140.89027777778</v>
      </c>
      <c r="B1939" s="1">
        <v>1.000572697E9</v>
      </c>
    </row>
    <row r="1940" ht="14.25" customHeight="1">
      <c r="A1940" s="2">
        <v>43140.89722222222</v>
      </c>
      <c r="B1940" s="1">
        <v>1.000611899E9</v>
      </c>
    </row>
    <row r="1941" ht="14.25" customHeight="1">
      <c r="A1941" s="2">
        <v>43140.90416666667</v>
      </c>
      <c r="B1941" s="1">
        <v>1.000650711E9</v>
      </c>
    </row>
    <row r="1942" ht="14.25" customHeight="1">
      <c r="A1942" s="2">
        <v>43140.91111111111</v>
      </c>
      <c r="B1942" s="1">
        <v>1.000685892E9</v>
      </c>
    </row>
    <row r="1943" ht="14.25" customHeight="1">
      <c r="A1943" s="2">
        <v>43140.91805555556</v>
      </c>
      <c r="B1943" s="1">
        <v>1.000720205E9</v>
      </c>
    </row>
    <row r="1944" ht="14.25" customHeight="1">
      <c r="A1944" s="2">
        <v>43140.925</v>
      </c>
      <c r="B1944" s="1">
        <v>1.000753018E9</v>
      </c>
    </row>
    <row r="1945" ht="14.25" customHeight="1">
      <c r="A1945" s="2">
        <v>43140.93194444444</v>
      </c>
      <c r="B1945" s="1">
        <v>1.000784027E9</v>
      </c>
    </row>
    <row r="1946" ht="14.25" customHeight="1">
      <c r="A1946" s="2">
        <v>43140.938888888886</v>
      </c>
      <c r="B1946" s="1">
        <v>1.000815405E9</v>
      </c>
    </row>
    <row r="1947" ht="14.25" customHeight="1">
      <c r="A1947" s="2">
        <v>43140.94583333333</v>
      </c>
      <c r="B1947" s="1">
        <v>1.000845889E9</v>
      </c>
    </row>
    <row r="1948" ht="14.25" customHeight="1">
      <c r="A1948" s="2">
        <v>43140.95277777778</v>
      </c>
      <c r="B1948" s="1">
        <v>1.00087597E9</v>
      </c>
    </row>
    <row r="1949" ht="14.25" customHeight="1">
      <c r="A1949" s="2">
        <v>43140.95972222222</v>
      </c>
      <c r="B1949" s="1">
        <v>1.000907172E9</v>
      </c>
    </row>
    <row r="1950" ht="14.25" customHeight="1">
      <c r="A1950" s="2">
        <v>43140.96666666667</v>
      </c>
      <c r="B1950" s="1">
        <v>1.000935301E9</v>
      </c>
    </row>
    <row r="1951" ht="14.25" customHeight="1">
      <c r="A1951" s="2">
        <v>43140.97361111111</v>
      </c>
      <c r="B1951" s="1">
        <v>1.000963628E9</v>
      </c>
    </row>
    <row r="1952" ht="14.25" customHeight="1">
      <c r="A1952" s="2">
        <v>43140.98055555556</v>
      </c>
      <c r="B1952" s="1">
        <v>1.00099041E9</v>
      </c>
    </row>
    <row r="1953" ht="14.25" customHeight="1">
      <c r="A1953" s="2">
        <v>43140.9875</v>
      </c>
      <c r="B1953" s="1">
        <v>1.001015341E9</v>
      </c>
    </row>
    <row r="1954" ht="14.25" customHeight="1">
      <c r="A1954" s="2">
        <v>43140.99444444444</v>
      </c>
      <c r="B1954" s="1">
        <v>1.001039748E9</v>
      </c>
    </row>
    <row r="1955" ht="14.25" customHeight="1">
      <c r="A1955" s="2">
        <v>43141.001388888886</v>
      </c>
      <c r="B1955" s="1">
        <v>1.001062337E9</v>
      </c>
    </row>
    <row r="1956" ht="14.25" customHeight="1">
      <c r="A1956" s="2">
        <v>43141.00833333333</v>
      </c>
      <c r="B1956" s="1">
        <v>1.001084892E9</v>
      </c>
    </row>
    <row r="1957" ht="14.25" customHeight="1">
      <c r="A1957" s="2">
        <v>43141.01527777778</v>
      </c>
      <c r="B1957" s="1">
        <v>1.001107541E9</v>
      </c>
    </row>
    <row r="1958" ht="14.25" customHeight="1">
      <c r="A1958" s="2">
        <v>43141.02222222222</v>
      </c>
      <c r="B1958" s="1">
        <v>1.001128918E9</v>
      </c>
    </row>
    <row r="1959" ht="14.25" customHeight="1">
      <c r="A1959" s="2">
        <v>43141.02916666667</v>
      </c>
      <c r="B1959" s="1">
        <v>1.001150864E9</v>
      </c>
    </row>
    <row r="1960" ht="14.25" customHeight="1">
      <c r="A1960" s="2">
        <v>43141.03611111111</v>
      </c>
      <c r="B1960" s="1">
        <v>1.001171236E9</v>
      </c>
    </row>
    <row r="1961" ht="14.25" customHeight="1">
      <c r="A1961" s="2">
        <v>43141.04305555556</v>
      </c>
      <c r="B1961" s="1">
        <v>1.001192075E9</v>
      </c>
    </row>
    <row r="1962" ht="14.25" customHeight="1">
      <c r="A1962" s="2">
        <v>43141.05</v>
      </c>
      <c r="B1962" s="1">
        <v>1.001212676E9</v>
      </c>
    </row>
    <row r="1963" ht="14.25" customHeight="1">
      <c r="A1963" s="2">
        <v>43141.05694444444</v>
      </c>
      <c r="B1963" s="1">
        <v>1.001232677E9</v>
      </c>
    </row>
    <row r="1964" ht="14.25" customHeight="1">
      <c r="A1964" s="2">
        <v>43141.063888888886</v>
      </c>
      <c r="B1964" s="1">
        <v>1.001253741E9</v>
      </c>
    </row>
    <row r="1965" ht="14.25" customHeight="1">
      <c r="A1965" s="2">
        <v>43141.07083333333</v>
      </c>
      <c r="B1965" s="1">
        <v>1.001273656E9</v>
      </c>
    </row>
    <row r="1966" ht="14.25" customHeight="1">
      <c r="A1966" s="2">
        <v>43141.07777777778</v>
      </c>
      <c r="B1966" s="1">
        <v>1.001293197E9</v>
      </c>
    </row>
    <row r="1967" ht="14.25" customHeight="1">
      <c r="A1967" s="2">
        <v>43141.08472222222</v>
      </c>
      <c r="B1967" s="1">
        <v>1.001313538E9</v>
      </c>
    </row>
    <row r="1968" ht="14.25" customHeight="1">
      <c r="A1968" s="2">
        <v>43141.09166666667</v>
      </c>
      <c r="B1968" s="1">
        <v>1.001333151E9</v>
      </c>
    </row>
    <row r="1969" ht="14.25" customHeight="1">
      <c r="A1969" s="2">
        <v>43141.09861111111</v>
      </c>
      <c r="B1969" s="1">
        <v>1.00135325E9</v>
      </c>
    </row>
    <row r="1970" ht="14.25" customHeight="1">
      <c r="A1970" s="2">
        <v>43141.10555555556</v>
      </c>
      <c r="B1970" s="1">
        <v>1.001372658E9</v>
      </c>
    </row>
    <row r="1971" ht="14.25" customHeight="1">
      <c r="A1971" s="2">
        <v>43141.1125</v>
      </c>
      <c r="B1971" s="1">
        <v>1.001391971E9</v>
      </c>
    </row>
    <row r="1972" ht="14.25" customHeight="1">
      <c r="A1972" s="2">
        <v>43141.11944444444</v>
      </c>
      <c r="B1972" s="1">
        <v>1.001411668E9</v>
      </c>
    </row>
    <row r="1973" ht="14.25" customHeight="1">
      <c r="A1973" s="2">
        <v>43141.126388888886</v>
      </c>
      <c r="B1973" s="1">
        <v>1.001430712E9</v>
      </c>
    </row>
    <row r="1974" ht="14.25" customHeight="1">
      <c r="A1974" s="2">
        <v>43141.13333333333</v>
      </c>
      <c r="B1974" s="1">
        <v>1.001450009E9</v>
      </c>
    </row>
    <row r="1975" ht="14.25" customHeight="1">
      <c r="A1975" s="2">
        <v>43141.14027777778</v>
      </c>
      <c r="B1975" s="1">
        <v>1.001469092E9</v>
      </c>
    </row>
    <row r="1976" ht="14.25" customHeight="1">
      <c r="A1976" s="2">
        <v>43141.14722222222</v>
      </c>
      <c r="B1976" s="1">
        <v>1.001487978E9</v>
      </c>
    </row>
    <row r="1977" ht="14.25" customHeight="1">
      <c r="A1977" s="2">
        <v>43141.15416666667</v>
      </c>
      <c r="B1977" s="1">
        <v>1.001507326E9</v>
      </c>
    </row>
    <row r="1978" ht="14.25" customHeight="1">
      <c r="A1978" s="2">
        <v>43141.16111111111</v>
      </c>
      <c r="B1978" s="1">
        <v>1.001525952E9</v>
      </c>
    </row>
    <row r="1979" ht="14.25" customHeight="1">
      <c r="A1979" s="2">
        <v>43141.16805555556</v>
      </c>
      <c r="B1979" s="1">
        <v>1.001544343E9</v>
      </c>
    </row>
    <row r="1980" ht="14.25" customHeight="1">
      <c r="A1980" s="2">
        <v>43141.175</v>
      </c>
      <c r="B1980" s="1">
        <v>1.001563849E9</v>
      </c>
    </row>
    <row r="1981" ht="14.25" customHeight="1">
      <c r="A1981" s="2">
        <v>43141.18194444444</v>
      </c>
      <c r="B1981" s="1">
        <v>1.00158293E9</v>
      </c>
    </row>
    <row r="1982" ht="14.25" customHeight="1">
      <c r="A1982" s="2">
        <v>43141.188888888886</v>
      </c>
      <c r="B1982" s="1">
        <v>1.001602987E9</v>
      </c>
    </row>
    <row r="1983" ht="14.25" customHeight="1">
      <c r="A1983" s="2">
        <v>43141.19583333333</v>
      </c>
      <c r="B1983" s="1">
        <v>1.001625562E9</v>
      </c>
    </row>
    <row r="1984" ht="14.25" customHeight="1">
      <c r="A1984" s="2">
        <v>43141.20277777778</v>
      </c>
      <c r="B1984" s="1">
        <v>1.001647718E9</v>
      </c>
    </row>
    <row r="1985" ht="14.25" customHeight="1">
      <c r="A1985" s="2">
        <v>43141.20972222222</v>
      </c>
      <c r="B1985" s="1">
        <v>1.00167013E9</v>
      </c>
    </row>
    <row r="1986" ht="14.25" customHeight="1">
      <c r="A1986" s="2">
        <v>43141.21666666667</v>
      </c>
      <c r="B1986" s="1">
        <v>1.001691995E9</v>
      </c>
    </row>
    <row r="1987" ht="14.25" customHeight="1">
      <c r="A1987" s="2">
        <v>43141.22361111111</v>
      </c>
      <c r="B1987" s="1">
        <v>1.001713407E9</v>
      </c>
    </row>
    <row r="1988" ht="14.25" customHeight="1">
      <c r="A1988" s="2">
        <v>43141.23055555556</v>
      </c>
      <c r="B1988" s="1">
        <v>1.001736362E9</v>
      </c>
    </row>
    <row r="1989" ht="14.25" customHeight="1">
      <c r="A1989" s="2">
        <v>43141.2375</v>
      </c>
      <c r="B1989" s="1">
        <v>1.001758476E9</v>
      </c>
    </row>
    <row r="1990" ht="14.25" customHeight="1">
      <c r="A1990" s="2">
        <v>43141.24444444444</v>
      </c>
      <c r="B1990" s="1">
        <v>1.001780329E9</v>
      </c>
    </row>
    <row r="1991" ht="14.25" customHeight="1">
      <c r="A1991" s="2">
        <v>43141.251388888886</v>
      </c>
      <c r="B1991" s="1">
        <v>1.001800531E9</v>
      </c>
    </row>
    <row r="1992" ht="14.25" customHeight="1">
      <c r="A1992" s="2">
        <v>43141.25833333333</v>
      </c>
      <c r="B1992" s="1">
        <v>1.001819224E9</v>
      </c>
    </row>
    <row r="1993" ht="14.25" customHeight="1">
      <c r="A1993" s="2">
        <v>43141.26527777778</v>
      </c>
      <c r="B1993" s="1">
        <v>1.001837417E9</v>
      </c>
    </row>
    <row r="1994" ht="14.25" customHeight="1">
      <c r="A1994" s="2">
        <v>43141.27222222222</v>
      </c>
      <c r="B1994" s="1">
        <v>1.001856216E9</v>
      </c>
    </row>
    <row r="1995" ht="14.25" customHeight="1">
      <c r="A1995" s="2">
        <v>43141.27916666667</v>
      </c>
      <c r="B1995" s="1">
        <v>1.001874607E9</v>
      </c>
    </row>
    <row r="1996" ht="14.25" customHeight="1">
      <c r="A1996" s="2">
        <v>43141.28611111111</v>
      </c>
      <c r="B1996" s="1">
        <v>1.001893341E9</v>
      </c>
    </row>
    <row r="1997" ht="14.25" customHeight="1">
      <c r="A1997" s="2">
        <v>43141.29305555556</v>
      </c>
      <c r="B1997" s="1">
        <v>1.001913496E9</v>
      </c>
    </row>
    <row r="1998" ht="14.25" customHeight="1">
      <c r="A1998" s="2">
        <v>43141.3</v>
      </c>
      <c r="B1998" s="1">
        <v>1.00193423E9</v>
      </c>
    </row>
    <row r="1999" ht="14.25" customHeight="1">
      <c r="A1999" s="2">
        <v>43141.30694444444</v>
      </c>
      <c r="B1999" s="1">
        <v>1.001953835E9</v>
      </c>
    </row>
    <row r="2000" ht="14.25" customHeight="1">
      <c r="A2000" s="2">
        <v>43141.313888888886</v>
      </c>
      <c r="B2000" s="1">
        <v>1.00197328E9</v>
      </c>
    </row>
    <row r="2001" ht="14.25" customHeight="1">
      <c r="A2001" s="2">
        <v>43141.32083333333</v>
      </c>
      <c r="B2001" s="1">
        <v>1.001992567E9</v>
      </c>
    </row>
    <row r="2002" ht="14.25" customHeight="1">
      <c r="A2002" s="2">
        <v>43141.32777777778</v>
      </c>
      <c r="B2002" s="1">
        <v>1.002012136E9</v>
      </c>
    </row>
    <row r="2003" ht="14.25" customHeight="1">
      <c r="A2003" s="2">
        <v>43141.33472222222</v>
      </c>
      <c r="B2003" s="1">
        <v>1.002033829E9</v>
      </c>
    </row>
    <row r="2004" ht="14.25" customHeight="1">
      <c r="A2004" s="2">
        <v>43141.34166666667</v>
      </c>
      <c r="B2004" s="1">
        <v>1.00205584E9</v>
      </c>
    </row>
    <row r="2005" ht="14.25" customHeight="1">
      <c r="A2005" s="2">
        <v>43141.34861111111</v>
      </c>
      <c r="B2005" s="1">
        <v>1.002080098E9</v>
      </c>
    </row>
    <row r="2006" ht="14.25" customHeight="1">
      <c r="A2006" s="2">
        <v>43141.35555555556</v>
      </c>
      <c r="B2006" s="1">
        <v>1.002106967E9</v>
      </c>
    </row>
    <row r="2007" ht="14.25" customHeight="1">
      <c r="A2007" s="2">
        <v>43141.3625</v>
      </c>
      <c r="B2007" s="1">
        <v>1.002133034E9</v>
      </c>
    </row>
    <row r="2008" ht="14.25" customHeight="1">
      <c r="A2008" s="2">
        <v>43141.36944444444</v>
      </c>
      <c r="B2008" s="1">
        <v>1.002158105E9</v>
      </c>
    </row>
    <row r="2009" ht="14.25" customHeight="1">
      <c r="A2009" s="2">
        <v>43141.376388888886</v>
      </c>
      <c r="B2009" s="1">
        <v>1.002185551E9</v>
      </c>
    </row>
    <row r="2010" ht="14.25" customHeight="1">
      <c r="A2010" s="2">
        <v>43141.38333333333</v>
      </c>
      <c r="B2010" s="1">
        <v>1.002214309E9</v>
      </c>
    </row>
    <row r="2011" ht="14.25" customHeight="1">
      <c r="A2011" s="2">
        <v>43141.39027777778</v>
      </c>
      <c r="B2011" s="1">
        <v>1.002242917E9</v>
      </c>
    </row>
    <row r="2012" ht="14.25" customHeight="1">
      <c r="A2012" s="2">
        <v>43141.39722222222</v>
      </c>
      <c r="B2012" s="1">
        <v>1.002272326E9</v>
      </c>
    </row>
    <row r="2013" ht="14.25" customHeight="1">
      <c r="A2013" s="2">
        <v>43141.40416666667</v>
      </c>
      <c r="B2013" s="1">
        <v>1.002301751E9</v>
      </c>
    </row>
    <row r="2014" ht="14.25" customHeight="1">
      <c r="A2014" s="2">
        <v>43141.41111111111</v>
      </c>
      <c r="B2014" s="1">
        <v>1.002331756E9</v>
      </c>
    </row>
    <row r="2015" ht="14.25" customHeight="1">
      <c r="A2015" s="2">
        <v>43141.41805555556</v>
      </c>
      <c r="B2015" s="1">
        <v>1.00236069E9</v>
      </c>
    </row>
    <row r="2016" ht="14.25" customHeight="1">
      <c r="A2016" s="2">
        <v>43141.425</v>
      </c>
      <c r="B2016" s="1">
        <v>1.00238914E9</v>
      </c>
    </row>
    <row r="2017" ht="14.25" customHeight="1">
      <c r="A2017" s="2">
        <v>43141.43194444444</v>
      </c>
      <c r="B2017" s="1">
        <v>1.002416986E9</v>
      </c>
    </row>
    <row r="2018" ht="14.25" customHeight="1">
      <c r="A2018" s="2">
        <v>43141.438888888886</v>
      </c>
      <c r="B2018" s="1">
        <v>1.00244589E9</v>
      </c>
    </row>
    <row r="2019" ht="14.25" customHeight="1">
      <c r="A2019" s="2">
        <v>43141.44583333333</v>
      </c>
      <c r="B2019" s="1">
        <v>1.002474378E9</v>
      </c>
    </row>
    <row r="2020" ht="14.25" customHeight="1">
      <c r="A2020" s="2">
        <v>43141.45277777778</v>
      </c>
      <c r="B2020" s="1">
        <v>1.002503324E9</v>
      </c>
    </row>
    <row r="2021" ht="14.25" customHeight="1">
      <c r="A2021" s="2">
        <v>43141.45972222222</v>
      </c>
      <c r="B2021" s="1">
        <v>1.002531039E9</v>
      </c>
    </row>
    <row r="2022" ht="14.25" customHeight="1">
      <c r="A2022" s="2">
        <v>43141.46666666667</v>
      </c>
      <c r="B2022" s="1">
        <v>1.002559837E9</v>
      </c>
    </row>
    <row r="2023" ht="14.25" customHeight="1">
      <c r="A2023" s="2">
        <v>43141.47361111111</v>
      </c>
      <c r="B2023" s="1">
        <v>1.002589313E9</v>
      </c>
    </row>
    <row r="2024" ht="14.25" customHeight="1">
      <c r="A2024" s="2">
        <v>43141.48055555556</v>
      </c>
      <c r="B2024" s="1">
        <v>1.002616276E9</v>
      </c>
    </row>
    <row r="2025" ht="14.25" customHeight="1">
      <c r="A2025" s="2">
        <v>43141.4875</v>
      </c>
      <c r="B2025" s="1">
        <v>1.002643104E9</v>
      </c>
    </row>
    <row r="2026" ht="14.25" customHeight="1">
      <c r="A2026" s="2">
        <v>43141.49444444444</v>
      </c>
      <c r="B2026" s="1">
        <v>1.002672222E9</v>
      </c>
    </row>
    <row r="2027" ht="14.25" customHeight="1">
      <c r="A2027" s="2">
        <v>43141.501388888886</v>
      </c>
      <c r="B2027" s="1">
        <v>1.002700833E9</v>
      </c>
    </row>
    <row r="2028" ht="14.25" customHeight="1">
      <c r="A2028" s="2">
        <v>43141.50833333333</v>
      </c>
      <c r="B2028" s="1">
        <v>1.002730146E9</v>
      </c>
    </row>
    <row r="2029" ht="14.25" customHeight="1">
      <c r="A2029" s="2">
        <v>43141.51527777778</v>
      </c>
      <c r="B2029" s="1">
        <v>1.002758174E9</v>
      </c>
    </row>
    <row r="2030" ht="14.25" customHeight="1">
      <c r="A2030" s="2">
        <v>43141.52222222222</v>
      </c>
      <c r="B2030" s="1">
        <v>1.002787624E9</v>
      </c>
    </row>
    <row r="2031" ht="14.25" customHeight="1">
      <c r="A2031" s="2">
        <v>43141.52916666667</v>
      </c>
      <c r="B2031" s="1">
        <v>1.002816703E9</v>
      </c>
    </row>
    <row r="2032" ht="14.25" customHeight="1">
      <c r="A2032" s="2">
        <v>43141.53611111111</v>
      </c>
      <c r="B2032" s="1">
        <v>1.002843373E9</v>
      </c>
    </row>
    <row r="2033" ht="14.25" customHeight="1">
      <c r="A2033" s="2">
        <v>43141.54305555556</v>
      </c>
      <c r="B2033" s="1">
        <v>1.00287165E9</v>
      </c>
    </row>
    <row r="2034" ht="14.25" customHeight="1">
      <c r="A2034" s="2">
        <v>43141.55</v>
      </c>
      <c r="B2034" s="1">
        <v>1.002900497E9</v>
      </c>
    </row>
    <row r="2035" ht="14.25" customHeight="1">
      <c r="A2035" s="2">
        <v>43141.55694444444</v>
      </c>
      <c r="B2035" s="1">
        <v>1.002928664E9</v>
      </c>
    </row>
    <row r="2036" ht="14.25" customHeight="1">
      <c r="A2036" s="2">
        <v>43141.563888888886</v>
      </c>
      <c r="B2036" s="1">
        <v>1.002957177E9</v>
      </c>
    </row>
    <row r="2037" ht="14.25" customHeight="1">
      <c r="A2037" s="2">
        <v>43141.57083333333</v>
      </c>
      <c r="B2037" s="1">
        <v>1.002982938E9</v>
      </c>
    </row>
    <row r="2038" ht="14.25" customHeight="1">
      <c r="A2038" s="2">
        <v>43141.57777777778</v>
      </c>
      <c r="B2038" s="1">
        <v>1.003009245E9</v>
      </c>
    </row>
    <row r="2039" ht="14.25" customHeight="1">
      <c r="A2039" s="2">
        <v>43141.58472222222</v>
      </c>
      <c r="B2039" s="1">
        <v>1.003034387E9</v>
      </c>
    </row>
    <row r="2040" ht="14.25" customHeight="1">
      <c r="A2040" s="2">
        <v>43141.59166666667</v>
      </c>
      <c r="B2040" s="1">
        <v>1.003060267E9</v>
      </c>
    </row>
    <row r="2041" ht="14.25" customHeight="1">
      <c r="A2041" s="2">
        <v>43141.59861111111</v>
      </c>
      <c r="B2041" s="1">
        <v>1.003088882E9</v>
      </c>
    </row>
    <row r="2042" ht="14.25" customHeight="1">
      <c r="A2042" s="2">
        <v>43141.60555555556</v>
      </c>
      <c r="B2042" s="1">
        <v>1.003116757E9</v>
      </c>
    </row>
    <row r="2043" ht="14.25" customHeight="1">
      <c r="A2043" s="2">
        <v>43141.6125</v>
      </c>
      <c r="B2043" s="1">
        <v>1.003145907E9</v>
      </c>
    </row>
    <row r="2044" ht="14.25" customHeight="1">
      <c r="A2044" s="2">
        <v>43141.61944444444</v>
      </c>
      <c r="B2044" s="1">
        <v>1.003174303E9</v>
      </c>
    </row>
    <row r="2045" ht="14.25" customHeight="1">
      <c r="A2045" s="2">
        <v>43141.626388888886</v>
      </c>
      <c r="B2045" s="1">
        <v>1.0032026E9</v>
      </c>
    </row>
    <row r="2046" ht="14.25" customHeight="1">
      <c r="A2046" s="2">
        <v>43141.63333333333</v>
      </c>
      <c r="B2046" s="1">
        <v>1.003231115E9</v>
      </c>
    </row>
    <row r="2047" ht="14.25" customHeight="1">
      <c r="A2047" s="2">
        <v>43141.64027777778</v>
      </c>
      <c r="B2047" s="1">
        <v>1.003259463E9</v>
      </c>
    </row>
    <row r="2048" ht="14.25" customHeight="1">
      <c r="A2048" s="2">
        <v>43141.64722222222</v>
      </c>
      <c r="B2048" s="1">
        <v>1.00328928E9</v>
      </c>
    </row>
    <row r="2049" ht="14.25" customHeight="1">
      <c r="A2049" s="2">
        <v>43141.65416666667</v>
      </c>
      <c r="B2049" s="1">
        <v>1.003317735E9</v>
      </c>
    </row>
    <row r="2050" ht="14.25" customHeight="1">
      <c r="A2050" s="2">
        <v>43141.66111111111</v>
      </c>
      <c r="B2050" s="1">
        <v>1.003345878E9</v>
      </c>
    </row>
    <row r="2051" ht="14.25" customHeight="1">
      <c r="A2051" s="2">
        <v>43141.66805555556</v>
      </c>
      <c r="B2051" s="1">
        <v>1.00337537E9</v>
      </c>
    </row>
    <row r="2052" ht="14.25" customHeight="1">
      <c r="A2052" s="2">
        <v>43141.675</v>
      </c>
      <c r="B2052" s="1">
        <v>1.003402979E9</v>
      </c>
    </row>
    <row r="2053" ht="14.25" customHeight="1">
      <c r="A2053" s="2">
        <v>43141.68194444444</v>
      </c>
      <c r="B2053" s="1">
        <v>1.003431864E9</v>
      </c>
    </row>
    <row r="2054" ht="14.25" customHeight="1">
      <c r="A2054" s="2">
        <v>43141.688888888886</v>
      </c>
      <c r="B2054" s="1">
        <v>1.003459646E9</v>
      </c>
    </row>
    <row r="2055" ht="14.25" customHeight="1">
      <c r="A2055" s="2">
        <v>43141.69583333333</v>
      </c>
      <c r="B2055" s="1">
        <v>1.003487079E9</v>
      </c>
    </row>
    <row r="2056" ht="14.25" customHeight="1">
      <c r="A2056" s="2">
        <v>43141.70277777778</v>
      </c>
      <c r="B2056" s="1">
        <v>1.003516517E9</v>
      </c>
    </row>
    <row r="2057" ht="14.25" customHeight="1">
      <c r="A2057" s="2">
        <v>43141.70972222222</v>
      </c>
      <c r="B2057" s="1">
        <v>1.003545289E9</v>
      </c>
    </row>
    <row r="2058" ht="14.25" customHeight="1">
      <c r="A2058" s="2">
        <v>43141.71666666667</v>
      </c>
      <c r="B2058" s="1">
        <v>1.00357483E9</v>
      </c>
    </row>
    <row r="2059" ht="14.25" customHeight="1">
      <c r="A2059" s="2">
        <v>43141.72361111111</v>
      </c>
      <c r="B2059" s="1">
        <v>1.003605033E9</v>
      </c>
    </row>
    <row r="2060" ht="14.25" customHeight="1">
      <c r="A2060" s="2">
        <v>43141.73055555556</v>
      </c>
      <c r="B2060" s="1">
        <v>1.00363382E9</v>
      </c>
    </row>
    <row r="2061" ht="14.25" customHeight="1">
      <c r="A2061" s="2">
        <v>43141.7375</v>
      </c>
      <c r="B2061" s="1">
        <v>1.003663494E9</v>
      </c>
    </row>
    <row r="2062" ht="14.25" customHeight="1">
      <c r="A2062" s="2">
        <v>43141.74444444444</v>
      </c>
      <c r="B2062" s="1">
        <v>1.003693657E9</v>
      </c>
    </row>
    <row r="2063" ht="14.25" customHeight="1">
      <c r="A2063" s="2">
        <v>43141.751388888886</v>
      </c>
      <c r="B2063" s="1">
        <v>1.003722891E9</v>
      </c>
    </row>
    <row r="2064" ht="14.25" customHeight="1">
      <c r="A2064" s="2">
        <v>43141.75833333333</v>
      </c>
      <c r="B2064" s="1">
        <v>1.003753351E9</v>
      </c>
    </row>
    <row r="2065" ht="14.25" customHeight="1">
      <c r="A2065" s="2">
        <v>43141.76527777778</v>
      </c>
      <c r="B2065" s="1">
        <v>1.003785317E9</v>
      </c>
    </row>
    <row r="2066" ht="14.25" customHeight="1">
      <c r="A2066" s="2">
        <v>43141.77222222222</v>
      </c>
      <c r="B2066" s="1">
        <v>1.003816777E9</v>
      </c>
    </row>
    <row r="2067" ht="14.25" customHeight="1">
      <c r="A2067" s="2">
        <v>43141.77916666667</v>
      </c>
      <c r="B2067" s="1">
        <v>1.003850137E9</v>
      </c>
    </row>
    <row r="2068" ht="14.25" customHeight="1">
      <c r="A2068" s="2">
        <v>43141.78611111111</v>
      </c>
      <c r="B2068" s="1">
        <v>1.003880621E9</v>
      </c>
    </row>
    <row r="2069" ht="14.25" customHeight="1">
      <c r="A2069" s="2">
        <v>43141.79305555556</v>
      </c>
      <c r="B2069" s="1">
        <v>1.003911396E9</v>
      </c>
    </row>
    <row r="2070" ht="14.25" customHeight="1">
      <c r="A2070" s="2">
        <v>43141.8</v>
      </c>
      <c r="B2070" s="1">
        <v>1.00394013E9</v>
      </c>
    </row>
    <row r="2071" ht="14.25" customHeight="1">
      <c r="A2071" s="2">
        <v>43141.80694444444</v>
      </c>
      <c r="B2071" s="1">
        <v>1.003967952E9</v>
      </c>
    </row>
    <row r="2072" ht="14.25" customHeight="1">
      <c r="A2072" s="2">
        <v>43141.813888888886</v>
      </c>
      <c r="B2072" s="1">
        <v>1.003996216E9</v>
      </c>
    </row>
    <row r="2073" ht="14.25" customHeight="1">
      <c r="A2073" s="2">
        <v>43141.82083333333</v>
      </c>
      <c r="B2073" s="1">
        <v>1.004022098E9</v>
      </c>
    </row>
    <row r="2074" ht="14.25" customHeight="1">
      <c r="A2074" s="2">
        <v>43141.82777777778</v>
      </c>
      <c r="B2074" s="1">
        <v>1.004048968E9</v>
      </c>
    </row>
    <row r="2075" ht="14.25" customHeight="1">
      <c r="A2075" s="2">
        <v>43141.83472222222</v>
      </c>
      <c r="B2075" s="1">
        <v>1.004075591E9</v>
      </c>
    </row>
    <row r="2076" ht="14.25" customHeight="1">
      <c r="A2076" s="2">
        <v>43141.84166666667</v>
      </c>
      <c r="B2076" s="1">
        <v>1.004101088E9</v>
      </c>
    </row>
    <row r="2077" ht="14.25" customHeight="1">
      <c r="A2077" s="2">
        <v>43141.84861111111</v>
      </c>
      <c r="B2077" s="1">
        <v>1.004127542E9</v>
      </c>
    </row>
    <row r="2078" ht="14.25" customHeight="1">
      <c r="A2078" s="2">
        <v>43141.85555555556</v>
      </c>
      <c r="B2078" s="1">
        <v>1.004153815E9</v>
      </c>
    </row>
    <row r="2079" ht="14.25" customHeight="1">
      <c r="A2079" s="2">
        <v>43141.8625</v>
      </c>
      <c r="B2079" s="1">
        <v>1.004179382E9</v>
      </c>
    </row>
    <row r="2080" ht="14.25" customHeight="1">
      <c r="A2080" s="2">
        <v>43141.86944444444</v>
      </c>
      <c r="B2080" s="1">
        <v>1.004206129E9</v>
      </c>
    </row>
    <row r="2081" ht="14.25" customHeight="1">
      <c r="A2081" s="2">
        <v>43141.876388888886</v>
      </c>
      <c r="B2081" s="1">
        <v>1.004230349E9</v>
      </c>
    </row>
    <row r="2082" ht="14.25" customHeight="1">
      <c r="A2082" s="2">
        <v>43141.88333333333</v>
      </c>
      <c r="B2082" s="1">
        <v>1.004255758E9</v>
      </c>
    </row>
    <row r="2083" ht="14.25" customHeight="1">
      <c r="A2083" s="2">
        <v>43141.89027777778</v>
      </c>
      <c r="B2083" s="1">
        <v>1.004280824E9</v>
      </c>
    </row>
    <row r="2084" ht="14.25" customHeight="1">
      <c r="A2084" s="2">
        <v>43141.89722222222</v>
      </c>
      <c r="B2084" s="1">
        <v>1.004306163E9</v>
      </c>
    </row>
    <row r="2085" ht="14.25" customHeight="1">
      <c r="A2085" s="2">
        <v>43141.90416666667</v>
      </c>
      <c r="B2085" s="1">
        <v>1.004332293E9</v>
      </c>
    </row>
    <row r="2086" ht="14.25" customHeight="1">
      <c r="A2086" s="2">
        <v>43141.91111111111</v>
      </c>
      <c r="B2086" s="1">
        <v>1.004356731E9</v>
      </c>
    </row>
    <row r="2087" ht="14.25" customHeight="1">
      <c r="A2087" s="2">
        <v>43141.91805555556</v>
      </c>
      <c r="B2087" s="1">
        <v>1.004383023E9</v>
      </c>
    </row>
    <row r="2088" ht="14.25" customHeight="1">
      <c r="A2088" s="2">
        <v>43141.925</v>
      </c>
      <c r="B2088" s="1">
        <v>1.004407436E9</v>
      </c>
    </row>
    <row r="2089" ht="14.25" customHeight="1">
      <c r="A2089" s="2">
        <v>43141.93194444444</v>
      </c>
      <c r="B2089" s="1">
        <v>1.004431879E9</v>
      </c>
    </row>
    <row r="2090" ht="14.25" customHeight="1">
      <c r="A2090" s="2">
        <v>43141.938888888886</v>
      </c>
      <c r="B2090" s="1">
        <v>1.004457176E9</v>
      </c>
    </row>
    <row r="2091" ht="14.25" customHeight="1">
      <c r="A2091" s="2">
        <v>43141.94583333333</v>
      </c>
      <c r="B2091" s="1">
        <v>1.00448095E9</v>
      </c>
    </row>
    <row r="2092" ht="14.25" customHeight="1">
      <c r="A2092" s="2">
        <v>43141.95277777778</v>
      </c>
      <c r="B2092" s="1">
        <v>1.004506008E9</v>
      </c>
    </row>
    <row r="2093" ht="14.25" customHeight="1">
      <c r="A2093" s="2">
        <v>43141.95972222222</v>
      </c>
      <c r="B2093" s="1">
        <v>1.004530612E9</v>
      </c>
    </row>
    <row r="2094" ht="14.25" customHeight="1">
      <c r="A2094" s="2">
        <v>43141.96666666667</v>
      </c>
      <c r="B2094" s="1">
        <v>1.004554371E9</v>
      </c>
    </row>
    <row r="2095" ht="14.25" customHeight="1">
      <c r="A2095" s="2">
        <v>43141.97361111111</v>
      </c>
      <c r="B2095" s="1">
        <v>1.004579707E9</v>
      </c>
    </row>
    <row r="2096" ht="14.25" customHeight="1">
      <c r="A2096" s="2">
        <v>43141.98055555556</v>
      </c>
      <c r="B2096" s="1">
        <v>1.00460402E9</v>
      </c>
    </row>
    <row r="2097" ht="14.25" customHeight="1">
      <c r="A2097" s="2">
        <v>43141.9875</v>
      </c>
      <c r="B2097" s="1">
        <v>1.004628546E9</v>
      </c>
    </row>
    <row r="2098" ht="14.25" customHeight="1">
      <c r="A2098" s="2">
        <v>43141.99444444444</v>
      </c>
      <c r="B2098" s="1">
        <v>1.004652902E9</v>
      </c>
    </row>
    <row r="2099" ht="14.25" customHeight="1">
      <c r="A2099" s="2">
        <v>43142.001388888886</v>
      </c>
      <c r="B2099" s="1">
        <v>1.004676497E9</v>
      </c>
    </row>
    <row r="2100" ht="14.25" customHeight="1">
      <c r="A2100" s="2">
        <v>43142.00833333333</v>
      </c>
      <c r="B2100" s="1">
        <v>1.004701166E9</v>
      </c>
    </row>
    <row r="2101" ht="14.25" customHeight="1">
      <c r="A2101" s="2">
        <v>43142.01527777778</v>
      </c>
      <c r="B2101" s="1">
        <v>1.004724747E9</v>
      </c>
    </row>
    <row r="2102" ht="14.25" customHeight="1">
      <c r="A2102" s="2">
        <v>43142.02222222222</v>
      </c>
      <c r="B2102" s="1">
        <v>1.004748647E9</v>
      </c>
    </row>
    <row r="2103" ht="14.25" customHeight="1">
      <c r="A2103" s="2">
        <v>43142.02916666667</v>
      </c>
      <c r="B2103" s="1">
        <v>1.004773019E9</v>
      </c>
    </row>
    <row r="2104" ht="14.25" customHeight="1">
      <c r="A2104" s="2">
        <v>43142.03611111111</v>
      </c>
      <c r="B2104" s="1">
        <v>1.004796765E9</v>
      </c>
    </row>
    <row r="2105" ht="14.25" customHeight="1">
      <c r="A2105" s="2">
        <v>43142.04305555556</v>
      </c>
      <c r="B2105" s="1">
        <v>1.004821302E9</v>
      </c>
    </row>
    <row r="2106" ht="14.25" customHeight="1">
      <c r="A2106" s="2">
        <v>43142.05</v>
      </c>
      <c r="B2106" s="1">
        <v>1.004844832E9</v>
      </c>
    </row>
    <row r="2107" ht="14.25" customHeight="1">
      <c r="A2107" s="2">
        <v>43142.05694444444</v>
      </c>
      <c r="B2107" s="1">
        <v>1.004869794E9</v>
      </c>
    </row>
    <row r="2108" ht="14.25" customHeight="1">
      <c r="A2108" s="2">
        <v>43142.063888888886</v>
      </c>
      <c r="B2108" s="1">
        <v>1.004892986E9</v>
      </c>
    </row>
    <row r="2109" ht="14.25" customHeight="1">
      <c r="A2109" s="2">
        <v>43142.07083333333</v>
      </c>
      <c r="B2109" s="1">
        <v>1.004917178E9</v>
      </c>
    </row>
    <row r="2110" ht="14.25" customHeight="1">
      <c r="A2110" s="2">
        <v>43142.07777777778</v>
      </c>
      <c r="B2110" s="1">
        <v>1.004941511E9</v>
      </c>
    </row>
    <row r="2111" ht="14.25" customHeight="1">
      <c r="A2111" s="2">
        <v>43142.08472222222</v>
      </c>
      <c r="B2111" s="1">
        <v>1.00496513E9</v>
      </c>
    </row>
    <row r="2112" ht="14.25" customHeight="1">
      <c r="A2112" s="2">
        <v>43142.09166666667</v>
      </c>
      <c r="B2112" s="1">
        <v>1.004989848E9</v>
      </c>
    </row>
    <row r="2113" ht="14.25" customHeight="1">
      <c r="A2113" s="2">
        <v>43142.09861111111</v>
      </c>
      <c r="B2113" s="1">
        <v>1.005013344E9</v>
      </c>
    </row>
    <row r="2114" ht="14.25" customHeight="1">
      <c r="A2114" s="2">
        <v>43142.10555555556</v>
      </c>
      <c r="B2114" s="1">
        <v>1.00503744E9</v>
      </c>
    </row>
    <row r="2115" ht="14.25" customHeight="1">
      <c r="A2115" s="2">
        <v>43142.1125</v>
      </c>
      <c r="B2115" s="1">
        <v>1.005061434E9</v>
      </c>
    </row>
    <row r="2116" ht="14.25" customHeight="1">
      <c r="A2116" s="2">
        <v>43142.11944444444</v>
      </c>
      <c r="B2116" s="1">
        <v>1.005084543E9</v>
      </c>
    </row>
    <row r="2117" ht="14.25" customHeight="1">
      <c r="A2117" s="2">
        <v>43142.126388888886</v>
      </c>
      <c r="B2117" s="1">
        <v>1.005109354E9</v>
      </c>
    </row>
    <row r="2118" ht="14.25" customHeight="1">
      <c r="A2118" s="2">
        <v>43142.13333333333</v>
      </c>
      <c r="B2118" s="1">
        <v>1.005132746E9</v>
      </c>
    </row>
    <row r="2119" ht="14.25" customHeight="1">
      <c r="A2119" s="2">
        <v>43142.14027777778</v>
      </c>
      <c r="B2119" s="1">
        <v>1.005157327E9</v>
      </c>
    </row>
    <row r="2120" ht="14.25" customHeight="1">
      <c r="A2120" s="2">
        <v>43142.14722222222</v>
      </c>
      <c r="B2120" s="1">
        <v>1.00518147E9</v>
      </c>
    </row>
    <row r="2121" ht="14.25" customHeight="1">
      <c r="A2121" s="2">
        <v>43142.15416666667</v>
      </c>
      <c r="B2121" s="1">
        <v>1.005204627E9</v>
      </c>
    </row>
    <row r="2122" ht="14.25" customHeight="1">
      <c r="A2122" s="2">
        <v>43142.16111111111</v>
      </c>
      <c r="B2122" s="1">
        <v>1.005228975E9</v>
      </c>
    </row>
    <row r="2123" ht="14.25" customHeight="1">
      <c r="A2123" s="2">
        <v>43142.16805555556</v>
      </c>
      <c r="B2123" s="1">
        <v>1.005252902E9</v>
      </c>
    </row>
    <row r="2124" ht="14.25" customHeight="1">
      <c r="A2124" s="2">
        <v>43142.175</v>
      </c>
      <c r="B2124" s="1">
        <v>1.00527643E9</v>
      </c>
    </row>
    <row r="2125" ht="14.25" customHeight="1">
      <c r="A2125" s="2">
        <v>43142.18194444444</v>
      </c>
      <c r="B2125" s="1">
        <v>1.005301347E9</v>
      </c>
    </row>
    <row r="2126" ht="14.25" customHeight="1">
      <c r="A2126" s="2">
        <v>43142.188888888886</v>
      </c>
      <c r="B2126" s="1">
        <v>1.005324628E9</v>
      </c>
    </row>
    <row r="2127" ht="14.25" customHeight="1">
      <c r="A2127" s="2">
        <v>43142.19583333333</v>
      </c>
      <c r="B2127" s="1">
        <v>1.00534838E9</v>
      </c>
    </row>
    <row r="2128" ht="14.25" customHeight="1">
      <c r="A2128" s="2">
        <v>43142.20277777778</v>
      </c>
      <c r="B2128" s="1">
        <v>1.005372442E9</v>
      </c>
    </row>
    <row r="2129" ht="14.25" customHeight="1">
      <c r="A2129" s="2">
        <v>43142.20972222222</v>
      </c>
      <c r="B2129" s="1">
        <v>1.005395806E9</v>
      </c>
    </row>
    <row r="2130" ht="14.25" customHeight="1">
      <c r="A2130" s="2">
        <v>43142.21666666667</v>
      </c>
      <c r="B2130" s="1">
        <v>1.005419755E9</v>
      </c>
    </row>
    <row r="2131" ht="14.25" customHeight="1">
      <c r="A2131" s="2">
        <v>43142.22361111111</v>
      </c>
      <c r="B2131" s="1">
        <v>1.005443764E9</v>
      </c>
    </row>
    <row r="2132" ht="14.25" customHeight="1">
      <c r="A2132" s="2">
        <v>43142.23055555556</v>
      </c>
      <c r="B2132" s="1">
        <v>1.005467196E9</v>
      </c>
    </row>
    <row r="2133" ht="14.25" customHeight="1">
      <c r="A2133" s="2">
        <v>43142.2375</v>
      </c>
      <c r="B2133" s="1">
        <v>1.005491342E9</v>
      </c>
    </row>
    <row r="2134" ht="14.25" customHeight="1">
      <c r="A2134" s="2">
        <v>43142.24444444444</v>
      </c>
      <c r="B2134" s="1">
        <v>1.005514952E9</v>
      </c>
    </row>
    <row r="2135" ht="14.25" customHeight="1">
      <c r="A2135" s="2">
        <v>43142.251388888886</v>
      </c>
      <c r="B2135" s="1">
        <v>1.0055384E9</v>
      </c>
    </row>
    <row r="2136" ht="14.25" customHeight="1">
      <c r="A2136" s="2">
        <v>43142.25833333333</v>
      </c>
      <c r="B2136" s="1">
        <v>1.005563657E9</v>
      </c>
    </row>
    <row r="2137" ht="14.25" customHeight="1">
      <c r="A2137" s="2">
        <v>43142.26527777778</v>
      </c>
      <c r="B2137" s="1">
        <v>1.005587395E9</v>
      </c>
    </row>
    <row r="2138" ht="14.25" customHeight="1">
      <c r="A2138" s="2">
        <v>43142.27222222222</v>
      </c>
      <c r="B2138" s="1">
        <v>1.005611502E9</v>
      </c>
    </row>
    <row r="2139" ht="14.25" customHeight="1">
      <c r="A2139" s="2">
        <v>43142.27916666667</v>
      </c>
      <c r="B2139" s="1">
        <v>1.00563555E9</v>
      </c>
    </row>
    <row r="2140" ht="14.25" customHeight="1">
      <c r="A2140" s="2">
        <v>43142.28611111111</v>
      </c>
      <c r="B2140" s="1">
        <v>1.005659441E9</v>
      </c>
    </row>
    <row r="2141" ht="14.25" customHeight="1">
      <c r="A2141" s="2">
        <v>43142.29305555556</v>
      </c>
      <c r="B2141" s="1">
        <v>1.005683294E9</v>
      </c>
    </row>
    <row r="2142" ht="14.25" customHeight="1">
      <c r="A2142" s="2">
        <v>43142.3</v>
      </c>
      <c r="B2142" s="1">
        <v>1.005707483E9</v>
      </c>
    </row>
    <row r="2143" ht="14.25" customHeight="1">
      <c r="A2143" s="2">
        <v>43142.30694444444</v>
      </c>
      <c r="B2143" s="1">
        <v>1.005730921E9</v>
      </c>
    </row>
    <row r="2144" ht="14.25" customHeight="1">
      <c r="A2144" s="2">
        <v>43142.313888888886</v>
      </c>
      <c r="B2144" s="1">
        <v>1.005753282E9</v>
      </c>
    </row>
    <row r="2145" ht="14.25" customHeight="1">
      <c r="A2145" s="2">
        <v>43142.32083333333</v>
      </c>
      <c r="B2145" s="1">
        <v>1.005776269E9</v>
      </c>
    </row>
    <row r="2146" ht="14.25" customHeight="1">
      <c r="A2146" s="2">
        <v>43142.32777777778</v>
      </c>
      <c r="B2146" s="1">
        <v>1.005798176E9</v>
      </c>
    </row>
    <row r="2147" ht="14.25" customHeight="1">
      <c r="A2147" s="2">
        <v>43142.33472222222</v>
      </c>
      <c r="B2147" s="1">
        <v>1.005820593E9</v>
      </c>
    </row>
    <row r="2148" ht="14.25" customHeight="1">
      <c r="A2148" s="2">
        <v>43142.34166666667</v>
      </c>
      <c r="B2148" s="1">
        <v>1.005844773E9</v>
      </c>
    </row>
    <row r="2149" ht="14.25" customHeight="1">
      <c r="A2149" s="2">
        <v>43142.34861111111</v>
      </c>
      <c r="B2149" s="1">
        <v>1.00586857E9</v>
      </c>
    </row>
    <row r="2150" ht="14.25" customHeight="1">
      <c r="A2150" s="2">
        <v>43142.35555555556</v>
      </c>
      <c r="B2150" s="1">
        <v>1.005891474E9</v>
      </c>
    </row>
    <row r="2151" ht="14.25" customHeight="1">
      <c r="A2151" s="2">
        <v>43142.3625</v>
      </c>
      <c r="B2151" s="1">
        <v>1.005915993E9</v>
      </c>
    </row>
    <row r="2152" ht="14.25" customHeight="1">
      <c r="A2152" s="2">
        <v>43142.36944444444</v>
      </c>
      <c r="B2152" s="1">
        <v>1.005940459E9</v>
      </c>
    </row>
    <row r="2153" ht="14.25" customHeight="1">
      <c r="A2153" s="2">
        <v>43142.376388888886</v>
      </c>
      <c r="B2153" s="1">
        <v>1.005964696E9</v>
      </c>
    </row>
    <row r="2154" ht="14.25" customHeight="1">
      <c r="A2154" s="2">
        <v>43142.38333333333</v>
      </c>
      <c r="B2154" s="1">
        <v>1.005989582E9</v>
      </c>
    </row>
    <row r="2155" ht="14.25" customHeight="1">
      <c r="A2155" s="2">
        <v>43142.39027777778</v>
      </c>
      <c r="B2155" s="1">
        <v>1.00601316E9</v>
      </c>
    </row>
    <row r="2156" ht="14.25" customHeight="1">
      <c r="A2156" s="2">
        <v>43142.39722222222</v>
      </c>
      <c r="B2156" s="1">
        <v>1.006036923E9</v>
      </c>
    </row>
    <row r="2157" ht="14.25" customHeight="1">
      <c r="A2157" s="2">
        <v>43142.40416666667</v>
      </c>
      <c r="B2157" s="1">
        <v>1.006062418E9</v>
      </c>
    </row>
    <row r="2158" ht="14.25" customHeight="1">
      <c r="A2158" s="2">
        <v>43142.41111111111</v>
      </c>
      <c r="B2158" s="1">
        <v>1.006086227E9</v>
      </c>
    </row>
    <row r="2159" ht="14.25" customHeight="1">
      <c r="A2159" s="2">
        <v>43142.41805555556</v>
      </c>
      <c r="B2159" s="1">
        <v>1.006110465E9</v>
      </c>
    </row>
    <row r="2160" ht="14.25" customHeight="1">
      <c r="A2160" s="2">
        <v>43142.425</v>
      </c>
      <c r="B2160" s="1">
        <v>1.0061352E9</v>
      </c>
    </row>
    <row r="2161" ht="14.25" customHeight="1">
      <c r="A2161" s="2">
        <v>43142.43194444444</v>
      </c>
      <c r="B2161" s="1">
        <v>1.006158856E9</v>
      </c>
    </row>
    <row r="2162" ht="14.25" customHeight="1">
      <c r="A2162" s="2">
        <v>43142.438888888886</v>
      </c>
      <c r="B2162" s="1">
        <v>1.006183912E9</v>
      </c>
    </row>
    <row r="2163" ht="14.25" customHeight="1">
      <c r="A2163" s="2">
        <v>43142.44583333333</v>
      </c>
      <c r="B2163" s="1">
        <v>1.006208297E9</v>
      </c>
    </row>
    <row r="2164" ht="14.25" customHeight="1">
      <c r="A2164" s="2">
        <v>43142.45277777778</v>
      </c>
      <c r="B2164" s="1">
        <v>1.006232753E9</v>
      </c>
    </row>
    <row r="2165" ht="14.25" customHeight="1">
      <c r="A2165" s="2">
        <v>43142.45972222222</v>
      </c>
      <c r="B2165" s="1">
        <v>1.006257218E9</v>
      </c>
    </row>
    <row r="2166" ht="14.25" customHeight="1">
      <c r="A2166" s="2">
        <v>43142.46666666667</v>
      </c>
      <c r="B2166" s="1">
        <v>1.006280999E9</v>
      </c>
    </row>
    <row r="2167" ht="14.25" customHeight="1">
      <c r="A2167" s="2">
        <v>43142.47361111111</v>
      </c>
      <c r="B2167" s="1">
        <v>1.006306462E9</v>
      </c>
    </row>
    <row r="2168" ht="14.25" customHeight="1">
      <c r="A2168" s="2">
        <v>43142.48055555556</v>
      </c>
      <c r="B2168" s="1">
        <v>1.006330414E9</v>
      </c>
    </row>
    <row r="2169" ht="14.25" customHeight="1">
      <c r="A2169" s="2">
        <v>43142.4875</v>
      </c>
      <c r="B2169" s="1">
        <v>1.00635484E9</v>
      </c>
    </row>
    <row r="2170" ht="14.25" customHeight="1">
      <c r="A2170" s="2">
        <v>43142.49444444444</v>
      </c>
      <c r="B2170" s="1">
        <v>1.006379655E9</v>
      </c>
    </row>
    <row r="2171" ht="14.25" customHeight="1">
      <c r="A2171" s="2">
        <v>43142.501388888886</v>
      </c>
      <c r="B2171" s="1">
        <v>1.006404228E9</v>
      </c>
    </row>
    <row r="2172" ht="14.25" customHeight="1">
      <c r="A2172" s="2">
        <v>43142.50833333333</v>
      </c>
      <c r="B2172" s="1">
        <v>1.006429517E9</v>
      </c>
    </row>
    <row r="2173" ht="14.25" customHeight="1">
      <c r="A2173" s="2">
        <v>43142.51527777778</v>
      </c>
      <c r="B2173" s="1">
        <v>1.006453869E9</v>
      </c>
    </row>
    <row r="2174" ht="14.25" customHeight="1">
      <c r="A2174" s="2">
        <v>43142.52222222222</v>
      </c>
      <c r="B2174" s="1">
        <v>1.006478138E9</v>
      </c>
    </row>
    <row r="2175" ht="14.25" customHeight="1">
      <c r="A2175" s="2">
        <v>43142.52916666667</v>
      </c>
      <c r="B2175" s="1">
        <v>1.006503556E9</v>
      </c>
    </row>
    <row r="2176" ht="14.25" customHeight="1">
      <c r="A2176" s="2">
        <v>43142.53611111111</v>
      </c>
      <c r="B2176" s="1">
        <v>1.006527777E9</v>
      </c>
    </row>
    <row r="2177" ht="14.25" customHeight="1">
      <c r="A2177" s="2">
        <v>43142.54305555556</v>
      </c>
      <c r="B2177" s="1">
        <v>1.006553179E9</v>
      </c>
    </row>
    <row r="2178" ht="14.25" customHeight="1">
      <c r="A2178" s="2">
        <v>43142.55</v>
      </c>
      <c r="B2178" s="1">
        <v>1.006577816E9</v>
      </c>
    </row>
    <row r="2179" ht="14.25" customHeight="1">
      <c r="A2179" s="2">
        <v>43142.55694444444</v>
      </c>
      <c r="B2179" s="1">
        <v>1.006602195E9</v>
      </c>
    </row>
    <row r="2180" ht="14.25" customHeight="1">
      <c r="A2180" s="2">
        <v>43142.563888888886</v>
      </c>
      <c r="B2180" s="1">
        <v>1.00662894E9</v>
      </c>
    </row>
    <row r="2181" ht="14.25" customHeight="1">
      <c r="A2181" s="2">
        <v>43142.57083333333</v>
      </c>
      <c r="B2181" s="1">
        <v>1.006653588E9</v>
      </c>
    </row>
    <row r="2182" ht="14.25" customHeight="1">
      <c r="A2182" s="2">
        <v>43142.57777777778</v>
      </c>
      <c r="B2182" s="1">
        <v>1.006678463E9</v>
      </c>
    </row>
    <row r="2183" ht="14.25" customHeight="1">
      <c r="A2183" s="2">
        <v>43142.58472222222</v>
      </c>
      <c r="B2183" s="1">
        <v>1.006704054E9</v>
      </c>
    </row>
    <row r="2184" ht="14.25" customHeight="1">
      <c r="A2184" s="2">
        <v>43142.59166666667</v>
      </c>
      <c r="B2184" s="1">
        <v>1.006728324E9</v>
      </c>
    </row>
    <row r="2185" ht="14.25" customHeight="1">
      <c r="A2185" s="2">
        <v>43142.59861111111</v>
      </c>
      <c r="B2185" s="1">
        <v>1.006754037E9</v>
      </c>
    </row>
    <row r="2186" ht="14.25" customHeight="1">
      <c r="A2186" s="2">
        <v>43142.60555555556</v>
      </c>
      <c r="B2186" s="1">
        <v>1.006779067E9</v>
      </c>
    </row>
    <row r="2187" ht="14.25" customHeight="1">
      <c r="A2187" s="2">
        <v>43142.6125</v>
      </c>
      <c r="B2187" s="1">
        <v>1.006804585E9</v>
      </c>
    </row>
    <row r="2188" ht="14.25" customHeight="1">
      <c r="A2188" s="2">
        <v>43142.61944444444</v>
      </c>
      <c r="B2188" s="1">
        <v>1.006830771E9</v>
      </c>
    </row>
    <row r="2189" ht="14.25" customHeight="1">
      <c r="A2189" s="2">
        <v>43142.626388888886</v>
      </c>
      <c r="B2189" s="1">
        <v>1.006855263E9</v>
      </c>
    </row>
    <row r="2190" ht="14.25" customHeight="1">
      <c r="A2190" s="2">
        <v>43142.63333333333</v>
      </c>
      <c r="B2190" s="1">
        <v>1.006879995E9</v>
      </c>
    </row>
    <row r="2191" ht="14.25" customHeight="1">
      <c r="A2191" s="2">
        <v>43142.64027777778</v>
      </c>
      <c r="B2191" s="1">
        <v>1.006905493E9</v>
      </c>
    </row>
    <row r="2192" ht="14.25" customHeight="1">
      <c r="A2192" s="2">
        <v>43142.64722222222</v>
      </c>
      <c r="B2192" s="1">
        <v>1.006929477E9</v>
      </c>
    </row>
    <row r="2193" ht="14.25" customHeight="1">
      <c r="A2193" s="2">
        <v>43142.65416666667</v>
      </c>
      <c r="B2193" s="1">
        <v>1.006954902E9</v>
      </c>
    </row>
    <row r="2194" ht="14.25" customHeight="1">
      <c r="A2194" s="2">
        <v>43142.66111111111</v>
      </c>
      <c r="B2194" s="1">
        <v>1.006980304E9</v>
      </c>
    </row>
    <row r="2195" ht="14.25" customHeight="1">
      <c r="A2195" s="2">
        <v>43142.66805555556</v>
      </c>
      <c r="B2195" s="1">
        <v>1.007004175E9</v>
      </c>
    </row>
    <row r="2196" ht="14.25" customHeight="1">
      <c r="A2196" s="2">
        <v>43142.675</v>
      </c>
      <c r="B2196" s="1">
        <v>1.007029723E9</v>
      </c>
    </row>
    <row r="2197" ht="14.25" customHeight="1">
      <c r="A2197" s="2">
        <v>43142.68194444444</v>
      </c>
      <c r="B2197" s="1">
        <v>1.00705638E9</v>
      </c>
    </row>
    <row r="2198" ht="14.25" customHeight="1">
      <c r="A2198" s="2">
        <v>43142.688888888886</v>
      </c>
      <c r="B2198" s="1">
        <v>1.007082967E9</v>
      </c>
    </row>
    <row r="2199" ht="14.25" customHeight="1">
      <c r="A2199" s="2">
        <v>43142.69583333333</v>
      </c>
      <c r="B2199" s="1">
        <v>1.00710998E9</v>
      </c>
    </row>
    <row r="2200" ht="14.25" customHeight="1">
      <c r="A2200" s="2">
        <v>43142.70277777778</v>
      </c>
      <c r="B2200" s="1">
        <v>1.007135562E9</v>
      </c>
    </row>
    <row r="2201" ht="14.25" customHeight="1">
      <c r="A2201" s="2">
        <v>43142.70972222222</v>
      </c>
      <c r="B2201" s="1">
        <v>1.007161635E9</v>
      </c>
    </row>
    <row r="2202" ht="14.25" customHeight="1">
      <c r="A2202" s="2">
        <v>43142.71666666667</v>
      </c>
      <c r="B2202" s="1">
        <v>1.007189252E9</v>
      </c>
    </row>
    <row r="2203" ht="14.25" customHeight="1">
      <c r="A2203" s="2">
        <v>43142.72361111111</v>
      </c>
      <c r="B2203" s="1">
        <v>1.007214673E9</v>
      </c>
    </row>
    <row r="2204" ht="14.25" customHeight="1">
      <c r="A2204" s="2">
        <v>43142.73055555556</v>
      </c>
      <c r="B2204" s="1">
        <v>1.007240445E9</v>
      </c>
    </row>
    <row r="2205" ht="14.25" customHeight="1">
      <c r="A2205" s="2">
        <v>43142.7375</v>
      </c>
      <c r="B2205" s="1">
        <v>1.007267349E9</v>
      </c>
    </row>
    <row r="2206" ht="14.25" customHeight="1">
      <c r="A2206" s="2">
        <v>43142.74444444444</v>
      </c>
      <c r="B2206" s="1">
        <v>1.007292412E9</v>
      </c>
    </row>
    <row r="2207" ht="14.25" customHeight="1">
      <c r="A2207" s="2">
        <v>43142.751388888886</v>
      </c>
      <c r="B2207" s="1">
        <v>1.007318222E9</v>
      </c>
    </row>
    <row r="2208" ht="14.25" customHeight="1">
      <c r="A2208" s="2">
        <v>43142.75833333333</v>
      </c>
      <c r="B2208" s="1">
        <v>1.007344904E9</v>
      </c>
    </row>
    <row r="2209" ht="14.25" customHeight="1">
      <c r="A2209" s="2">
        <v>43142.76527777778</v>
      </c>
      <c r="B2209" s="1">
        <v>1.007370689E9</v>
      </c>
    </row>
    <row r="2210" ht="14.25" customHeight="1">
      <c r="A2210" s="2">
        <v>43142.77222222222</v>
      </c>
      <c r="B2210" s="1">
        <v>1.007398803E9</v>
      </c>
    </row>
    <row r="2211" ht="14.25" customHeight="1">
      <c r="A2211" s="2">
        <v>43142.77916666667</v>
      </c>
      <c r="B2211" s="1">
        <v>1.007425059E9</v>
      </c>
    </row>
    <row r="2212" ht="14.25" customHeight="1">
      <c r="A2212" s="2">
        <v>43142.78611111111</v>
      </c>
      <c r="B2212" s="1">
        <v>1.007451505E9</v>
      </c>
    </row>
    <row r="2213" ht="14.25" customHeight="1">
      <c r="A2213" s="2">
        <v>43142.79305555556</v>
      </c>
      <c r="B2213" s="1">
        <v>1.007478641E9</v>
      </c>
    </row>
    <row r="2214" ht="14.25" customHeight="1">
      <c r="A2214" s="2">
        <v>43142.8</v>
      </c>
      <c r="B2214" s="1">
        <v>1.007503634E9</v>
      </c>
    </row>
    <row r="2215" ht="14.25" customHeight="1">
      <c r="A2215" s="2">
        <v>43142.80694444444</v>
      </c>
      <c r="B2215" s="1">
        <v>1.007530062E9</v>
      </c>
    </row>
    <row r="2216" ht="14.25" customHeight="1">
      <c r="A2216" s="2">
        <v>43142.813888888886</v>
      </c>
      <c r="B2216" s="1">
        <v>1.00755671E9</v>
      </c>
    </row>
    <row r="2217" ht="14.25" customHeight="1">
      <c r="A2217" s="2">
        <v>43142.82083333333</v>
      </c>
      <c r="B2217" s="1">
        <v>1.007582702E9</v>
      </c>
    </row>
    <row r="2218" ht="14.25" customHeight="1">
      <c r="A2218" s="2">
        <v>43142.82777777778</v>
      </c>
      <c r="B2218" s="1">
        <v>1.007610007E9</v>
      </c>
    </row>
    <row r="2219" ht="14.25" customHeight="1">
      <c r="A2219" s="2">
        <v>43142.83472222222</v>
      </c>
      <c r="B2219" s="1">
        <v>1.007635612E9</v>
      </c>
    </row>
    <row r="2220" ht="14.25" customHeight="1">
      <c r="A2220" s="2">
        <v>43142.84166666667</v>
      </c>
      <c r="B2220" s="1">
        <v>1.007661192E9</v>
      </c>
    </row>
    <row r="2221" ht="14.25" customHeight="1">
      <c r="A2221" s="2">
        <v>43142.84861111111</v>
      </c>
      <c r="B2221" s="1">
        <v>1.007687529E9</v>
      </c>
    </row>
    <row r="2222" ht="14.25" customHeight="1">
      <c r="A2222" s="2">
        <v>43142.85555555556</v>
      </c>
      <c r="B2222" s="1">
        <v>1.007712293E9</v>
      </c>
    </row>
    <row r="2223" ht="14.25" customHeight="1">
      <c r="A2223" s="2">
        <v>43142.8625</v>
      </c>
      <c r="B2223" s="1">
        <v>1.007737869E9</v>
      </c>
    </row>
    <row r="2224" ht="14.25" customHeight="1">
      <c r="A2224" s="2">
        <v>43142.86944444444</v>
      </c>
      <c r="B2224" s="1">
        <v>1.007763084E9</v>
      </c>
    </row>
    <row r="2225" ht="14.25" customHeight="1">
      <c r="A2225" s="2">
        <v>43142.876388888886</v>
      </c>
      <c r="B2225" s="1">
        <v>1.007789034E9</v>
      </c>
    </row>
    <row r="2226" ht="14.25" customHeight="1">
      <c r="A2226" s="2">
        <v>43142.88333333333</v>
      </c>
      <c r="B2226" s="1">
        <v>1.007813507E9</v>
      </c>
    </row>
    <row r="2227" ht="14.25" customHeight="1">
      <c r="A2227" s="2">
        <v>43142.89027777778</v>
      </c>
      <c r="B2227" s="1">
        <v>1.007838079E9</v>
      </c>
    </row>
    <row r="2228" ht="14.25" customHeight="1">
      <c r="A2228" s="2">
        <v>43142.89722222222</v>
      </c>
      <c r="B2228" s="1">
        <v>1.007863634E9</v>
      </c>
    </row>
    <row r="2229" ht="14.25" customHeight="1">
      <c r="A2229" s="2">
        <v>43142.90416666667</v>
      </c>
      <c r="B2229" s="1">
        <v>1.007887916E9</v>
      </c>
    </row>
    <row r="2230" ht="14.25" customHeight="1">
      <c r="A2230" s="2">
        <v>43142.91111111111</v>
      </c>
      <c r="B2230" s="1">
        <v>1.007913464E9</v>
      </c>
    </row>
    <row r="2231" ht="14.25" customHeight="1">
      <c r="A2231" s="2">
        <v>43142.91805555556</v>
      </c>
      <c r="B2231" s="1">
        <v>1.00793728E9</v>
      </c>
    </row>
    <row r="2232" ht="14.25" customHeight="1">
      <c r="A2232" s="2">
        <v>43142.925</v>
      </c>
      <c r="B2232" s="1">
        <v>1.007962368E9</v>
      </c>
    </row>
    <row r="2233" ht="14.25" customHeight="1">
      <c r="A2233" s="2">
        <v>43142.93194444444</v>
      </c>
      <c r="B2233" s="1">
        <v>1.007986704E9</v>
      </c>
    </row>
    <row r="2234" ht="14.25" customHeight="1">
      <c r="A2234" s="2">
        <v>43142.938888888886</v>
      </c>
      <c r="B2234" s="1">
        <v>1.008012206E9</v>
      </c>
    </row>
    <row r="2235" ht="14.25" customHeight="1">
      <c r="A2235" s="2">
        <v>43142.94583333333</v>
      </c>
      <c r="B2235" s="1">
        <v>1.008036848E9</v>
      </c>
    </row>
    <row r="2236" ht="14.25" customHeight="1">
      <c r="A2236" s="2">
        <v>43142.95277777778</v>
      </c>
      <c r="B2236" s="1">
        <v>1.008061274E9</v>
      </c>
    </row>
    <row r="2237" ht="14.25" customHeight="1">
      <c r="A2237" s="2">
        <v>43142.95972222222</v>
      </c>
      <c r="B2237" s="1">
        <v>1.008087158E9</v>
      </c>
    </row>
    <row r="2238" ht="14.25" customHeight="1">
      <c r="A2238" s="2">
        <v>43142.96666666667</v>
      </c>
      <c r="B2238" s="1">
        <v>1.008110989E9</v>
      </c>
    </row>
    <row r="2239" ht="14.25" customHeight="1">
      <c r="A2239" s="2">
        <v>43142.97361111111</v>
      </c>
      <c r="B2239" s="1">
        <v>1.008136147E9</v>
      </c>
    </row>
    <row r="2240" ht="14.25" customHeight="1">
      <c r="A2240" s="2">
        <v>43142.98055555556</v>
      </c>
      <c r="B2240" s="1">
        <v>1.008160403E9</v>
      </c>
    </row>
    <row r="2241" ht="14.25" customHeight="1">
      <c r="A2241" s="2">
        <v>43142.9875</v>
      </c>
      <c r="B2241" s="1">
        <v>1.008185426E9</v>
      </c>
    </row>
    <row r="2242" ht="14.25" customHeight="1">
      <c r="A2242" s="2">
        <v>43142.99444444444</v>
      </c>
      <c r="B2242" s="1">
        <v>1.008210828E9</v>
      </c>
    </row>
    <row r="2243" ht="14.25" customHeight="1">
      <c r="A2243" s="2">
        <v>43143.001388888886</v>
      </c>
      <c r="B2243" s="1">
        <v>1.008235183E9</v>
      </c>
    </row>
    <row r="2244" ht="14.25" customHeight="1">
      <c r="A2244" s="2">
        <v>43143.00833333333</v>
      </c>
      <c r="B2244" s="1">
        <v>1.008261033E9</v>
      </c>
    </row>
    <row r="2245" ht="14.25" customHeight="1">
      <c r="A2245" s="2">
        <v>43143.01527777778</v>
      </c>
      <c r="B2245" s="1">
        <v>1.008285018E9</v>
      </c>
    </row>
    <row r="2246" ht="14.25" customHeight="1">
      <c r="A2246" s="2">
        <v>43143.02222222222</v>
      </c>
      <c r="B2246" s="1">
        <v>1.008309656E9</v>
      </c>
    </row>
    <row r="2247" ht="14.25" customHeight="1">
      <c r="A2247" s="2">
        <v>43143.02916666667</v>
      </c>
      <c r="B2247" s="1">
        <v>1.008334871E9</v>
      </c>
    </row>
    <row r="2248" ht="14.25" customHeight="1">
      <c r="A2248" s="2">
        <v>43143.03611111111</v>
      </c>
      <c r="B2248" s="1">
        <v>1.008358785E9</v>
      </c>
    </row>
    <row r="2249" ht="14.25" customHeight="1">
      <c r="A2249" s="2">
        <v>43143.04305555556</v>
      </c>
      <c r="B2249" s="1">
        <v>1.008384317E9</v>
      </c>
    </row>
    <row r="2250" ht="14.25" customHeight="1">
      <c r="A2250" s="2">
        <v>43143.05</v>
      </c>
      <c r="B2250" s="1">
        <v>1.008408212E9</v>
      </c>
    </row>
    <row r="2251" ht="14.25" customHeight="1">
      <c r="A2251" s="2">
        <v>43143.05694444444</v>
      </c>
      <c r="B2251" s="1">
        <v>1.008432505E9</v>
      </c>
    </row>
    <row r="2252" ht="14.25" customHeight="1">
      <c r="A2252" s="2">
        <v>43143.063888888886</v>
      </c>
      <c r="B2252" s="1">
        <v>1.008457638E9</v>
      </c>
    </row>
    <row r="2253" ht="14.25" customHeight="1">
      <c r="A2253" s="2">
        <v>43143.07083333333</v>
      </c>
      <c r="B2253" s="1">
        <v>1.008481076E9</v>
      </c>
    </row>
    <row r="2254" ht="14.25" customHeight="1">
      <c r="A2254" s="2">
        <v>43143.07777777778</v>
      </c>
      <c r="B2254" s="1">
        <v>1.008505911E9</v>
      </c>
    </row>
    <row r="2255" ht="14.25" customHeight="1">
      <c r="A2255" s="2">
        <v>43143.08472222222</v>
      </c>
      <c r="B2255" s="1">
        <v>1.008529882E9</v>
      </c>
    </row>
    <row r="2256" ht="14.25" customHeight="1">
      <c r="A2256" s="2">
        <v>43143.09166666667</v>
      </c>
      <c r="B2256" s="1">
        <v>1.008554225E9</v>
      </c>
    </row>
    <row r="2257" ht="14.25" customHeight="1">
      <c r="A2257" s="2">
        <v>43143.09861111111</v>
      </c>
      <c r="B2257" s="1">
        <v>1.008578604E9</v>
      </c>
    </row>
    <row r="2258" ht="14.25" customHeight="1">
      <c r="A2258" s="2">
        <v>43143.10555555556</v>
      </c>
      <c r="B2258" s="1">
        <v>1.00860228E9</v>
      </c>
    </row>
    <row r="2259" ht="14.25" customHeight="1">
      <c r="A2259" s="2">
        <v>43143.1125</v>
      </c>
      <c r="B2259" s="1">
        <v>1.00862741E9</v>
      </c>
    </row>
    <row r="2260" ht="14.25" customHeight="1">
      <c r="A2260" s="2">
        <v>43143.11944444444</v>
      </c>
      <c r="B2260" s="1">
        <v>1.008651623E9</v>
      </c>
    </row>
    <row r="2261" ht="14.25" customHeight="1">
      <c r="A2261" s="2">
        <v>43143.126388888886</v>
      </c>
      <c r="B2261" s="1">
        <v>1.00867688E9</v>
      </c>
    </row>
    <row r="2262" ht="14.25" customHeight="1">
      <c r="A2262" s="2">
        <v>43143.13333333333</v>
      </c>
      <c r="B2262" s="1">
        <v>1.008701231E9</v>
      </c>
    </row>
    <row r="2263" ht="14.25" customHeight="1">
      <c r="A2263" s="2">
        <v>43143.14027777778</v>
      </c>
      <c r="B2263" s="1">
        <v>1.008724842E9</v>
      </c>
    </row>
    <row r="2264" ht="14.25" customHeight="1">
      <c r="A2264" s="2">
        <v>43143.14722222222</v>
      </c>
      <c r="B2264" s="1">
        <v>1.008749702E9</v>
      </c>
    </row>
    <row r="2265" ht="14.25" customHeight="1">
      <c r="A2265" s="2">
        <v>43143.15416666667</v>
      </c>
      <c r="B2265" s="1">
        <v>1.008773917E9</v>
      </c>
    </row>
    <row r="2266" ht="14.25" customHeight="1">
      <c r="A2266" s="2">
        <v>43143.16111111111</v>
      </c>
      <c r="B2266" s="1">
        <v>1.008799224E9</v>
      </c>
    </row>
    <row r="2267" ht="14.25" customHeight="1">
      <c r="A2267" s="2">
        <v>43143.16805555556</v>
      </c>
      <c r="B2267" s="1">
        <v>1.008822704E9</v>
      </c>
    </row>
    <row r="2268" ht="14.25" customHeight="1">
      <c r="A2268" s="2">
        <v>43143.175</v>
      </c>
      <c r="B2268" s="1">
        <v>1.008846599E9</v>
      </c>
    </row>
    <row r="2269" ht="14.25" customHeight="1">
      <c r="A2269" s="2">
        <v>43143.18194444444</v>
      </c>
      <c r="B2269" s="1">
        <v>1.00887154E9</v>
      </c>
    </row>
    <row r="2270" ht="14.25" customHeight="1">
      <c r="A2270" s="2">
        <v>43143.188888888886</v>
      </c>
      <c r="B2270" s="1">
        <v>1.00889496E9</v>
      </c>
    </row>
    <row r="2271" ht="14.25" customHeight="1">
      <c r="A2271" s="2">
        <v>43143.19583333333</v>
      </c>
      <c r="B2271" s="1">
        <v>1.008918894E9</v>
      </c>
    </row>
    <row r="2272" ht="14.25" customHeight="1">
      <c r="A2272" s="2">
        <v>43143.20277777778</v>
      </c>
      <c r="B2272" s="1">
        <v>1.008943324E9</v>
      </c>
    </row>
    <row r="2273" ht="14.25" customHeight="1">
      <c r="A2273" s="2">
        <v>43143.20972222222</v>
      </c>
      <c r="B2273" s="1">
        <v>1.008966744E9</v>
      </c>
    </row>
    <row r="2274" ht="14.25" customHeight="1">
      <c r="A2274" s="2">
        <v>43143.21666666667</v>
      </c>
      <c r="B2274" s="1">
        <v>1.008991931E9</v>
      </c>
    </row>
    <row r="2275" ht="14.25" customHeight="1">
      <c r="A2275" s="2">
        <v>43143.22361111111</v>
      </c>
      <c r="B2275" s="1">
        <v>1.009015237E9</v>
      </c>
    </row>
    <row r="2276" ht="14.25" customHeight="1">
      <c r="A2276" s="2">
        <v>43143.23055555556</v>
      </c>
      <c r="B2276" s="1">
        <v>1.009039469E9</v>
      </c>
    </row>
    <row r="2277" ht="14.25" customHeight="1">
      <c r="A2277" s="2">
        <v>43143.2375</v>
      </c>
      <c r="B2277" s="1">
        <v>1.009063048E9</v>
      </c>
    </row>
    <row r="2278" ht="14.25" customHeight="1">
      <c r="A2278" s="2">
        <v>43143.24444444444</v>
      </c>
      <c r="B2278" s="1">
        <v>1.009088617E9</v>
      </c>
    </row>
    <row r="2279" ht="14.25" customHeight="1">
      <c r="A2279" s="2">
        <v>43143.251388888886</v>
      </c>
      <c r="B2279" s="1">
        <v>1.009116187E9</v>
      </c>
    </row>
    <row r="2280" ht="14.25" customHeight="1">
      <c r="A2280" s="2">
        <v>43143.25833333333</v>
      </c>
      <c r="B2280" s="1">
        <v>1.009143762E9</v>
      </c>
    </row>
    <row r="2281" ht="14.25" customHeight="1">
      <c r="A2281" s="2">
        <v>43143.26527777778</v>
      </c>
      <c r="B2281" s="1">
        <v>1.009175123E9</v>
      </c>
    </row>
    <row r="2282" ht="14.25" customHeight="1">
      <c r="A2282" s="2">
        <v>43143.27222222222</v>
      </c>
      <c r="B2282" s="1">
        <v>1.009206289E9</v>
      </c>
    </row>
    <row r="2283" ht="14.25" customHeight="1">
      <c r="A2283" s="2">
        <v>43143.27916666667</v>
      </c>
      <c r="B2283" s="1">
        <v>1.009240994E9</v>
      </c>
    </row>
    <row r="2284" ht="14.25" customHeight="1">
      <c r="A2284" s="2">
        <v>43143.28611111111</v>
      </c>
      <c r="B2284" s="1">
        <v>1.009280942E9</v>
      </c>
    </row>
    <row r="2285" ht="14.25" customHeight="1">
      <c r="A2285" s="2">
        <v>43143.29305555556</v>
      </c>
      <c r="B2285" s="1">
        <v>1.009320974E9</v>
      </c>
    </row>
    <row r="2286" ht="14.25" customHeight="1">
      <c r="A2286" s="2">
        <v>43143.3</v>
      </c>
      <c r="B2286" s="1">
        <v>1.009363734E9</v>
      </c>
    </row>
    <row r="2287" ht="14.25" customHeight="1">
      <c r="A2287" s="2">
        <v>43143.30694444444</v>
      </c>
      <c r="B2287" s="1">
        <v>1.009404923E9</v>
      </c>
    </row>
    <row r="2288" ht="14.25" customHeight="1">
      <c r="A2288" s="2">
        <v>43143.313888888886</v>
      </c>
      <c r="B2288" s="1">
        <v>1.009443328E9</v>
      </c>
    </row>
    <row r="2289" ht="14.25" customHeight="1">
      <c r="A2289" s="2">
        <v>43143.32083333333</v>
      </c>
      <c r="B2289" s="1">
        <v>1.0094834E9</v>
      </c>
    </row>
    <row r="2290" ht="14.25" customHeight="1">
      <c r="A2290" s="2">
        <v>43143.32777777778</v>
      </c>
      <c r="B2290" s="1">
        <v>1.009523473E9</v>
      </c>
    </row>
    <row r="2291" ht="14.25" customHeight="1">
      <c r="A2291" s="2">
        <v>43143.33472222222</v>
      </c>
      <c r="B2291" s="1">
        <v>1.009561754E9</v>
      </c>
    </row>
    <row r="2292" ht="14.25" customHeight="1">
      <c r="A2292" s="2">
        <v>43143.34166666667</v>
      </c>
      <c r="B2292" s="1">
        <v>1.009601972E9</v>
      </c>
    </row>
    <row r="2293" ht="14.25" customHeight="1">
      <c r="A2293" s="2">
        <v>43143.34861111111</v>
      </c>
      <c r="B2293" s="1">
        <v>1.009643376E9</v>
      </c>
    </row>
    <row r="2294" ht="14.25" customHeight="1">
      <c r="A2294" s="2">
        <v>43143.35555555556</v>
      </c>
      <c r="B2294" s="1">
        <v>1.009685961E9</v>
      </c>
    </row>
    <row r="2295" ht="14.25" customHeight="1">
      <c r="A2295" s="2">
        <v>43143.3625</v>
      </c>
      <c r="B2295" s="1">
        <v>1.00973065E9</v>
      </c>
    </row>
    <row r="2296" ht="14.25" customHeight="1">
      <c r="A2296" s="2">
        <v>43143.36944444444</v>
      </c>
      <c r="B2296" s="1">
        <v>1.009773458E9</v>
      </c>
    </row>
    <row r="2297" ht="14.25" customHeight="1">
      <c r="A2297" s="2">
        <v>43143.376388888886</v>
      </c>
      <c r="B2297" s="1">
        <v>1.009818366E9</v>
      </c>
    </row>
    <row r="2298" ht="14.25" customHeight="1">
      <c r="A2298" s="2">
        <v>43143.38333333333</v>
      </c>
      <c r="B2298" s="1">
        <v>1.009861756E9</v>
      </c>
    </row>
    <row r="2299" ht="14.25" customHeight="1">
      <c r="A2299" s="2">
        <v>43143.39027777778</v>
      </c>
      <c r="B2299" s="1">
        <v>1.009906134E9</v>
      </c>
    </row>
    <row r="2300" ht="14.25" customHeight="1">
      <c r="A2300" s="2">
        <v>43143.39722222222</v>
      </c>
      <c r="B2300" s="1">
        <v>1.009952868E9</v>
      </c>
    </row>
    <row r="2301" ht="14.25" customHeight="1">
      <c r="A2301" s="2">
        <v>43143.40416666667</v>
      </c>
      <c r="B2301" s="1">
        <v>1.009997893E9</v>
      </c>
    </row>
    <row r="2302" ht="14.25" customHeight="1">
      <c r="A2302" s="2">
        <v>43143.41111111111</v>
      </c>
      <c r="B2302" s="1">
        <v>1.010043606E9</v>
      </c>
    </row>
    <row r="2303" ht="14.25" customHeight="1">
      <c r="A2303" s="2">
        <v>43143.41805555556</v>
      </c>
      <c r="B2303" s="1">
        <v>1.010091266E9</v>
      </c>
    </row>
    <row r="2304" ht="14.25" customHeight="1">
      <c r="A2304" s="2">
        <v>43143.425</v>
      </c>
      <c r="B2304" s="1">
        <v>1.010138337E9</v>
      </c>
    </row>
    <row r="2305" ht="14.25" customHeight="1">
      <c r="A2305" s="2">
        <v>43143.43194444444</v>
      </c>
      <c r="B2305" s="1">
        <v>1.010187465E9</v>
      </c>
    </row>
    <row r="2306" ht="14.25" customHeight="1">
      <c r="A2306" s="2">
        <v>43143.438888888886</v>
      </c>
      <c r="B2306" s="1">
        <v>1.010237763E9</v>
      </c>
    </row>
    <row r="2307" ht="14.25" customHeight="1">
      <c r="A2307" s="2">
        <v>43143.44583333333</v>
      </c>
      <c r="B2307" s="1">
        <v>1.010286306E9</v>
      </c>
    </row>
    <row r="2308" ht="14.25" customHeight="1">
      <c r="A2308" s="2">
        <v>43143.45277777778</v>
      </c>
      <c r="B2308" s="1">
        <v>1.010336773E9</v>
      </c>
    </row>
    <row r="2309" ht="14.25" customHeight="1">
      <c r="A2309" s="2">
        <v>43143.45972222222</v>
      </c>
      <c r="B2309" s="1">
        <v>1.01038683E9</v>
      </c>
    </row>
    <row r="2310" ht="14.25" customHeight="1">
      <c r="A2310" s="2">
        <v>43143.46666666667</v>
      </c>
      <c r="B2310" s="1">
        <v>1.010437448E9</v>
      </c>
    </row>
    <row r="2311" ht="14.25" customHeight="1">
      <c r="A2311" s="2">
        <v>43143.47361111111</v>
      </c>
      <c r="B2311" s="1">
        <v>1.01048815E9</v>
      </c>
    </row>
    <row r="2312" ht="14.25" customHeight="1">
      <c r="A2312" s="2">
        <v>43143.48055555556</v>
      </c>
      <c r="B2312" s="1">
        <v>1.010538484E9</v>
      </c>
    </row>
    <row r="2313" ht="14.25" customHeight="1">
      <c r="A2313" s="2">
        <v>43143.4875</v>
      </c>
      <c r="B2313" s="1">
        <v>1.010589831E9</v>
      </c>
    </row>
    <row r="2314" ht="14.25" customHeight="1">
      <c r="A2314" s="2">
        <v>43143.49444444444</v>
      </c>
      <c r="B2314" s="1">
        <v>1.010639623E9</v>
      </c>
    </row>
    <row r="2315" ht="14.25" customHeight="1">
      <c r="A2315" s="2">
        <v>43143.501388888886</v>
      </c>
      <c r="B2315" s="1">
        <v>1.010690559E9</v>
      </c>
    </row>
    <row r="2316" ht="14.25" customHeight="1">
      <c r="A2316" s="2">
        <v>43143.50833333333</v>
      </c>
      <c r="B2316" s="1">
        <v>1.010741538E9</v>
      </c>
    </row>
    <row r="2317" ht="14.25" customHeight="1">
      <c r="A2317" s="2">
        <v>43143.51527777778</v>
      </c>
      <c r="B2317" s="1">
        <v>1.010792171E9</v>
      </c>
    </row>
    <row r="2318" ht="14.25" customHeight="1">
      <c r="A2318" s="2">
        <v>43143.52222222222</v>
      </c>
      <c r="B2318" s="1">
        <v>1.01084376E9</v>
      </c>
    </row>
    <row r="2319" ht="14.25" customHeight="1">
      <c r="A2319" s="2">
        <v>43143.52916666667</v>
      </c>
      <c r="B2319" s="1">
        <v>1.010896615E9</v>
      </c>
    </row>
    <row r="2320" ht="14.25" customHeight="1">
      <c r="A2320" s="2">
        <v>43143.53611111111</v>
      </c>
      <c r="B2320" s="1">
        <v>1.010947239E9</v>
      </c>
    </row>
    <row r="2321" ht="14.25" customHeight="1">
      <c r="A2321" s="2">
        <v>43143.54305555556</v>
      </c>
      <c r="B2321" s="1">
        <v>1.010999409E9</v>
      </c>
    </row>
    <row r="2322" ht="14.25" customHeight="1">
      <c r="A2322" s="2">
        <v>43143.55</v>
      </c>
      <c r="B2322" s="1">
        <v>1.011050303E9</v>
      </c>
    </row>
    <row r="2323" ht="14.25" customHeight="1">
      <c r="A2323" s="2">
        <v>43143.55694444444</v>
      </c>
      <c r="B2323" s="1">
        <v>1.011101489E9</v>
      </c>
    </row>
    <row r="2324" ht="14.25" customHeight="1">
      <c r="A2324" s="2">
        <v>43143.563888888886</v>
      </c>
      <c r="B2324" s="1">
        <v>1.011154729E9</v>
      </c>
    </row>
    <row r="2325" ht="14.25" customHeight="1">
      <c r="A2325" s="2">
        <v>43143.57083333333</v>
      </c>
      <c r="B2325" s="1">
        <v>1.011206089E9</v>
      </c>
    </row>
    <row r="2326" ht="14.25" customHeight="1">
      <c r="A2326" s="2">
        <v>43143.57777777778</v>
      </c>
      <c r="B2326" s="1">
        <v>1.011256582E9</v>
      </c>
    </row>
    <row r="2327" ht="14.25" customHeight="1">
      <c r="A2327" s="2">
        <v>43143.58472222222</v>
      </c>
      <c r="B2327" s="1">
        <v>1.011307301E9</v>
      </c>
    </row>
    <row r="2328" ht="14.25" customHeight="1">
      <c r="A2328" s="2">
        <v>43143.59166666667</v>
      </c>
      <c r="B2328" s="1">
        <v>1.011356975E9</v>
      </c>
    </row>
    <row r="2329" ht="14.25" customHeight="1">
      <c r="A2329" s="2">
        <v>43143.59861111111</v>
      </c>
      <c r="B2329" s="1">
        <v>1.011407459E9</v>
      </c>
    </row>
    <row r="2330" ht="14.25" customHeight="1">
      <c r="A2330" s="2">
        <v>43143.60555555556</v>
      </c>
      <c r="B2330" s="1">
        <v>1.011457244E9</v>
      </c>
    </row>
    <row r="2331" ht="14.25" customHeight="1">
      <c r="A2331" s="2">
        <v>43143.6125</v>
      </c>
      <c r="B2331" s="1">
        <v>1.011506789E9</v>
      </c>
    </row>
    <row r="2332" ht="14.25" customHeight="1">
      <c r="A2332" s="2">
        <v>43143.61944444444</v>
      </c>
      <c r="B2332" s="1">
        <v>1.011556528E9</v>
      </c>
    </row>
    <row r="2333" ht="14.25" customHeight="1">
      <c r="A2333" s="2">
        <v>43143.626388888886</v>
      </c>
      <c r="B2333" s="1">
        <v>1.011605896E9</v>
      </c>
    </row>
    <row r="2334" ht="14.25" customHeight="1">
      <c r="A2334" s="2">
        <v>43143.63333333333</v>
      </c>
      <c r="B2334" s="1">
        <v>1.011653259E9</v>
      </c>
    </row>
    <row r="2335" ht="14.25" customHeight="1">
      <c r="A2335" s="2">
        <v>43143.64027777778</v>
      </c>
      <c r="B2335" s="1">
        <v>1.011700932E9</v>
      </c>
    </row>
    <row r="2336" ht="14.25" customHeight="1">
      <c r="A2336" s="2">
        <v>43143.64722222222</v>
      </c>
      <c r="B2336" s="1">
        <v>1.011748821E9</v>
      </c>
    </row>
    <row r="2337" ht="14.25" customHeight="1">
      <c r="A2337" s="2">
        <v>43143.65416666667</v>
      </c>
      <c r="B2337" s="1">
        <v>1.011795382E9</v>
      </c>
    </row>
    <row r="2338" ht="14.25" customHeight="1">
      <c r="A2338" s="2">
        <v>43143.66111111111</v>
      </c>
      <c r="B2338" s="1">
        <v>1.011844129E9</v>
      </c>
    </row>
    <row r="2339" ht="14.25" customHeight="1">
      <c r="A2339" s="2">
        <v>43143.66805555556</v>
      </c>
      <c r="B2339" s="1">
        <v>1.011892535E9</v>
      </c>
    </row>
    <row r="2340" ht="14.25" customHeight="1">
      <c r="A2340" s="2">
        <v>43143.675</v>
      </c>
      <c r="B2340" s="1">
        <v>1.011939965E9</v>
      </c>
    </row>
    <row r="2341" ht="14.25" customHeight="1">
      <c r="A2341" s="2">
        <v>43143.68194444444</v>
      </c>
      <c r="B2341" s="1">
        <v>1.011988396E9</v>
      </c>
    </row>
    <row r="2342" ht="14.25" customHeight="1">
      <c r="A2342" s="2">
        <v>43143.688888888886</v>
      </c>
      <c r="B2342" s="1">
        <v>1.01203789E9</v>
      </c>
    </row>
    <row r="2343" ht="14.25" customHeight="1">
      <c r="A2343" s="2">
        <v>43143.69583333333</v>
      </c>
      <c r="B2343" s="1">
        <v>1.012084509E9</v>
      </c>
    </row>
    <row r="2344" ht="14.25" customHeight="1">
      <c r="A2344" s="2">
        <v>43143.70277777778</v>
      </c>
      <c r="B2344" s="1">
        <v>1.012131752E9</v>
      </c>
    </row>
    <row r="2345" ht="14.25" customHeight="1">
      <c r="A2345" s="2">
        <v>43143.70972222222</v>
      </c>
      <c r="B2345" s="1">
        <v>1.012179357E9</v>
      </c>
    </row>
    <row r="2346" ht="14.25" customHeight="1">
      <c r="A2346" s="2">
        <v>43143.71666666667</v>
      </c>
      <c r="B2346" s="1">
        <v>1.012225312E9</v>
      </c>
    </row>
    <row r="2347" ht="14.25" customHeight="1">
      <c r="A2347" s="2">
        <v>43143.72361111111</v>
      </c>
      <c r="B2347" s="1">
        <v>1.012273721E9</v>
      </c>
    </row>
    <row r="2348" ht="14.25" customHeight="1">
      <c r="A2348" s="2">
        <v>43143.73055555556</v>
      </c>
      <c r="B2348" s="1">
        <v>1.012322037E9</v>
      </c>
    </row>
    <row r="2349" ht="14.25" customHeight="1">
      <c r="A2349" s="2">
        <v>43143.7375</v>
      </c>
      <c r="B2349" s="1">
        <v>1.01236903E9</v>
      </c>
    </row>
    <row r="2350" ht="14.25" customHeight="1">
      <c r="A2350" s="2">
        <v>43143.74444444444</v>
      </c>
      <c r="B2350" s="1">
        <v>1.012416661E9</v>
      </c>
    </row>
    <row r="2351" ht="14.25" customHeight="1">
      <c r="A2351" s="2">
        <v>43143.751388888886</v>
      </c>
      <c r="B2351" s="1">
        <v>1.012465341E9</v>
      </c>
    </row>
    <row r="2352" ht="14.25" customHeight="1">
      <c r="A2352" s="2">
        <v>43143.75833333333</v>
      </c>
      <c r="B2352" s="1">
        <v>1.012514481E9</v>
      </c>
    </row>
    <row r="2353" ht="14.25" customHeight="1">
      <c r="A2353" s="2">
        <v>43143.76527777778</v>
      </c>
      <c r="B2353" s="1">
        <v>1.012564459E9</v>
      </c>
    </row>
    <row r="2354" ht="14.25" customHeight="1">
      <c r="A2354" s="2">
        <v>43143.77222222222</v>
      </c>
      <c r="B2354" s="1">
        <v>1.012614848E9</v>
      </c>
    </row>
    <row r="2355" ht="14.25" customHeight="1">
      <c r="A2355" s="2">
        <v>43143.77916666667</v>
      </c>
      <c r="B2355" s="1">
        <v>1.012662962E9</v>
      </c>
    </row>
    <row r="2356" ht="14.25" customHeight="1">
      <c r="A2356" s="2">
        <v>43143.78611111111</v>
      </c>
      <c r="B2356" s="1">
        <v>1.012711942E9</v>
      </c>
    </row>
    <row r="2357" ht="14.25" customHeight="1">
      <c r="A2357" s="2">
        <v>43143.79305555556</v>
      </c>
      <c r="B2357" s="1">
        <v>1.012761573E9</v>
      </c>
    </row>
    <row r="2358" ht="14.25" customHeight="1">
      <c r="A2358" s="2">
        <v>43143.8</v>
      </c>
      <c r="B2358" s="1">
        <v>1.012809977E9</v>
      </c>
    </row>
    <row r="2359" ht="14.25" customHeight="1">
      <c r="A2359" s="2">
        <v>43143.80694444444</v>
      </c>
      <c r="B2359" s="1">
        <v>1.012859459E9</v>
      </c>
    </row>
    <row r="2360" ht="14.25" customHeight="1">
      <c r="A2360" s="2">
        <v>43143.813888888886</v>
      </c>
      <c r="B2360" s="1">
        <v>1.012908097E9</v>
      </c>
    </row>
    <row r="2361" ht="14.25" customHeight="1">
      <c r="A2361" s="2">
        <v>43143.82083333333</v>
      </c>
      <c r="B2361" s="1">
        <v>1.012956069E9</v>
      </c>
    </row>
    <row r="2362" ht="14.25" customHeight="1">
      <c r="A2362" s="2">
        <v>43143.82777777778</v>
      </c>
      <c r="B2362" s="1">
        <v>1.013004949E9</v>
      </c>
    </row>
    <row r="2363" ht="14.25" customHeight="1">
      <c r="A2363" s="2">
        <v>43143.83472222222</v>
      </c>
      <c r="B2363" s="1">
        <v>1.013052027E9</v>
      </c>
    </row>
    <row r="2364" ht="14.25" customHeight="1">
      <c r="A2364" s="2">
        <v>43143.84166666667</v>
      </c>
      <c r="B2364" s="1">
        <v>1.013097574E9</v>
      </c>
    </row>
    <row r="2365" ht="14.25" customHeight="1">
      <c r="A2365" s="2">
        <v>43143.84861111111</v>
      </c>
      <c r="B2365" s="1">
        <v>1.013143106E9</v>
      </c>
    </row>
    <row r="2366" ht="14.25" customHeight="1">
      <c r="A2366" s="2">
        <v>43143.85555555556</v>
      </c>
      <c r="B2366" s="1">
        <v>1.013186836E9</v>
      </c>
    </row>
    <row r="2367" ht="14.25" customHeight="1">
      <c r="A2367" s="2">
        <v>43143.8625</v>
      </c>
      <c r="B2367" s="1">
        <v>1.013230358E9</v>
      </c>
    </row>
    <row r="2368" ht="14.25" customHeight="1">
      <c r="A2368" s="2">
        <v>43143.86944444444</v>
      </c>
      <c r="B2368" s="1">
        <v>1.01327371E9</v>
      </c>
    </row>
    <row r="2369" ht="14.25" customHeight="1">
      <c r="A2369" s="2">
        <v>43143.876388888886</v>
      </c>
      <c r="B2369" s="1">
        <v>1.013314213E9</v>
      </c>
    </row>
    <row r="2370" ht="14.25" customHeight="1">
      <c r="A2370" s="2">
        <v>43143.88333333333</v>
      </c>
      <c r="B2370" s="1">
        <v>1.013355909E9</v>
      </c>
    </row>
    <row r="2371" ht="14.25" customHeight="1">
      <c r="A2371" s="2">
        <v>43143.89027777778</v>
      </c>
      <c r="B2371" s="1">
        <v>1.013395938E9</v>
      </c>
    </row>
    <row r="2372" ht="14.25" customHeight="1">
      <c r="A2372" s="2">
        <v>43143.89722222222</v>
      </c>
      <c r="B2372" s="1">
        <v>1.013437206E9</v>
      </c>
    </row>
    <row r="2373" ht="14.25" customHeight="1">
      <c r="A2373" s="2">
        <v>43143.90416666667</v>
      </c>
      <c r="B2373" s="1">
        <v>1.013476271E9</v>
      </c>
    </row>
    <row r="2374" ht="14.25" customHeight="1">
      <c r="A2374" s="2">
        <v>43143.91111111111</v>
      </c>
      <c r="B2374" s="1">
        <v>1.013514893E9</v>
      </c>
    </row>
    <row r="2375" ht="14.25" customHeight="1">
      <c r="A2375" s="2">
        <v>43143.91805555556</v>
      </c>
      <c r="B2375" s="1">
        <v>1.013552936E9</v>
      </c>
    </row>
    <row r="2376" ht="14.25" customHeight="1">
      <c r="A2376" s="2">
        <v>43143.925</v>
      </c>
      <c r="B2376" s="1">
        <v>1.013588282E9</v>
      </c>
    </row>
    <row r="2377" ht="14.25" customHeight="1">
      <c r="A2377" s="2">
        <v>43143.93194444444</v>
      </c>
      <c r="B2377" s="1">
        <v>1.013624688E9</v>
      </c>
    </row>
    <row r="2378" ht="14.25" customHeight="1">
      <c r="A2378" s="2">
        <v>43143.938888888886</v>
      </c>
      <c r="B2378" s="1">
        <v>1.01365838E9</v>
      </c>
    </row>
    <row r="2379" ht="14.25" customHeight="1">
      <c r="A2379" s="2">
        <v>43143.94583333333</v>
      </c>
      <c r="B2379" s="1">
        <v>1.01369247E9</v>
      </c>
    </row>
    <row r="2380" ht="14.25" customHeight="1">
      <c r="A2380" s="2">
        <v>43143.95277777778</v>
      </c>
      <c r="B2380" s="1">
        <v>1.013724613E9</v>
      </c>
    </row>
    <row r="2381" ht="14.25" customHeight="1">
      <c r="A2381" s="2">
        <v>43143.95972222222</v>
      </c>
      <c r="B2381" s="1">
        <v>1.013756474E9</v>
      </c>
    </row>
    <row r="2382" ht="14.25" customHeight="1">
      <c r="A2382" s="2">
        <v>43143.96666666667</v>
      </c>
      <c r="B2382" s="1">
        <v>1.013788838E9</v>
      </c>
    </row>
    <row r="2383" ht="14.25" customHeight="1">
      <c r="A2383" s="2">
        <v>43143.97361111111</v>
      </c>
      <c r="B2383" s="1">
        <v>1.013819875E9</v>
      </c>
    </row>
    <row r="2384" ht="14.25" customHeight="1">
      <c r="A2384" s="2">
        <v>43143.98055555556</v>
      </c>
      <c r="B2384" s="1">
        <v>1.013852057E9</v>
      </c>
    </row>
    <row r="2385" ht="14.25" customHeight="1">
      <c r="A2385" s="2">
        <v>43143.9875</v>
      </c>
      <c r="B2385" s="1">
        <v>1.013882375E9</v>
      </c>
    </row>
    <row r="2386" ht="14.25" customHeight="1">
      <c r="A2386" s="2">
        <v>43143.99444444444</v>
      </c>
      <c r="B2386" s="1">
        <v>1.013912872E9</v>
      </c>
    </row>
    <row r="2387" ht="14.25" customHeight="1">
      <c r="A2387" s="2">
        <v>43144.001388888886</v>
      </c>
      <c r="B2387" s="1">
        <v>1.013942061E9</v>
      </c>
    </row>
    <row r="2388" ht="14.25" customHeight="1">
      <c r="A2388" s="2">
        <v>43144.00833333333</v>
      </c>
      <c r="B2388" s="1">
        <v>1.013970008E9</v>
      </c>
    </row>
    <row r="2389" ht="14.25" customHeight="1">
      <c r="A2389" s="2">
        <v>43144.01527777778</v>
      </c>
      <c r="B2389" s="1">
        <v>1.013999196E9</v>
      </c>
    </row>
    <row r="2390" ht="14.25" customHeight="1">
      <c r="A2390" s="2">
        <v>43144.02222222222</v>
      </c>
      <c r="B2390" s="1">
        <v>1.014026157E9</v>
      </c>
    </row>
    <row r="2391" ht="14.25" customHeight="1">
      <c r="A2391" s="2">
        <v>43144.02916666667</v>
      </c>
      <c r="B2391" s="1">
        <v>1.014054463E9</v>
      </c>
    </row>
    <row r="2392" ht="14.25" customHeight="1">
      <c r="A2392" s="2">
        <v>43144.03611111111</v>
      </c>
      <c r="B2392" s="1">
        <v>1.014081778E9</v>
      </c>
    </row>
    <row r="2393" ht="14.25" customHeight="1">
      <c r="A2393" s="2">
        <v>43144.04305555556</v>
      </c>
      <c r="B2393" s="1">
        <v>1.014108791E9</v>
      </c>
    </row>
    <row r="2394" ht="14.25" customHeight="1">
      <c r="A2394" s="2">
        <v>43144.05</v>
      </c>
      <c r="B2394" s="1">
        <v>1.014136397E9</v>
      </c>
    </row>
    <row r="2395" ht="14.25" customHeight="1">
      <c r="A2395" s="2">
        <v>43144.05694444444</v>
      </c>
      <c r="B2395" s="1">
        <v>1.014163129E9</v>
      </c>
    </row>
    <row r="2396" ht="14.25" customHeight="1">
      <c r="A2396" s="2">
        <v>43144.063888888886</v>
      </c>
      <c r="B2396" s="1">
        <v>1.014189746E9</v>
      </c>
    </row>
    <row r="2397" ht="14.25" customHeight="1">
      <c r="A2397" s="2">
        <v>43144.07083333333</v>
      </c>
      <c r="B2397" s="1">
        <v>1.014216682E9</v>
      </c>
    </row>
    <row r="2398" ht="14.25" customHeight="1">
      <c r="A2398" s="2">
        <v>43144.07777777778</v>
      </c>
      <c r="B2398" s="1">
        <v>1.014242692E9</v>
      </c>
    </row>
    <row r="2399" ht="14.25" customHeight="1">
      <c r="A2399" s="2">
        <v>43144.08472222222</v>
      </c>
      <c r="B2399" s="1">
        <v>1.014270037E9</v>
      </c>
    </row>
    <row r="2400" ht="14.25" customHeight="1">
      <c r="A2400" s="2">
        <v>43144.09166666667</v>
      </c>
      <c r="B2400" s="1">
        <v>1.014296094E9</v>
      </c>
    </row>
    <row r="2401" ht="14.25" customHeight="1">
      <c r="A2401" s="2">
        <v>43144.09861111111</v>
      </c>
      <c r="B2401" s="1">
        <v>1.014322719E9</v>
      </c>
    </row>
    <row r="2402" ht="14.25" customHeight="1">
      <c r="A2402" s="2">
        <v>43144.10555555556</v>
      </c>
      <c r="B2402" s="1">
        <v>1.014348851E9</v>
      </c>
    </row>
    <row r="2403" ht="14.25" customHeight="1">
      <c r="A2403" s="2">
        <v>43144.1125</v>
      </c>
      <c r="B2403" s="1">
        <v>1.014374571E9</v>
      </c>
    </row>
    <row r="2404" ht="14.25" customHeight="1">
      <c r="A2404" s="2">
        <v>43144.11944444444</v>
      </c>
      <c r="B2404" s="1">
        <v>1.01440202E9</v>
      </c>
    </row>
    <row r="2405" ht="14.25" customHeight="1">
      <c r="A2405" s="2">
        <v>43144.126388888886</v>
      </c>
      <c r="B2405" s="1">
        <v>1.014427207E9</v>
      </c>
    </row>
    <row r="2406" ht="14.25" customHeight="1">
      <c r="A2406" s="2">
        <v>43144.13333333333</v>
      </c>
      <c r="B2406" s="1">
        <v>1.014452751E9</v>
      </c>
    </row>
    <row r="2407" ht="14.25" customHeight="1">
      <c r="A2407" s="2">
        <v>43144.14027777778</v>
      </c>
      <c r="B2407" s="1">
        <v>1.014479406E9</v>
      </c>
    </row>
    <row r="2408" ht="14.25" customHeight="1">
      <c r="A2408" s="2">
        <v>43144.14722222222</v>
      </c>
      <c r="B2408" s="1">
        <v>1.014504894E9</v>
      </c>
    </row>
    <row r="2409" ht="14.25" customHeight="1">
      <c r="A2409" s="2">
        <v>43144.15416666667</v>
      </c>
      <c r="B2409" s="1">
        <v>1.014530697E9</v>
      </c>
    </row>
    <row r="2410" ht="14.25" customHeight="1">
      <c r="A2410" s="2">
        <v>43144.16111111111</v>
      </c>
      <c r="B2410" s="1">
        <v>1.014556424E9</v>
      </c>
    </row>
    <row r="2411" ht="14.25" customHeight="1">
      <c r="A2411" s="2">
        <v>43144.16805555556</v>
      </c>
      <c r="B2411" s="1">
        <v>1.014582736E9</v>
      </c>
    </row>
    <row r="2412" ht="14.25" customHeight="1">
      <c r="A2412" s="2">
        <v>43144.175</v>
      </c>
      <c r="B2412" s="1">
        <v>1.014608939E9</v>
      </c>
    </row>
    <row r="2413" ht="14.25" customHeight="1">
      <c r="A2413" s="2">
        <v>43144.18194444444</v>
      </c>
      <c r="B2413" s="1">
        <v>1.01463416E9</v>
      </c>
    </row>
    <row r="2414" ht="14.25" customHeight="1">
      <c r="A2414" s="2">
        <v>43144.188888888886</v>
      </c>
      <c r="B2414" s="1">
        <v>1.014660629E9</v>
      </c>
    </row>
    <row r="2415" ht="14.25" customHeight="1">
      <c r="A2415" s="2">
        <v>43144.19583333333</v>
      </c>
      <c r="B2415" s="1">
        <v>1.014686028E9</v>
      </c>
    </row>
    <row r="2416" ht="14.25" customHeight="1">
      <c r="A2416" s="2">
        <v>43144.20277777778</v>
      </c>
      <c r="B2416" s="1">
        <v>1.014712982E9</v>
      </c>
    </row>
    <row r="2417" ht="14.25" customHeight="1">
      <c r="A2417" s="2">
        <v>43144.20972222222</v>
      </c>
      <c r="B2417" s="1">
        <v>1.014739406E9</v>
      </c>
    </row>
    <row r="2418" ht="14.25" customHeight="1">
      <c r="A2418" s="2">
        <v>43144.21666666667</v>
      </c>
      <c r="B2418" s="1">
        <v>1.014765124E9</v>
      </c>
    </row>
    <row r="2419" ht="14.25" customHeight="1">
      <c r="A2419" s="2">
        <v>43144.22361111111</v>
      </c>
      <c r="B2419" s="1">
        <v>1.01479143E9</v>
      </c>
    </row>
    <row r="2420" ht="14.25" customHeight="1">
      <c r="A2420" s="2">
        <v>43144.23055555556</v>
      </c>
      <c r="B2420" s="1">
        <v>1.014816507E9</v>
      </c>
    </row>
    <row r="2421" ht="14.25" customHeight="1">
      <c r="A2421" s="2">
        <v>43144.2375</v>
      </c>
      <c r="B2421" s="1">
        <v>1.0148424E9</v>
      </c>
    </row>
    <row r="2422" ht="14.25" customHeight="1">
      <c r="A2422" s="2">
        <v>43144.24444444444</v>
      </c>
      <c r="B2422" s="1">
        <v>1.01486858E9</v>
      </c>
    </row>
    <row r="2423" ht="14.25" customHeight="1">
      <c r="A2423" s="2">
        <v>43144.251388888886</v>
      </c>
      <c r="B2423" s="1">
        <v>1.01489502E9</v>
      </c>
    </row>
    <row r="2424" ht="14.25" customHeight="1">
      <c r="A2424" s="2">
        <v>43144.25833333333</v>
      </c>
      <c r="B2424" s="1">
        <v>1.014924365E9</v>
      </c>
    </row>
    <row r="2425" ht="14.25" customHeight="1">
      <c r="A2425" s="2">
        <v>43144.26527777778</v>
      </c>
      <c r="B2425" s="1">
        <v>1.014953093E9</v>
      </c>
    </row>
    <row r="2426" ht="14.25" customHeight="1">
      <c r="A2426" s="2">
        <v>43144.27222222222</v>
      </c>
      <c r="B2426" s="1">
        <v>1.014984378E9</v>
      </c>
    </row>
    <row r="2427" ht="14.25" customHeight="1">
      <c r="A2427" s="2">
        <v>43144.27916666667</v>
      </c>
      <c r="B2427" s="1">
        <v>1.01501987E9</v>
      </c>
    </row>
    <row r="2428" ht="14.25" customHeight="1">
      <c r="A2428" s="2">
        <v>43144.28611111111</v>
      </c>
      <c r="B2428" s="1">
        <v>1.015061708E9</v>
      </c>
    </row>
    <row r="2429" ht="14.25" customHeight="1">
      <c r="A2429" s="2">
        <v>43144.29305555556</v>
      </c>
      <c r="B2429" s="1">
        <v>1.015104471E9</v>
      </c>
    </row>
    <row r="2430" ht="14.25" customHeight="1">
      <c r="A2430" s="2">
        <v>43144.3</v>
      </c>
      <c r="B2430" s="1">
        <v>1.015143928E9</v>
      </c>
    </row>
    <row r="2431" ht="14.25" customHeight="1">
      <c r="A2431" s="2">
        <v>43144.30694444444</v>
      </c>
      <c r="B2431" s="1">
        <v>1.015182804E9</v>
      </c>
    </row>
    <row r="2432" ht="14.25" customHeight="1">
      <c r="A2432" s="2">
        <v>43144.313888888886</v>
      </c>
      <c r="B2432" s="1">
        <v>1.01522128E9</v>
      </c>
    </row>
    <row r="2433" ht="14.25" customHeight="1">
      <c r="A2433" s="2">
        <v>43144.32083333333</v>
      </c>
      <c r="B2433" s="1">
        <v>1.015261498E9</v>
      </c>
    </row>
    <row r="2434" ht="14.25" customHeight="1">
      <c r="A2434" s="2">
        <v>43144.32777777778</v>
      </c>
      <c r="B2434" s="1">
        <v>1.015301882E9</v>
      </c>
    </row>
    <row r="2435" ht="14.25" customHeight="1">
      <c r="A2435" s="2">
        <v>43144.33472222222</v>
      </c>
      <c r="B2435" s="1">
        <v>1.015343352E9</v>
      </c>
    </row>
    <row r="2436" ht="14.25" customHeight="1">
      <c r="A2436" s="2">
        <v>43144.34166666667</v>
      </c>
      <c r="B2436" s="1">
        <v>1.015385637E9</v>
      </c>
    </row>
    <row r="2437" ht="14.25" customHeight="1">
      <c r="A2437" s="2">
        <v>43144.34861111111</v>
      </c>
      <c r="B2437" s="1">
        <v>1.015429745E9</v>
      </c>
    </row>
    <row r="2438" ht="14.25" customHeight="1">
      <c r="A2438" s="2">
        <v>43144.35555555556</v>
      </c>
      <c r="B2438" s="1">
        <v>1.015476056E9</v>
      </c>
    </row>
    <row r="2439" ht="14.25" customHeight="1">
      <c r="A2439" s="2">
        <v>43144.3625</v>
      </c>
      <c r="B2439" s="1">
        <v>1.015522259E9</v>
      </c>
    </row>
    <row r="2440" ht="14.25" customHeight="1">
      <c r="A2440" s="2">
        <v>43144.36944444444</v>
      </c>
      <c r="B2440" s="1">
        <v>1.015566896E9</v>
      </c>
    </row>
    <row r="2441" ht="14.25" customHeight="1">
      <c r="A2441" s="2">
        <v>43144.376388888886</v>
      </c>
      <c r="B2441" s="1">
        <v>1.0156136E9</v>
      </c>
    </row>
    <row r="2442" ht="14.25" customHeight="1">
      <c r="A2442" s="2">
        <v>43144.38333333333</v>
      </c>
      <c r="B2442" s="1">
        <v>1.015659747E9</v>
      </c>
    </row>
    <row r="2443" ht="14.25" customHeight="1">
      <c r="A2443" s="2">
        <v>43144.39027777778</v>
      </c>
      <c r="B2443" s="1">
        <v>1.015706499E9</v>
      </c>
    </row>
    <row r="2444" ht="14.25" customHeight="1">
      <c r="A2444" s="2">
        <v>43144.39722222222</v>
      </c>
      <c r="B2444" s="1">
        <v>1.015754149E9</v>
      </c>
    </row>
    <row r="2445" ht="14.25" customHeight="1">
      <c r="A2445" s="2">
        <v>43144.40416666667</v>
      </c>
      <c r="B2445" s="1">
        <v>1.015800657E9</v>
      </c>
    </row>
    <row r="2446" ht="14.25" customHeight="1">
      <c r="A2446" s="2">
        <v>43144.41111111111</v>
      </c>
      <c r="B2446" s="1">
        <v>1.015848365E9</v>
      </c>
    </row>
    <row r="2447" ht="14.25" customHeight="1">
      <c r="A2447" s="2">
        <v>43144.41805555556</v>
      </c>
      <c r="B2447" s="1">
        <v>1.015894809E9</v>
      </c>
    </row>
    <row r="2448" ht="14.25" customHeight="1">
      <c r="A2448" s="2">
        <v>43144.425</v>
      </c>
      <c r="B2448" s="1">
        <v>1.015942236E9</v>
      </c>
    </row>
    <row r="2449" ht="14.25" customHeight="1">
      <c r="A2449" s="2">
        <v>43144.43194444444</v>
      </c>
      <c r="B2449" s="1">
        <v>1.015989995E9</v>
      </c>
    </row>
    <row r="2450" ht="14.25" customHeight="1">
      <c r="A2450" s="2">
        <v>43144.438888888886</v>
      </c>
      <c r="B2450" s="1">
        <v>1.016037843E9</v>
      </c>
    </row>
    <row r="2451" ht="14.25" customHeight="1">
      <c r="A2451" s="2">
        <v>43144.44583333333</v>
      </c>
      <c r="B2451" s="1">
        <v>1.016086893E9</v>
      </c>
    </row>
    <row r="2452" ht="14.25" customHeight="1">
      <c r="A2452" s="2">
        <v>43144.45277777778</v>
      </c>
      <c r="B2452" s="1">
        <v>1.016135561E9</v>
      </c>
    </row>
    <row r="2453" ht="14.25" customHeight="1">
      <c r="A2453" s="2">
        <v>43144.45972222222</v>
      </c>
      <c r="B2453" s="1">
        <v>1.016183478E9</v>
      </c>
    </row>
    <row r="2454" ht="14.25" customHeight="1">
      <c r="A2454" s="2">
        <v>43144.46666666667</v>
      </c>
      <c r="B2454" s="1">
        <v>1.01623368E9</v>
      </c>
    </row>
    <row r="2455" ht="14.25" customHeight="1">
      <c r="A2455" s="2">
        <v>43144.47361111111</v>
      </c>
      <c r="B2455" s="1">
        <v>1.016284069E9</v>
      </c>
    </row>
    <row r="2456" ht="14.25" customHeight="1">
      <c r="A2456" s="2">
        <v>43144.48055555556</v>
      </c>
      <c r="B2456" s="1">
        <v>1.016333082E9</v>
      </c>
    </row>
    <row r="2457" ht="14.25" customHeight="1">
      <c r="A2457" s="2">
        <v>43144.4875</v>
      </c>
      <c r="B2457" s="1">
        <v>1.01638222E9</v>
      </c>
    </row>
    <row r="2458" ht="14.25" customHeight="1">
      <c r="A2458" s="2">
        <v>43144.49444444444</v>
      </c>
      <c r="B2458" s="1">
        <v>1.016433851E9</v>
      </c>
    </row>
    <row r="2459" ht="14.25" customHeight="1">
      <c r="A2459" s="2">
        <v>43144.501388888886</v>
      </c>
      <c r="B2459" s="1">
        <v>1.016483722E9</v>
      </c>
    </row>
    <row r="2460" ht="14.25" customHeight="1">
      <c r="A2460" s="2">
        <v>43144.50833333333</v>
      </c>
      <c r="B2460" s="1">
        <v>1.016535823E9</v>
      </c>
    </row>
    <row r="2461" ht="14.25" customHeight="1">
      <c r="A2461" s="2">
        <v>43144.51527777778</v>
      </c>
      <c r="B2461" s="1">
        <v>1.016588867E9</v>
      </c>
    </row>
    <row r="2462" ht="14.25" customHeight="1">
      <c r="A2462" s="2">
        <v>43144.52222222222</v>
      </c>
      <c r="B2462" s="1">
        <v>1.016640774E9</v>
      </c>
    </row>
    <row r="2463" ht="14.25" customHeight="1">
      <c r="A2463" s="2">
        <v>43144.52916666667</v>
      </c>
      <c r="B2463" s="1">
        <v>1.016694933E9</v>
      </c>
    </row>
    <row r="2464" ht="14.25" customHeight="1">
      <c r="A2464" s="2">
        <v>43144.53611111111</v>
      </c>
      <c r="B2464" s="1">
        <v>1.016746694E9</v>
      </c>
    </row>
    <row r="2465" ht="14.25" customHeight="1">
      <c r="A2465" s="2">
        <v>43144.54305555556</v>
      </c>
      <c r="B2465" s="1">
        <v>1.016798604E9</v>
      </c>
    </row>
    <row r="2466" ht="14.25" customHeight="1">
      <c r="A2466" s="2">
        <v>43144.55</v>
      </c>
      <c r="B2466" s="1">
        <v>1.016851022E9</v>
      </c>
    </row>
    <row r="2467" ht="14.25" customHeight="1">
      <c r="A2467" s="2">
        <v>43144.55694444444</v>
      </c>
      <c r="B2467" s="1">
        <v>1.016902163E9</v>
      </c>
    </row>
    <row r="2468" ht="14.25" customHeight="1">
      <c r="A2468" s="2">
        <v>43144.563888888886</v>
      </c>
      <c r="B2468" s="1">
        <v>1.016953758E9</v>
      </c>
    </row>
    <row r="2469" ht="14.25" customHeight="1">
      <c r="A2469" s="2">
        <v>43144.57083333333</v>
      </c>
      <c r="B2469" s="1">
        <v>1.017006357E9</v>
      </c>
    </row>
    <row r="2470" ht="14.25" customHeight="1">
      <c r="A2470" s="2">
        <v>43144.57777777778</v>
      </c>
      <c r="B2470" s="1">
        <v>1.017057207E9</v>
      </c>
    </row>
    <row r="2471" ht="14.25" customHeight="1">
      <c r="A2471" s="2">
        <v>43144.58472222222</v>
      </c>
      <c r="B2471" s="1">
        <v>1.017108246E9</v>
      </c>
    </row>
    <row r="2472" ht="14.25" customHeight="1">
      <c r="A2472" s="2">
        <v>43144.59166666667</v>
      </c>
      <c r="B2472" s="1">
        <v>1.017160091E9</v>
      </c>
    </row>
    <row r="2473" ht="14.25" customHeight="1">
      <c r="A2473" s="2">
        <v>43144.59861111111</v>
      </c>
      <c r="B2473" s="1">
        <v>1.017209575E9</v>
      </c>
    </row>
    <row r="2474" ht="14.25" customHeight="1">
      <c r="A2474" s="2">
        <v>43144.60555555556</v>
      </c>
      <c r="B2474" s="1">
        <v>1.017262287E9</v>
      </c>
    </row>
    <row r="2475" ht="14.25" customHeight="1">
      <c r="A2475" s="2">
        <v>43144.6125</v>
      </c>
      <c r="B2475" s="1">
        <v>1.017313614E9</v>
      </c>
    </row>
    <row r="2476" ht="14.25" customHeight="1">
      <c r="A2476" s="2">
        <v>43144.61944444444</v>
      </c>
      <c r="B2476" s="1">
        <v>1.017364582E9</v>
      </c>
    </row>
    <row r="2477" ht="14.25" customHeight="1">
      <c r="A2477" s="2">
        <v>43144.626388888886</v>
      </c>
      <c r="B2477" s="1">
        <v>1.017417162E9</v>
      </c>
    </row>
    <row r="2478" ht="14.25" customHeight="1">
      <c r="A2478" s="2">
        <v>43144.63333333333</v>
      </c>
      <c r="B2478" s="1">
        <v>1.01746725E9</v>
      </c>
    </row>
    <row r="2479" ht="14.25" customHeight="1">
      <c r="A2479" s="2">
        <v>43144.64027777778</v>
      </c>
      <c r="B2479" s="1">
        <v>1.017515451E9</v>
      </c>
    </row>
    <row r="2480" ht="14.25" customHeight="1">
      <c r="A2480" s="2">
        <v>43144.64722222222</v>
      </c>
      <c r="B2480" s="1">
        <v>1.017564983E9</v>
      </c>
    </row>
    <row r="2481" ht="14.25" customHeight="1">
      <c r="A2481" s="2">
        <v>43144.65416666667</v>
      </c>
      <c r="B2481" s="1">
        <v>1.017612995E9</v>
      </c>
    </row>
    <row r="2482" ht="14.25" customHeight="1">
      <c r="A2482" s="2">
        <v>43144.66111111111</v>
      </c>
      <c r="B2482" s="1">
        <v>1.017662713E9</v>
      </c>
    </row>
    <row r="2483" ht="14.25" customHeight="1">
      <c r="A2483" s="2">
        <v>43144.66805555556</v>
      </c>
      <c r="B2483" s="1">
        <v>1.017713248E9</v>
      </c>
    </row>
    <row r="2484" ht="14.25" customHeight="1">
      <c r="A2484" s="2">
        <v>43144.675</v>
      </c>
      <c r="B2484" s="1">
        <v>1.017761738E9</v>
      </c>
    </row>
    <row r="2485" ht="14.25" customHeight="1">
      <c r="A2485" s="2">
        <v>43144.68194444444</v>
      </c>
      <c r="B2485" s="1">
        <v>1.017811811E9</v>
      </c>
    </row>
    <row r="2486" ht="14.25" customHeight="1">
      <c r="A2486" s="2">
        <v>43144.688888888886</v>
      </c>
      <c r="B2486" s="1">
        <v>1.017862048E9</v>
      </c>
    </row>
    <row r="2487" ht="14.25" customHeight="1">
      <c r="A2487" s="2">
        <v>43144.69583333333</v>
      </c>
      <c r="B2487" s="1">
        <v>1.01790956E9</v>
      </c>
    </row>
    <row r="2488" ht="14.25" customHeight="1">
      <c r="A2488" s="2">
        <v>43144.70277777778</v>
      </c>
      <c r="B2488" s="1">
        <v>1.017959276E9</v>
      </c>
    </row>
    <row r="2489" ht="14.25" customHeight="1">
      <c r="A2489" s="2">
        <v>43144.70972222222</v>
      </c>
      <c r="B2489" s="1">
        <v>1.01800968E9</v>
      </c>
    </row>
    <row r="2490" ht="14.25" customHeight="1">
      <c r="A2490" s="2">
        <v>43144.71666666667</v>
      </c>
      <c r="B2490" s="1">
        <v>1.018058632E9</v>
      </c>
    </row>
    <row r="2491" ht="14.25" customHeight="1">
      <c r="A2491" s="2">
        <v>43144.72361111111</v>
      </c>
      <c r="B2491" s="1">
        <v>1.018109422E9</v>
      </c>
    </row>
    <row r="2492" ht="14.25" customHeight="1">
      <c r="A2492" s="2">
        <v>43144.73055555556</v>
      </c>
      <c r="B2492" s="1">
        <v>1.018159871E9</v>
      </c>
    </row>
    <row r="2493" ht="14.25" customHeight="1">
      <c r="A2493" s="2">
        <v>43144.7375</v>
      </c>
      <c r="B2493" s="1">
        <v>1.018210309E9</v>
      </c>
    </row>
    <row r="2494" ht="14.25" customHeight="1">
      <c r="A2494" s="2">
        <v>43144.74444444444</v>
      </c>
      <c r="B2494" s="1">
        <v>1.01826E9</v>
      </c>
    </row>
    <row r="2495" ht="14.25" customHeight="1">
      <c r="A2495" s="2">
        <v>43144.751388888886</v>
      </c>
      <c r="B2495" s="1">
        <v>1.018308342E9</v>
      </c>
    </row>
    <row r="2496" ht="14.25" customHeight="1">
      <c r="A2496" s="2">
        <v>43144.75833333333</v>
      </c>
      <c r="B2496" s="1">
        <v>1.018359351E9</v>
      </c>
    </row>
    <row r="2497" ht="14.25" customHeight="1">
      <c r="A2497" s="2">
        <v>43144.76527777778</v>
      </c>
      <c r="B2497" s="1">
        <v>1.018411489E9</v>
      </c>
    </row>
    <row r="2498" ht="14.25" customHeight="1">
      <c r="A2498" s="2">
        <v>43144.77222222222</v>
      </c>
      <c r="B2498" s="1">
        <v>1.018463578E9</v>
      </c>
    </row>
    <row r="2499" ht="14.25" customHeight="1">
      <c r="A2499" s="2">
        <v>43144.77916666667</v>
      </c>
      <c r="B2499" s="1">
        <v>1.018514864E9</v>
      </c>
    </row>
    <row r="2500" ht="14.25" customHeight="1">
      <c r="A2500" s="2">
        <v>43144.78611111111</v>
      </c>
      <c r="B2500" s="1">
        <v>1.01856563E9</v>
      </c>
    </row>
    <row r="2501" ht="14.25" customHeight="1">
      <c r="A2501" s="2">
        <v>43144.79305555556</v>
      </c>
      <c r="B2501" s="1">
        <v>1.018616139E9</v>
      </c>
    </row>
    <row r="2502" ht="14.25" customHeight="1">
      <c r="A2502" s="2">
        <v>43144.8</v>
      </c>
      <c r="B2502" s="1">
        <v>1.018665734E9</v>
      </c>
    </row>
    <row r="2503" ht="14.25" customHeight="1">
      <c r="A2503" s="2">
        <v>43144.80694444444</v>
      </c>
      <c r="B2503" s="1">
        <v>1.018713377E9</v>
      </c>
    </row>
    <row r="2504" ht="14.25" customHeight="1">
      <c r="A2504" s="2">
        <v>43144.813888888886</v>
      </c>
      <c r="B2504" s="1">
        <v>1.018761321E9</v>
      </c>
    </row>
    <row r="2505" ht="14.25" customHeight="1">
      <c r="A2505" s="2">
        <v>43144.82083333333</v>
      </c>
      <c r="B2505" s="1">
        <v>1.018809956E9</v>
      </c>
    </row>
    <row r="2506" ht="14.25" customHeight="1">
      <c r="A2506" s="2">
        <v>43144.82777777778</v>
      </c>
      <c r="B2506" s="1">
        <v>1.018858208E9</v>
      </c>
    </row>
    <row r="2507" ht="14.25" customHeight="1">
      <c r="A2507" s="2">
        <v>43144.83472222222</v>
      </c>
      <c r="B2507" s="1">
        <v>1.018906485E9</v>
      </c>
    </row>
    <row r="2508" ht="14.25" customHeight="1">
      <c r="A2508" s="2">
        <v>43144.84166666667</v>
      </c>
      <c r="B2508" s="1">
        <v>1.01895229E9</v>
      </c>
    </row>
    <row r="2509" ht="14.25" customHeight="1">
      <c r="A2509" s="2">
        <v>43144.84861111111</v>
      </c>
      <c r="B2509" s="1">
        <v>1.018996811E9</v>
      </c>
    </row>
    <row r="2510" ht="14.25" customHeight="1">
      <c r="A2510" s="2">
        <v>43144.85555555556</v>
      </c>
      <c r="B2510" s="1">
        <v>1.019042373E9</v>
      </c>
    </row>
    <row r="2511" ht="14.25" customHeight="1">
      <c r="A2511" s="2">
        <v>43144.8625</v>
      </c>
      <c r="B2511" s="1">
        <v>1.019085441E9</v>
      </c>
    </row>
    <row r="2512" ht="14.25" customHeight="1">
      <c r="A2512" s="2">
        <v>43144.86944444444</v>
      </c>
      <c r="B2512" s="1">
        <v>1.019127852E9</v>
      </c>
    </row>
    <row r="2513" ht="14.25" customHeight="1">
      <c r="A2513" s="2">
        <v>43144.876388888886</v>
      </c>
      <c r="B2513" s="1">
        <v>1.019170594E9</v>
      </c>
    </row>
    <row r="2514" ht="14.25" customHeight="1">
      <c r="A2514" s="2">
        <v>43144.88333333333</v>
      </c>
      <c r="B2514" s="1">
        <v>1.019212854E9</v>
      </c>
    </row>
    <row r="2515" ht="14.25" customHeight="1">
      <c r="A2515" s="2">
        <v>43144.89027777778</v>
      </c>
      <c r="B2515" s="1">
        <v>1.019253115E9</v>
      </c>
    </row>
    <row r="2516" ht="14.25" customHeight="1">
      <c r="A2516" s="2">
        <v>43144.89722222222</v>
      </c>
      <c r="B2516" s="1">
        <v>1.019293133E9</v>
      </c>
    </row>
    <row r="2517" ht="14.25" customHeight="1">
      <c r="A2517" s="2">
        <v>43144.90416666667</v>
      </c>
      <c r="B2517" s="1">
        <v>1.019331384E9</v>
      </c>
    </row>
    <row r="2518" ht="14.25" customHeight="1">
      <c r="A2518" s="2">
        <v>43144.91111111111</v>
      </c>
      <c r="B2518" s="1">
        <v>1.019370004E9</v>
      </c>
    </row>
    <row r="2519" ht="14.25" customHeight="1">
      <c r="A2519" s="2">
        <v>43144.91805555556</v>
      </c>
      <c r="B2519" s="1">
        <v>1.019406915E9</v>
      </c>
    </row>
    <row r="2520" ht="14.25" customHeight="1">
      <c r="A2520" s="2">
        <v>43144.925</v>
      </c>
      <c r="B2520" s="1">
        <v>1.019440265E9</v>
      </c>
    </row>
    <row r="2521" ht="14.25" customHeight="1">
      <c r="A2521" s="2">
        <v>43144.93194444444</v>
      </c>
      <c r="B2521" s="1">
        <v>1.019473318E9</v>
      </c>
    </row>
    <row r="2522" ht="14.25" customHeight="1">
      <c r="A2522" s="2">
        <v>43144.938888888886</v>
      </c>
      <c r="B2522" s="1">
        <v>1.019505068E9</v>
      </c>
    </row>
    <row r="2523" ht="14.25" customHeight="1">
      <c r="A2523" s="2">
        <v>43144.94583333333</v>
      </c>
      <c r="B2523" s="1">
        <v>1.019534791E9</v>
      </c>
    </row>
    <row r="2524" ht="14.25" customHeight="1">
      <c r="A2524" s="2">
        <v>43144.95277777778</v>
      </c>
      <c r="B2524" s="1">
        <v>1.019565133E9</v>
      </c>
    </row>
    <row r="2525" ht="14.25" customHeight="1">
      <c r="A2525" s="2">
        <v>43144.95972222222</v>
      </c>
      <c r="B2525" s="1">
        <v>1.019593727E9</v>
      </c>
    </row>
    <row r="2526" ht="14.25" customHeight="1">
      <c r="A2526" s="2">
        <v>43144.96666666667</v>
      </c>
      <c r="B2526" s="1">
        <v>1.019622798E9</v>
      </c>
    </row>
    <row r="2527" ht="14.25" customHeight="1">
      <c r="A2527" s="2">
        <v>43144.97361111111</v>
      </c>
      <c r="B2527" s="1">
        <v>1.019651529E9</v>
      </c>
    </row>
    <row r="2528" ht="14.25" customHeight="1">
      <c r="A2528" s="2">
        <v>43144.98055555556</v>
      </c>
      <c r="B2528" s="1">
        <v>1.019677705E9</v>
      </c>
    </row>
    <row r="2529" ht="14.25" customHeight="1">
      <c r="A2529" s="2">
        <v>43144.9875</v>
      </c>
      <c r="B2529" s="1">
        <v>1.019704542E9</v>
      </c>
    </row>
    <row r="2530" ht="14.25" customHeight="1">
      <c r="A2530" s="2">
        <v>43144.99444444444</v>
      </c>
      <c r="B2530" s="1">
        <v>1.019730995E9</v>
      </c>
    </row>
    <row r="2531" ht="14.25" customHeight="1">
      <c r="A2531" s="2">
        <v>43145.001388888886</v>
      </c>
      <c r="B2531" s="1">
        <v>1.019757445E9</v>
      </c>
    </row>
    <row r="2532" ht="14.25" customHeight="1">
      <c r="A2532" s="2">
        <v>43145.00833333333</v>
      </c>
      <c r="B2532" s="1">
        <v>1.019784108E9</v>
      </c>
    </row>
    <row r="2533" ht="14.25" customHeight="1">
      <c r="A2533" s="2">
        <v>43145.01527777778</v>
      </c>
      <c r="B2533" s="1">
        <v>1.019808092E9</v>
      </c>
    </row>
    <row r="2534" ht="14.25" customHeight="1">
      <c r="A2534" s="2">
        <v>43145.02222222222</v>
      </c>
      <c r="B2534" s="1">
        <v>1.019832859E9</v>
      </c>
    </row>
    <row r="2535" ht="14.25" customHeight="1">
      <c r="A2535" s="2">
        <v>43145.02916666667</v>
      </c>
      <c r="B2535" s="1">
        <v>1.019856941E9</v>
      </c>
    </row>
    <row r="2536" ht="14.25" customHeight="1">
      <c r="A2536" s="2">
        <v>43145.03611111111</v>
      </c>
      <c r="B2536" s="1">
        <v>1.019880685E9</v>
      </c>
    </row>
    <row r="2537" ht="14.25" customHeight="1">
      <c r="A2537" s="2">
        <v>43145.04305555556</v>
      </c>
      <c r="B2537" s="1">
        <v>1.019905643E9</v>
      </c>
    </row>
    <row r="2538" ht="14.25" customHeight="1">
      <c r="A2538" s="2">
        <v>43145.05</v>
      </c>
      <c r="B2538" s="1">
        <v>1.019929662E9</v>
      </c>
    </row>
    <row r="2539" ht="14.25" customHeight="1">
      <c r="A2539" s="2">
        <v>43145.05694444444</v>
      </c>
      <c r="B2539" s="1">
        <v>1.019954634E9</v>
      </c>
    </row>
    <row r="2540" ht="14.25" customHeight="1">
      <c r="A2540" s="2">
        <v>43145.063888888886</v>
      </c>
      <c r="B2540" s="1">
        <v>1.019979265E9</v>
      </c>
    </row>
    <row r="2541" ht="14.25" customHeight="1">
      <c r="A2541" s="2">
        <v>43145.07083333333</v>
      </c>
      <c r="B2541" s="1">
        <v>1.020002922E9</v>
      </c>
    </row>
    <row r="2542" ht="14.25" customHeight="1">
      <c r="A2542" s="2">
        <v>43145.07777777778</v>
      </c>
      <c r="B2542" s="1">
        <v>1.020026557E9</v>
      </c>
    </row>
    <row r="2543" ht="14.25" customHeight="1">
      <c r="A2543" s="2">
        <v>43145.08472222222</v>
      </c>
      <c r="B2543" s="1">
        <v>1.020051988E9</v>
      </c>
    </row>
    <row r="2544" ht="14.25" customHeight="1">
      <c r="A2544" s="2">
        <v>43145.09166666667</v>
      </c>
      <c r="B2544" s="1">
        <v>1.020075623E9</v>
      </c>
    </row>
    <row r="2545" ht="14.25" customHeight="1">
      <c r="A2545" s="2">
        <v>43145.09861111111</v>
      </c>
      <c r="B2545" s="1">
        <v>1.020099133E9</v>
      </c>
    </row>
    <row r="2546" ht="14.25" customHeight="1">
      <c r="A2546" s="2">
        <v>43145.10555555556</v>
      </c>
      <c r="B2546" s="1">
        <v>1.020123953E9</v>
      </c>
    </row>
    <row r="2547" ht="14.25" customHeight="1">
      <c r="A2547" s="2">
        <v>43145.1125</v>
      </c>
      <c r="B2547" s="1">
        <v>1.020147286E9</v>
      </c>
    </row>
    <row r="2548" ht="14.25" customHeight="1">
      <c r="A2548" s="2">
        <v>43145.11944444444</v>
      </c>
      <c r="B2548" s="1">
        <v>1.020170673E9</v>
      </c>
    </row>
    <row r="2549" ht="14.25" customHeight="1">
      <c r="A2549" s="2">
        <v>43145.13333333333</v>
      </c>
      <c r="B2549" s="1">
        <v>1.02021935E9</v>
      </c>
    </row>
    <row r="2550" ht="14.25" customHeight="1">
      <c r="A2550" s="2">
        <v>43145.14027777778</v>
      </c>
      <c r="B2550" s="1">
        <v>1.020243277E9</v>
      </c>
    </row>
    <row r="2551" ht="14.25" customHeight="1">
      <c r="A2551" s="2">
        <v>43145.14722222222</v>
      </c>
      <c r="B2551" s="1">
        <v>1.020268162E9</v>
      </c>
    </row>
    <row r="2552" ht="14.25" customHeight="1">
      <c r="A2552" s="2">
        <v>43145.15416666667</v>
      </c>
      <c r="B2552" s="1">
        <v>1.020291467E9</v>
      </c>
    </row>
    <row r="2553" ht="14.25" customHeight="1">
      <c r="A2553" s="2">
        <v>43145.16111111111</v>
      </c>
      <c r="B2553" s="1">
        <v>1.020314973E9</v>
      </c>
    </row>
    <row r="2554" ht="14.25" customHeight="1">
      <c r="A2554" s="2">
        <v>43145.16805555556</v>
      </c>
      <c r="B2554" s="1">
        <v>1.020339718E9</v>
      </c>
    </row>
    <row r="2555" ht="14.25" customHeight="1">
      <c r="A2555" s="2">
        <v>43145.175</v>
      </c>
      <c r="B2555" s="1">
        <v>1.020363394E9</v>
      </c>
    </row>
    <row r="2556" ht="14.25" customHeight="1">
      <c r="A2556" s="2">
        <v>43145.18194444444</v>
      </c>
      <c r="B2556" s="1">
        <v>1.020387071E9</v>
      </c>
    </row>
    <row r="2557" ht="14.25" customHeight="1">
      <c r="A2557" s="2">
        <v>43145.188888888886</v>
      </c>
      <c r="B2557" s="1">
        <v>1.020411211E9</v>
      </c>
    </row>
    <row r="2558" ht="14.25" customHeight="1">
      <c r="A2558" s="2">
        <v>43145.19583333333</v>
      </c>
      <c r="B2558" s="1">
        <v>1.020435756E9</v>
      </c>
    </row>
    <row r="2559" ht="14.25" customHeight="1">
      <c r="A2559" s="2">
        <v>43145.20277777778</v>
      </c>
      <c r="B2559" s="1">
        <v>1.020458987E9</v>
      </c>
    </row>
    <row r="2560" ht="14.25" customHeight="1">
      <c r="A2560" s="2">
        <v>43145.20972222222</v>
      </c>
      <c r="B2560" s="1">
        <v>1.020482492E9</v>
      </c>
    </row>
    <row r="2561" ht="14.25" customHeight="1">
      <c r="A2561" s="2">
        <v>43145.21666666667</v>
      </c>
      <c r="B2561" s="1">
        <v>1.020507541E9</v>
      </c>
    </row>
    <row r="2562" ht="14.25" customHeight="1">
      <c r="A2562" s="2">
        <v>43145.22361111111</v>
      </c>
      <c r="B2562" s="1">
        <v>1.020531077E9</v>
      </c>
    </row>
    <row r="2563" ht="14.25" customHeight="1">
      <c r="A2563" s="2">
        <v>43145.23055555556</v>
      </c>
      <c r="B2563" s="1">
        <v>1.020554525E9</v>
      </c>
    </row>
    <row r="2564" ht="14.25" customHeight="1">
      <c r="A2564" s="2">
        <v>43145.2375</v>
      </c>
      <c r="B2564" s="1">
        <v>1.02057938E9</v>
      </c>
    </row>
    <row r="2565" ht="14.25" customHeight="1">
      <c r="A2565" s="2">
        <v>43145.24444444444</v>
      </c>
      <c r="B2565" s="1">
        <v>1.020603614E9</v>
      </c>
    </row>
    <row r="2566" ht="14.25" customHeight="1">
      <c r="A2566" s="2">
        <v>43145.251388888886</v>
      </c>
      <c r="B2566" s="1">
        <v>1.020629531E9</v>
      </c>
    </row>
    <row r="2567" ht="14.25" customHeight="1">
      <c r="A2567" s="2">
        <v>43145.25833333333</v>
      </c>
      <c r="B2567" s="1">
        <v>1.020657752E9</v>
      </c>
    </row>
    <row r="2568" ht="14.25" customHeight="1">
      <c r="A2568" s="2">
        <v>43145.26527777778</v>
      </c>
      <c r="B2568" s="1">
        <v>1.020687001E9</v>
      </c>
    </row>
    <row r="2569" ht="14.25" customHeight="1">
      <c r="A2569" s="2">
        <v>43145.27222222222</v>
      </c>
      <c r="B2569" s="1">
        <v>1.020717922E9</v>
      </c>
    </row>
    <row r="2570" ht="14.25" customHeight="1">
      <c r="A2570" s="2">
        <v>43145.27916666667</v>
      </c>
      <c r="B2570" s="1">
        <v>1.020754975E9</v>
      </c>
    </row>
    <row r="2571" ht="14.25" customHeight="1">
      <c r="A2571" s="2">
        <v>43145.28611111111</v>
      </c>
      <c r="B2571" s="1">
        <v>1.020792741E9</v>
      </c>
    </row>
    <row r="2572" ht="14.25" customHeight="1">
      <c r="A2572" s="2">
        <v>43145.29305555556</v>
      </c>
      <c r="B2572" s="1">
        <v>1.020831071E9</v>
      </c>
    </row>
    <row r="2573" ht="14.25" customHeight="1">
      <c r="A2573" s="2">
        <v>43145.3</v>
      </c>
      <c r="B2573" s="1">
        <v>1.02087105E9</v>
      </c>
    </row>
    <row r="2574" ht="14.25" customHeight="1">
      <c r="A2574" s="2">
        <v>43145.30694444444</v>
      </c>
      <c r="B2574" s="1">
        <v>1.020911827E9</v>
      </c>
    </row>
    <row r="2575" ht="14.25" customHeight="1">
      <c r="A2575" s="2">
        <v>43145.313888888886</v>
      </c>
      <c r="B2575" s="1">
        <v>1.020951294E9</v>
      </c>
    </row>
    <row r="2576" ht="14.25" customHeight="1">
      <c r="A2576" s="2">
        <v>43145.32083333333</v>
      </c>
      <c r="B2576" s="1">
        <v>1.020990248E9</v>
      </c>
    </row>
    <row r="2577" ht="14.25" customHeight="1">
      <c r="A2577" s="2">
        <v>43145.32777777778</v>
      </c>
      <c r="B2577" s="1">
        <v>1.0210301E9</v>
      </c>
    </row>
    <row r="2578" ht="14.25" customHeight="1">
      <c r="A2578" s="2">
        <v>43145.33472222222</v>
      </c>
      <c r="B2578" s="1">
        <v>1.021068817E9</v>
      </c>
    </row>
    <row r="2579" ht="14.25" customHeight="1">
      <c r="A2579" s="2">
        <v>43145.34166666667</v>
      </c>
      <c r="B2579" s="1">
        <v>1.021109121E9</v>
      </c>
    </row>
    <row r="2580" ht="14.25" customHeight="1">
      <c r="A2580" s="2">
        <v>43145.34861111111</v>
      </c>
      <c r="B2580" s="1">
        <v>1.021150547E9</v>
      </c>
    </row>
    <row r="2581" ht="14.25" customHeight="1">
      <c r="A2581" s="2">
        <v>43145.35555555556</v>
      </c>
      <c r="B2581" s="1">
        <v>1.021194446E9</v>
      </c>
    </row>
    <row r="2582" ht="14.25" customHeight="1">
      <c r="A2582" s="2">
        <v>43145.3625</v>
      </c>
      <c r="B2582" s="1">
        <v>1.021238299E9</v>
      </c>
    </row>
    <row r="2583" ht="14.25" customHeight="1">
      <c r="A2583" s="2">
        <v>43145.36944444444</v>
      </c>
      <c r="B2583" s="1">
        <v>1.021282979E9</v>
      </c>
    </row>
    <row r="2584" ht="14.25" customHeight="1">
      <c r="A2584" s="2">
        <v>43145.376388888886</v>
      </c>
      <c r="B2584" s="1">
        <v>1.021328071E9</v>
      </c>
    </row>
    <row r="2585" ht="14.25" customHeight="1">
      <c r="A2585" s="2">
        <v>43145.38333333333</v>
      </c>
      <c r="B2585" s="1">
        <v>1.021372786E9</v>
      </c>
    </row>
    <row r="2586" ht="14.25" customHeight="1">
      <c r="A2586" s="2">
        <v>43145.39027777778</v>
      </c>
      <c r="B2586" s="1">
        <v>1.021418972E9</v>
      </c>
    </row>
    <row r="2587" ht="14.25" customHeight="1">
      <c r="A2587" s="2">
        <v>43145.39722222222</v>
      </c>
      <c r="B2587" s="1">
        <v>1.021466281E9</v>
      </c>
    </row>
    <row r="2588" ht="14.25" customHeight="1">
      <c r="A2588" s="2">
        <v>43145.40416666667</v>
      </c>
      <c r="B2588" s="1">
        <v>1.021513964E9</v>
      </c>
    </row>
    <row r="2589" ht="14.25" customHeight="1">
      <c r="A2589" s="2">
        <v>43145.41111111111</v>
      </c>
      <c r="B2589" s="1">
        <v>1.021561556E9</v>
      </c>
    </row>
    <row r="2590" ht="14.25" customHeight="1">
      <c r="A2590" s="2">
        <v>43145.41805555556</v>
      </c>
      <c r="B2590" s="1">
        <v>1.021611174E9</v>
      </c>
    </row>
    <row r="2591" ht="14.25" customHeight="1">
      <c r="A2591" s="2">
        <v>43145.425</v>
      </c>
      <c r="B2591" s="1">
        <v>1.021659492E9</v>
      </c>
    </row>
    <row r="2592" ht="14.25" customHeight="1">
      <c r="A2592" s="2">
        <v>43145.43194444444</v>
      </c>
      <c r="B2592" s="1">
        <v>1.021709198E9</v>
      </c>
    </row>
    <row r="2593" ht="14.25" customHeight="1">
      <c r="A2593" s="2">
        <v>43145.438888888886</v>
      </c>
      <c r="B2593" s="1">
        <v>1.021759395E9</v>
      </c>
    </row>
    <row r="2594" ht="14.25" customHeight="1">
      <c r="A2594" s="2">
        <v>43145.44583333333</v>
      </c>
      <c r="B2594" s="1">
        <v>1.021808329E9</v>
      </c>
    </row>
    <row r="2595" ht="14.25" customHeight="1">
      <c r="A2595" s="2">
        <v>43145.45277777778</v>
      </c>
      <c r="B2595" s="1">
        <v>1.021857189E9</v>
      </c>
    </row>
    <row r="2596" ht="14.25" customHeight="1">
      <c r="A2596" s="2">
        <v>43145.45972222222</v>
      </c>
      <c r="B2596" s="1">
        <v>1.021907544E9</v>
      </c>
    </row>
    <row r="2597" ht="14.25" customHeight="1">
      <c r="A2597" s="2">
        <v>43145.46666666667</v>
      </c>
      <c r="B2597" s="1">
        <v>1.021957541E9</v>
      </c>
    </row>
    <row r="2598" ht="14.25" customHeight="1">
      <c r="A2598" s="2">
        <v>43145.47361111111</v>
      </c>
      <c r="B2598" s="1">
        <v>1.022009621E9</v>
      </c>
    </row>
    <row r="2599" ht="14.25" customHeight="1">
      <c r="A2599" s="2">
        <v>43145.48055555556</v>
      </c>
      <c r="B2599" s="1">
        <v>1.022061515E9</v>
      </c>
    </row>
    <row r="2600" ht="14.25" customHeight="1">
      <c r="A2600" s="2">
        <v>43145.4875</v>
      </c>
      <c r="B2600" s="1">
        <v>1.022112116E9</v>
      </c>
    </row>
    <row r="2601" ht="14.25" customHeight="1">
      <c r="A2601" s="2">
        <v>43145.49444444444</v>
      </c>
      <c r="B2601" s="1">
        <v>1.022162459E9</v>
      </c>
    </row>
    <row r="2602" ht="14.25" customHeight="1">
      <c r="A2602" s="2">
        <v>43145.501388888886</v>
      </c>
      <c r="B2602" s="1">
        <v>1.022214407E9</v>
      </c>
    </row>
    <row r="2603" ht="14.25" customHeight="1">
      <c r="A2603" s="2">
        <v>43145.50833333333</v>
      </c>
      <c r="B2603" s="1">
        <v>1.022266284E9</v>
      </c>
    </row>
    <row r="2604" ht="14.25" customHeight="1">
      <c r="A2604" s="2">
        <v>43145.51527777778</v>
      </c>
      <c r="B2604" s="1">
        <v>1.022319065E9</v>
      </c>
    </row>
    <row r="2605" ht="14.25" customHeight="1">
      <c r="A2605" s="2">
        <v>43145.52222222222</v>
      </c>
      <c r="B2605" s="1">
        <v>1.022374074E9</v>
      </c>
    </row>
    <row r="2606" ht="14.25" customHeight="1">
      <c r="A2606" s="2">
        <v>43145.52916666667</v>
      </c>
      <c r="B2606" s="1">
        <v>1.022427156E9</v>
      </c>
    </row>
    <row r="2607" ht="14.25" customHeight="1">
      <c r="A2607" s="2">
        <v>43145.53611111111</v>
      </c>
      <c r="B2607" s="1">
        <v>1.022481613E9</v>
      </c>
    </row>
    <row r="2608" ht="14.25" customHeight="1">
      <c r="A2608" s="2">
        <v>43145.54305555556</v>
      </c>
      <c r="B2608" s="1">
        <v>1.022537715E9</v>
      </c>
    </row>
    <row r="2609" ht="14.25" customHeight="1">
      <c r="A2609" s="2">
        <v>43145.55</v>
      </c>
      <c r="B2609" s="1">
        <v>1.022592535E9</v>
      </c>
    </row>
    <row r="2610" ht="14.25" customHeight="1">
      <c r="A2610" s="2">
        <v>43145.55694444444</v>
      </c>
      <c r="B2610" s="1">
        <v>1.022645633E9</v>
      </c>
    </row>
    <row r="2611" ht="14.25" customHeight="1">
      <c r="A2611" s="2">
        <v>43145.563888888886</v>
      </c>
      <c r="B2611" s="1">
        <v>1.022700141E9</v>
      </c>
    </row>
    <row r="2612" ht="14.25" customHeight="1">
      <c r="A2612" s="2">
        <v>43145.57083333333</v>
      </c>
      <c r="B2612" s="1">
        <v>1.022755319E9</v>
      </c>
    </row>
    <row r="2613" ht="14.25" customHeight="1">
      <c r="A2613" s="2">
        <v>43145.57777777778</v>
      </c>
      <c r="B2613" s="1">
        <v>1.022809589E9</v>
      </c>
    </row>
    <row r="2614" ht="14.25" customHeight="1">
      <c r="A2614" s="2">
        <v>43145.58472222222</v>
      </c>
      <c r="B2614" s="1">
        <v>1.022863537E9</v>
      </c>
    </row>
    <row r="2615" ht="14.25" customHeight="1">
      <c r="A2615" s="2">
        <v>43145.59166666667</v>
      </c>
      <c r="B2615" s="1">
        <v>1.02291883E9</v>
      </c>
    </row>
    <row r="2616" ht="14.25" customHeight="1">
      <c r="A2616" s="2">
        <v>43145.59861111111</v>
      </c>
      <c r="B2616" s="1">
        <v>1.022971946E9</v>
      </c>
    </row>
    <row r="2617" ht="14.25" customHeight="1">
      <c r="A2617" s="2">
        <v>43145.60555555556</v>
      </c>
      <c r="B2617" s="1">
        <v>1.023023831E9</v>
      </c>
    </row>
    <row r="2618" ht="14.25" customHeight="1">
      <c r="A2618" s="2">
        <v>43145.6125</v>
      </c>
      <c r="B2618" s="1">
        <v>1.023077313E9</v>
      </c>
    </row>
    <row r="2619" ht="14.25" customHeight="1">
      <c r="A2619" s="2">
        <v>43145.61944444444</v>
      </c>
      <c r="B2619" s="1">
        <v>1.02313066E9</v>
      </c>
    </row>
    <row r="2620" ht="14.25" customHeight="1">
      <c r="A2620" s="2">
        <v>43145.626388888886</v>
      </c>
      <c r="B2620" s="1">
        <v>1.023182535E9</v>
      </c>
    </row>
    <row r="2621" ht="14.25" customHeight="1">
      <c r="A2621" s="2">
        <v>43145.63333333333</v>
      </c>
      <c r="B2621" s="1">
        <v>1.023233718E9</v>
      </c>
    </row>
    <row r="2622" ht="14.25" customHeight="1">
      <c r="A2622" s="2">
        <v>43145.64027777778</v>
      </c>
      <c r="B2622" s="1">
        <v>1.023286355E9</v>
      </c>
    </row>
    <row r="2623" ht="14.25" customHeight="1">
      <c r="A2623" s="2">
        <v>43145.64722222222</v>
      </c>
      <c r="B2623" s="1">
        <v>1.023337665E9</v>
      </c>
    </row>
    <row r="2624" ht="14.25" customHeight="1">
      <c r="A2624" s="2">
        <v>43145.65416666667</v>
      </c>
      <c r="B2624" s="1">
        <v>1.02338813E9</v>
      </c>
    </row>
    <row r="2625" ht="14.25" customHeight="1">
      <c r="A2625" s="2">
        <v>43145.66111111111</v>
      </c>
      <c r="B2625" s="1">
        <v>1.023439705E9</v>
      </c>
    </row>
    <row r="2626" ht="14.25" customHeight="1">
      <c r="A2626" s="2">
        <v>43145.66805555556</v>
      </c>
      <c r="B2626" s="1">
        <v>1.023492378E9</v>
      </c>
    </row>
    <row r="2627" ht="14.25" customHeight="1">
      <c r="A2627" s="2">
        <v>43145.675</v>
      </c>
      <c r="B2627" s="1">
        <v>1.023543428E9</v>
      </c>
    </row>
    <row r="2628" ht="14.25" customHeight="1">
      <c r="A2628" s="2">
        <v>43145.68194444444</v>
      </c>
      <c r="B2628" s="1">
        <v>1.023593033E9</v>
      </c>
    </row>
    <row r="2629" ht="14.25" customHeight="1">
      <c r="A2629" s="2">
        <v>43145.688888888886</v>
      </c>
      <c r="B2629" s="1">
        <v>1.023642418E9</v>
      </c>
    </row>
    <row r="2630" ht="14.25" customHeight="1">
      <c r="A2630" s="2">
        <v>43145.69583333333</v>
      </c>
      <c r="B2630" s="1">
        <v>1.02369275E9</v>
      </c>
    </row>
    <row r="2631" ht="14.25" customHeight="1">
      <c r="A2631" s="2">
        <v>43145.70277777778</v>
      </c>
      <c r="B2631" s="1">
        <v>1.023742281E9</v>
      </c>
    </row>
    <row r="2632" ht="14.25" customHeight="1">
      <c r="A2632" s="2">
        <v>43145.70972222222</v>
      </c>
      <c r="B2632" s="1">
        <v>1.023792485E9</v>
      </c>
    </row>
    <row r="2633" ht="14.25" customHeight="1">
      <c r="A2633" s="2">
        <v>43145.71666666667</v>
      </c>
      <c r="B2633" s="1">
        <v>1.023840686E9</v>
      </c>
    </row>
    <row r="2634" ht="14.25" customHeight="1">
      <c r="A2634" s="2">
        <v>43145.72361111111</v>
      </c>
      <c r="B2634" s="1">
        <v>1.023890868E9</v>
      </c>
    </row>
    <row r="2635" ht="14.25" customHeight="1">
      <c r="A2635" s="2">
        <v>43145.73055555556</v>
      </c>
      <c r="B2635" s="1">
        <v>1.023941081E9</v>
      </c>
    </row>
    <row r="2636" ht="14.25" customHeight="1">
      <c r="A2636" s="2">
        <v>43145.7375</v>
      </c>
      <c r="B2636" s="1">
        <v>1.023990854E9</v>
      </c>
    </row>
    <row r="2637" ht="14.25" customHeight="1">
      <c r="A2637" s="2">
        <v>43145.74444444444</v>
      </c>
      <c r="B2637" s="1">
        <v>1.024038938E9</v>
      </c>
    </row>
    <row r="2638" ht="14.25" customHeight="1">
      <c r="A2638" s="2">
        <v>43145.751388888886</v>
      </c>
      <c r="B2638" s="1">
        <v>1.024086505E9</v>
      </c>
    </row>
    <row r="2639" ht="14.25" customHeight="1">
      <c r="A2639" s="2">
        <v>43145.75833333333</v>
      </c>
      <c r="B2639" s="1">
        <v>1.024135196E9</v>
      </c>
    </row>
    <row r="2640" ht="14.25" customHeight="1">
      <c r="A2640" s="2">
        <v>43145.76527777778</v>
      </c>
      <c r="B2640" s="1">
        <v>1.024183829E9</v>
      </c>
    </row>
    <row r="2641" ht="14.25" customHeight="1">
      <c r="A2641" s="2">
        <v>43145.77222222222</v>
      </c>
      <c r="B2641" s="1">
        <v>1.024232358E9</v>
      </c>
    </row>
    <row r="2642" ht="14.25" customHeight="1">
      <c r="A2642" s="2">
        <v>43145.77916666667</v>
      </c>
      <c r="B2642" s="1">
        <v>1.02428196E9</v>
      </c>
    </row>
    <row r="2643" ht="14.25" customHeight="1">
      <c r="A2643" s="2">
        <v>43145.78611111111</v>
      </c>
      <c r="B2643" s="1">
        <v>1.024332308E9</v>
      </c>
    </row>
    <row r="2644" ht="14.25" customHeight="1">
      <c r="A2644" s="2">
        <v>43145.79305555556</v>
      </c>
      <c r="B2644" s="1">
        <v>1.024381048E9</v>
      </c>
    </row>
    <row r="2645" ht="14.25" customHeight="1">
      <c r="A2645" s="2">
        <v>43145.8</v>
      </c>
      <c r="B2645" s="1">
        <v>1.024429424E9</v>
      </c>
    </row>
    <row r="2646" ht="14.25" customHeight="1">
      <c r="A2646" s="2">
        <v>43145.80694444444</v>
      </c>
      <c r="B2646" s="1">
        <v>1.024478784E9</v>
      </c>
    </row>
    <row r="2647" ht="14.25" customHeight="1">
      <c r="A2647" s="2">
        <v>43145.813888888886</v>
      </c>
      <c r="B2647" s="1">
        <v>1.024528326E9</v>
      </c>
    </row>
    <row r="2648" ht="14.25" customHeight="1">
      <c r="A2648" s="2">
        <v>43145.82083333333</v>
      </c>
      <c r="B2648" s="1">
        <v>1.024576394E9</v>
      </c>
    </row>
    <row r="2649" ht="14.25" customHeight="1">
      <c r="A2649" s="2">
        <v>43145.82777777778</v>
      </c>
      <c r="B2649" s="1">
        <v>1.024624767E9</v>
      </c>
    </row>
    <row r="2650" ht="14.25" customHeight="1">
      <c r="A2650" s="2">
        <v>43145.83472222222</v>
      </c>
      <c r="B2650" s="1">
        <v>1.024673711E9</v>
      </c>
    </row>
    <row r="2651" ht="14.25" customHeight="1">
      <c r="A2651" s="2">
        <v>43145.84166666667</v>
      </c>
      <c r="B2651" s="1">
        <v>1.024719969E9</v>
      </c>
    </row>
    <row r="2652" ht="14.25" customHeight="1">
      <c r="A2652" s="2">
        <v>43145.84861111111</v>
      </c>
      <c r="B2652" s="1">
        <v>1.024765676E9</v>
      </c>
    </row>
    <row r="2653" ht="14.25" customHeight="1">
      <c r="A2653" s="2">
        <v>43145.85555555556</v>
      </c>
      <c r="B2653" s="1">
        <v>1.024812036E9</v>
      </c>
    </row>
    <row r="2654" ht="14.25" customHeight="1">
      <c r="A2654" s="2">
        <v>43145.8625</v>
      </c>
      <c r="B2654" s="1">
        <v>1.024856542E9</v>
      </c>
    </row>
    <row r="2655" ht="14.25" customHeight="1">
      <c r="A2655" s="2">
        <v>43145.86944444444</v>
      </c>
      <c r="B2655" s="1">
        <v>1.024900666E9</v>
      </c>
    </row>
    <row r="2656" ht="14.25" customHeight="1">
      <c r="A2656" s="2">
        <v>43145.876388888886</v>
      </c>
      <c r="B2656" s="1">
        <v>1.024946253E9</v>
      </c>
    </row>
    <row r="2657" ht="14.25" customHeight="1">
      <c r="A2657" s="2">
        <v>43145.88333333333</v>
      </c>
      <c r="B2657" s="1">
        <v>1.024991215E9</v>
      </c>
    </row>
    <row r="2658" ht="14.25" customHeight="1">
      <c r="A2658" s="2">
        <v>43145.89027777778</v>
      </c>
      <c r="B2658" s="1">
        <v>1.025032372E9</v>
      </c>
    </row>
    <row r="2659" ht="14.25" customHeight="1">
      <c r="A2659" s="2">
        <v>43145.89722222222</v>
      </c>
      <c r="B2659" s="1">
        <v>1.025072689E9</v>
      </c>
    </row>
    <row r="2660" ht="14.25" customHeight="1">
      <c r="A2660" s="2">
        <v>43145.90416666667</v>
      </c>
      <c r="B2660" s="1">
        <v>1.02511255E9</v>
      </c>
    </row>
    <row r="2661" ht="14.25" customHeight="1">
      <c r="A2661" s="2">
        <v>43145.91111111111</v>
      </c>
      <c r="B2661" s="1">
        <v>1.025149016E9</v>
      </c>
    </row>
    <row r="2662" ht="14.25" customHeight="1">
      <c r="A2662" s="2">
        <v>43145.91805555556</v>
      </c>
      <c r="B2662" s="1">
        <v>1.02518569E9</v>
      </c>
    </row>
    <row r="2663" ht="14.25" customHeight="1">
      <c r="A2663" s="2">
        <v>43145.925</v>
      </c>
      <c r="B2663" s="1">
        <v>1.025223295E9</v>
      </c>
    </row>
    <row r="2664" ht="14.25" customHeight="1">
      <c r="A2664" s="2">
        <v>43145.93194444444</v>
      </c>
      <c r="B2664" s="1">
        <v>1.02525774E9</v>
      </c>
    </row>
    <row r="2665" ht="14.25" customHeight="1">
      <c r="A2665" s="2">
        <v>43145.938888888886</v>
      </c>
      <c r="B2665" s="1">
        <v>1.025290283E9</v>
      </c>
    </row>
    <row r="2666" ht="14.25" customHeight="1">
      <c r="A2666" s="2">
        <v>43145.95972222222</v>
      </c>
      <c r="B2666" s="1">
        <v>1.025389162E9</v>
      </c>
    </row>
    <row r="2667" ht="14.25" customHeight="1">
      <c r="A2667" s="2">
        <v>43145.96666666667</v>
      </c>
      <c r="B2667" s="1">
        <v>1.025421313E9</v>
      </c>
    </row>
    <row r="2668" ht="14.25" customHeight="1">
      <c r="A2668" s="2">
        <v>43145.97361111111</v>
      </c>
      <c r="B2668" s="1">
        <v>1.025450801E9</v>
      </c>
    </row>
    <row r="2669" ht="14.25" customHeight="1">
      <c r="A2669" s="2">
        <v>43145.98055555556</v>
      </c>
      <c r="B2669" s="1">
        <v>1.025480602E9</v>
      </c>
    </row>
    <row r="2670" ht="14.25" customHeight="1">
      <c r="A2670" s="2">
        <v>43145.9875</v>
      </c>
      <c r="B2670" s="1">
        <v>1.025511631E9</v>
      </c>
    </row>
    <row r="2671" ht="14.25" customHeight="1">
      <c r="A2671" s="2">
        <v>43145.99444444444</v>
      </c>
      <c r="B2671" s="1">
        <v>1.025540766E9</v>
      </c>
    </row>
    <row r="2672" ht="14.25" customHeight="1">
      <c r="A2672" s="2">
        <v>43146.001388888886</v>
      </c>
      <c r="B2672" s="1">
        <v>1.025569223E9</v>
      </c>
    </row>
    <row r="2673" ht="14.25" customHeight="1">
      <c r="A2673" s="2">
        <v>43146.00833333333</v>
      </c>
      <c r="B2673" s="1">
        <v>1.02559786E9</v>
      </c>
    </row>
    <row r="2674" ht="14.25" customHeight="1">
      <c r="A2674" s="2">
        <v>43146.01527777778</v>
      </c>
      <c r="B2674" s="1">
        <v>1.025624413E9</v>
      </c>
    </row>
    <row r="2675" ht="14.25" customHeight="1">
      <c r="A2675" s="2">
        <v>43146.02222222222</v>
      </c>
      <c r="B2675" s="1">
        <v>1.025650296E9</v>
      </c>
    </row>
    <row r="2676" ht="14.25" customHeight="1">
      <c r="A2676" s="2">
        <v>43146.02916666667</v>
      </c>
      <c r="B2676" s="1">
        <v>1.025677166E9</v>
      </c>
    </row>
    <row r="2677" ht="14.25" customHeight="1">
      <c r="A2677" s="2">
        <v>43146.03611111111</v>
      </c>
      <c r="B2677" s="1">
        <v>1.025704202E9</v>
      </c>
    </row>
    <row r="2678" ht="14.25" customHeight="1">
      <c r="A2678" s="2">
        <v>43146.04305555556</v>
      </c>
      <c r="B2678" s="1">
        <v>1.025729295E9</v>
      </c>
    </row>
    <row r="2679" ht="14.25" customHeight="1">
      <c r="A2679" s="2">
        <v>43146.05</v>
      </c>
      <c r="B2679" s="1">
        <v>1.025753997E9</v>
      </c>
    </row>
    <row r="2680" ht="14.25" customHeight="1">
      <c r="A2680" s="2">
        <v>43146.05694444444</v>
      </c>
      <c r="B2680" s="1">
        <v>1.025779782E9</v>
      </c>
    </row>
    <row r="2681" ht="14.25" customHeight="1">
      <c r="A2681" s="2">
        <v>43146.063888888886</v>
      </c>
      <c r="B2681" s="1">
        <v>1.025804755E9</v>
      </c>
    </row>
    <row r="2682" ht="14.25" customHeight="1">
      <c r="A2682" s="2">
        <v>43146.07083333333</v>
      </c>
      <c r="B2682" s="1">
        <v>1.025829108E9</v>
      </c>
    </row>
    <row r="2683" ht="14.25" customHeight="1">
      <c r="A2683" s="2">
        <v>43146.07777777778</v>
      </c>
      <c r="B2683" s="1">
        <v>1.025854462E9</v>
      </c>
    </row>
    <row r="2684" ht="14.25" customHeight="1">
      <c r="A2684" s="2">
        <v>43146.08472222222</v>
      </c>
      <c r="B2684" s="1">
        <v>1.025879674E9</v>
      </c>
    </row>
    <row r="2685" ht="14.25" customHeight="1">
      <c r="A2685" s="2">
        <v>43146.09166666667</v>
      </c>
      <c r="B2685" s="1">
        <v>1.025903639E9</v>
      </c>
    </row>
    <row r="2686" ht="14.25" customHeight="1">
      <c r="A2686" s="2">
        <v>43146.09861111111</v>
      </c>
      <c r="B2686" s="1">
        <v>1.025928587E9</v>
      </c>
    </row>
    <row r="2687" ht="14.25" customHeight="1">
      <c r="A2687" s="2">
        <v>43146.10555555556</v>
      </c>
      <c r="B2687" s="1">
        <v>1.025954113E9</v>
      </c>
    </row>
    <row r="2688" ht="14.25" customHeight="1">
      <c r="A2688" s="2">
        <v>43146.1125</v>
      </c>
      <c r="B2688" s="1">
        <v>1.025978038E9</v>
      </c>
    </row>
    <row r="2689" ht="14.25" customHeight="1">
      <c r="A2689" s="2">
        <v>43146.11944444444</v>
      </c>
      <c r="B2689" s="1">
        <v>1.026002559E9</v>
      </c>
    </row>
    <row r="2690" ht="14.25" customHeight="1">
      <c r="A2690" s="2">
        <v>43146.126388888886</v>
      </c>
      <c r="B2690" s="1">
        <v>1.026027287E9</v>
      </c>
    </row>
    <row r="2691" ht="14.25" customHeight="1">
      <c r="A2691" s="2">
        <v>43146.13333333333</v>
      </c>
      <c r="B2691" s="1">
        <v>1.026051065E9</v>
      </c>
    </row>
    <row r="2692" ht="14.25" customHeight="1">
      <c r="A2692" s="2">
        <v>43146.14027777778</v>
      </c>
      <c r="B2692" s="1">
        <v>1.02607611E9</v>
      </c>
    </row>
    <row r="2693" ht="14.25" customHeight="1">
      <c r="A2693" s="2">
        <v>43146.14722222222</v>
      </c>
      <c r="B2693" s="1">
        <v>1.026099991E9</v>
      </c>
    </row>
    <row r="2694" ht="14.25" customHeight="1">
      <c r="A2694" s="2">
        <v>43146.15416666667</v>
      </c>
      <c r="B2694" s="1">
        <v>1.026125131E9</v>
      </c>
    </row>
    <row r="2695" ht="14.25" customHeight="1">
      <c r="A2695" s="2">
        <v>43146.16111111111</v>
      </c>
      <c r="B2695" s="1">
        <v>1.026149523E9</v>
      </c>
    </row>
    <row r="2696" ht="14.25" customHeight="1">
      <c r="A2696" s="2">
        <v>43146.16805555556</v>
      </c>
      <c r="B2696" s="1">
        <v>1.026173011E9</v>
      </c>
    </row>
    <row r="2697" ht="14.25" customHeight="1">
      <c r="A2697" s="2">
        <v>43146.175</v>
      </c>
      <c r="B2697" s="1">
        <v>1.026198094E9</v>
      </c>
    </row>
    <row r="2698" ht="14.25" customHeight="1">
      <c r="A2698" s="2">
        <v>43146.18194444444</v>
      </c>
      <c r="B2698" s="1">
        <v>1.026221883E9</v>
      </c>
    </row>
    <row r="2699" ht="14.25" customHeight="1">
      <c r="A2699" s="2">
        <v>43146.188888888886</v>
      </c>
      <c r="B2699" s="1">
        <v>1.026246608E9</v>
      </c>
    </row>
    <row r="2700" ht="14.25" customHeight="1">
      <c r="A2700" s="2">
        <v>43146.19583333333</v>
      </c>
      <c r="B2700" s="1">
        <v>1.026271023E9</v>
      </c>
    </row>
    <row r="2701" ht="14.25" customHeight="1">
      <c r="A2701" s="2">
        <v>43146.20277777778</v>
      </c>
      <c r="B2701" s="1">
        <v>1.026294798E9</v>
      </c>
    </row>
    <row r="2702" ht="14.25" customHeight="1">
      <c r="A2702" s="2">
        <v>43146.20972222222</v>
      </c>
      <c r="B2702" s="1">
        <v>1.026319704E9</v>
      </c>
    </row>
    <row r="2703" ht="14.25" customHeight="1">
      <c r="A2703" s="2">
        <v>43146.21666666667</v>
      </c>
      <c r="B2703" s="1">
        <v>1.026343351E9</v>
      </c>
    </row>
    <row r="2704" ht="14.25" customHeight="1">
      <c r="A2704" s="2">
        <v>43146.22361111111</v>
      </c>
      <c r="B2704" s="1">
        <v>1.02636808E9</v>
      </c>
    </row>
    <row r="2705" ht="14.25" customHeight="1">
      <c r="A2705" s="2">
        <v>43146.23055555556</v>
      </c>
      <c r="B2705" s="1">
        <v>1.026391819E9</v>
      </c>
    </row>
    <row r="2706" ht="14.25" customHeight="1">
      <c r="A2706" s="2">
        <v>43146.2375</v>
      </c>
      <c r="B2706" s="1">
        <v>1.026415081E9</v>
      </c>
    </row>
    <row r="2707" ht="14.25" customHeight="1">
      <c r="A2707" s="2">
        <v>43146.24444444444</v>
      </c>
      <c r="B2707" s="1">
        <v>1.02644015E9</v>
      </c>
    </row>
    <row r="2708" ht="14.25" customHeight="1">
      <c r="A2708" s="2">
        <v>43146.251388888886</v>
      </c>
      <c r="B2708" s="1">
        <v>1.026466661E9</v>
      </c>
    </row>
    <row r="2709" ht="14.25" customHeight="1">
      <c r="A2709" s="2">
        <v>43146.25833333333</v>
      </c>
      <c r="B2709" s="1">
        <v>1.026494516E9</v>
      </c>
    </row>
    <row r="2710" ht="14.25" customHeight="1">
      <c r="A2710" s="2">
        <v>43146.26527777778</v>
      </c>
      <c r="B2710" s="1">
        <v>1.026528101E9</v>
      </c>
    </row>
    <row r="2711" ht="14.25" customHeight="1">
      <c r="A2711" s="2">
        <v>43146.27222222222</v>
      </c>
      <c r="B2711" s="1">
        <v>1.026565517E9</v>
      </c>
    </row>
    <row r="2712" ht="14.25" customHeight="1">
      <c r="A2712" s="2">
        <v>43146.27916666667</v>
      </c>
      <c r="B2712" s="1">
        <v>1.026604502E9</v>
      </c>
    </row>
    <row r="2713" ht="14.25" customHeight="1">
      <c r="A2713" s="2">
        <v>43146.28611111111</v>
      </c>
      <c r="B2713" s="1">
        <v>1.026645247E9</v>
      </c>
    </row>
    <row r="2714" ht="14.25" customHeight="1">
      <c r="A2714" s="2">
        <v>43146.29305555556</v>
      </c>
      <c r="B2714" s="1">
        <v>1.026685646E9</v>
      </c>
    </row>
    <row r="2715" ht="14.25" customHeight="1">
      <c r="A2715" s="2">
        <v>43146.3</v>
      </c>
      <c r="B2715" s="1">
        <v>1.026725525E9</v>
      </c>
    </row>
    <row r="2716" ht="14.25" customHeight="1">
      <c r="A2716" s="2">
        <v>43146.30694444444</v>
      </c>
      <c r="B2716" s="1">
        <v>1.026765279E9</v>
      </c>
    </row>
    <row r="2717" ht="14.25" customHeight="1">
      <c r="A2717" s="2">
        <v>43146.313888888886</v>
      </c>
      <c r="B2717" s="1">
        <v>1.026801639E9</v>
      </c>
    </row>
    <row r="2718" ht="14.25" customHeight="1">
      <c r="A2718" s="2">
        <v>43146.32083333333</v>
      </c>
      <c r="B2718" s="1">
        <v>1.026841251E9</v>
      </c>
    </row>
    <row r="2719" ht="14.25" customHeight="1">
      <c r="A2719" s="2">
        <v>43146.32777777778</v>
      </c>
      <c r="B2719" s="1">
        <v>1.026882013E9</v>
      </c>
    </row>
    <row r="2720" ht="14.25" customHeight="1">
      <c r="A2720" s="2">
        <v>43146.33472222222</v>
      </c>
      <c r="B2720" s="1">
        <v>1.026923251E9</v>
      </c>
    </row>
    <row r="2721" ht="14.25" customHeight="1">
      <c r="A2721" s="2">
        <v>43146.34166666667</v>
      </c>
      <c r="B2721" s="1">
        <v>1.026965806E9</v>
      </c>
    </row>
    <row r="2722" ht="14.25" customHeight="1">
      <c r="A2722" s="2">
        <v>43146.34861111111</v>
      </c>
      <c r="B2722" s="1">
        <v>1.027009799E9</v>
      </c>
    </row>
    <row r="2723" ht="14.25" customHeight="1">
      <c r="A2723" s="2">
        <v>43146.35555555556</v>
      </c>
      <c r="B2723" s="1">
        <v>1.027055992E9</v>
      </c>
    </row>
    <row r="2724" ht="14.25" customHeight="1">
      <c r="A2724" s="2">
        <v>43146.3625</v>
      </c>
      <c r="B2724" s="1">
        <v>1.027102166E9</v>
      </c>
    </row>
    <row r="2725" ht="14.25" customHeight="1">
      <c r="A2725" s="2">
        <v>43146.36944444444</v>
      </c>
      <c r="B2725" s="1">
        <v>1.027148738E9</v>
      </c>
    </row>
    <row r="2726" ht="14.25" customHeight="1">
      <c r="A2726" s="2">
        <v>43146.376388888886</v>
      </c>
      <c r="B2726" s="1">
        <v>1.027194885E9</v>
      </c>
    </row>
    <row r="2727" ht="14.25" customHeight="1">
      <c r="A2727" s="2">
        <v>43146.38333333333</v>
      </c>
      <c r="B2727" s="1">
        <v>1.027243046E9</v>
      </c>
    </row>
    <row r="2728" ht="14.25" customHeight="1">
      <c r="A2728" s="2">
        <v>43146.39027777778</v>
      </c>
      <c r="B2728" s="1">
        <v>1.027289381E9</v>
      </c>
    </row>
    <row r="2729" ht="14.25" customHeight="1">
      <c r="A2729" s="2">
        <v>43146.39722222222</v>
      </c>
      <c r="B2729" s="1">
        <v>1.02733711E9</v>
      </c>
    </row>
    <row r="2730" ht="14.25" customHeight="1">
      <c r="A2730" s="2">
        <v>43146.40416666667</v>
      </c>
      <c r="B2730" s="1">
        <v>1.027386015E9</v>
      </c>
    </row>
    <row r="2731" ht="14.25" customHeight="1">
      <c r="A2731" s="2">
        <v>43146.41111111111</v>
      </c>
      <c r="B2731" s="1">
        <v>1.027435612E9</v>
      </c>
    </row>
    <row r="2732" ht="14.25" customHeight="1">
      <c r="A2732" s="2">
        <v>43146.41805555556</v>
      </c>
      <c r="B2732" s="1">
        <v>1.027483777E9</v>
      </c>
    </row>
    <row r="2733" ht="14.25" customHeight="1">
      <c r="A2733" s="2">
        <v>43146.425</v>
      </c>
      <c r="B2733" s="1">
        <v>1.027532513E9</v>
      </c>
    </row>
    <row r="2734" ht="14.25" customHeight="1">
      <c r="A2734" s="2">
        <v>43146.43194444444</v>
      </c>
      <c r="B2734" s="1">
        <v>1.027584276E9</v>
      </c>
    </row>
    <row r="2735" ht="14.25" customHeight="1">
      <c r="A2735" s="2">
        <v>43146.438888888886</v>
      </c>
      <c r="B2735" s="1">
        <v>1.027634591E9</v>
      </c>
    </row>
    <row r="2736" ht="14.25" customHeight="1">
      <c r="A2736" s="2">
        <v>43146.44583333333</v>
      </c>
      <c r="B2736" s="1">
        <v>1.027686407E9</v>
      </c>
    </row>
    <row r="2737" ht="14.25" customHeight="1">
      <c r="A2737" s="2">
        <v>43146.45277777778</v>
      </c>
      <c r="B2737" s="1">
        <v>1.027737472E9</v>
      </c>
    </row>
    <row r="2738" ht="14.25" customHeight="1">
      <c r="A2738" s="2">
        <v>43146.45972222222</v>
      </c>
      <c r="B2738" s="1">
        <v>1.027787263E9</v>
      </c>
    </row>
    <row r="2739" ht="14.25" customHeight="1">
      <c r="A2739" s="2">
        <v>43146.46666666667</v>
      </c>
      <c r="B2739" s="1">
        <v>1.027838395E9</v>
      </c>
    </row>
    <row r="2740" ht="14.25" customHeight="1">
      <c r="A2740" s="2">
        <v>43146.47361111111</v>
      </c>
      <c r="B2740" s="1">
        <v>1.027888948E9</v>
      </c>
    </row>
    <row r="2741" ht="14.25" customHeight="1">
      <c r="A2741" s="2">
        <v>43146.48055555556</v>
      </c>
      <c r="B2741" s="1">
        <v>1.027940741E9</v>
      </c>
    </row>
    <row r="2742" ht="14.25" customHeight="1">
      <c r="A2742" s="2">
        <v>43146.4875</v>
      </c>
      <c r="B2742" s="1">
        <v>1.027994285E9</v>
      </c>
    </row>
    <row r="2743" ht="14.25" customHeight="1">
      <c r="A2743" s="2">
        <v>43146.49444444444</v>
      </c>
      <c r="B2743" s="1">
        <v>1.028045803E9</v>
      </c>
    </row>
    <row r="2744" ht="14.25" customHeight="1">
      <c r="A2744" s="2">
        <v>43146.501388888886</v>
      </c>
      <c r="B2744" s="1">
        <v>1.028098459E9</v>
      </c>
    </row>
    <row r="2745" ht="14.25" customHeight="1">
      <c r="A2745" s="2">
        <v>43146.50833333333</v>
      </c>
      <c r="B2745" s="1">
        <v>1.028152322E9</v>
      </c>
    </row>
    <row r="2746" ht="14.25" customHeight="1">
      <c r="A2746" s="2">
        <v>43146.51527777778</v>
      </c>
      <c r="B2746" s="1">
        <v>1.028205955E9</v>
      </c>
    </row>
    <row r="2747" ht="14.25" customHeight="1">
      <c r="A2747" s="2">
        <v>43146.52222222222</v>
      </c>
      <c r="B2747" s="1">
        <v>1.028259464E9</v>
      </c>
    </row>
    <row r="2748" ht="14.25" customHeight="1">
      <c r="A2748" s="2">
        <v>43146.52916666667</v>
      </c>
      <c r="B2748" s="1">
        <v>1.028314189E9</v>
      </c>
    </row>
    <row r="2749" ht="14.25" customHeight="1">
      <c r="A2749" s="2">
        <v>43146.53611111111</v>
      </c>
      <c r="B2749" s="1">
        <v>1.028369482E9</v>
      </c>
    </row>
    <row r="2750" ht="14.25" customHeight="1">
      <c r="A2750" s="2">
        <v>43146.54305555556</v>
      </c>
      <c r="B2750" s="1">
        <v>1.028422821E9</v>
      </c>
    </row>
    <row r="2751" ht="14.25" customHeight="1">
      <c r="A2751" s="2">
        <v>43146.55</v>
      </c>
      <c r="B2751" s="1">
        <v>1.028477969E9</v>
      </c>
    </row>
    <row r="2752" ht="14.25" customHeight="1">
      <c r="A2752" s="2">
        <v>43146.55694444444</v>
      </c>
      <c r="B2752" s="1">
        <v>1.028533001E9</v>
      </c>
    </row>
    <row r="2753" ht="14.25" customHeight="1">
      <c r="A2753" s="2">
        <v>43146.563888888886</v>
      </c>
      <c r="B2753" s="1">
        <v>1.028586199E9</v>
      </c>
    </row>
    <row r="2754" ht="14.25" customHeight="1">
      <c r="A2754" s="2">
        <v>43146.57083333333</v>
      </c>
      <c r="B2754" s="1">
        <v>1.02863975E9</v>
      </c>
    </row>
    <row r="2755" ht="14.25" customHeight="1">
      <c r="A2755" s="2">
        <v>43146.57777777778</v>
      </c>
      <c r="B2755" s="1">
        <v>1.028694862E9</v>
      </c>
    </row>
    <row r="2756" ht="14.25" customHeight="1">
      <c r="A2756" s="2">
        <v>43146.58472222222</v>
      </c>
      <c r="B2756" s="1">
        <v>1.028748802E9</v>
      </c>
    </row>
    <row r="2757" ht="14.25" customHeight="1">
      <c r="A2757" s="2">
        <v>43146.59166666667</v>
      </c>
      <c r="B2757" s="1">
        <v>1.028801286E9</v>
      </c>
    </row>
    <row r="2758" ht="14.25" customHeight="1">
      <c r="A2758" s="2">
        <v>43146.59861111111</v>
      </c>
      <c r="B2758" s="1">
        <v>1.028855492E9</v>
      </c>
    </row>
    <row r="2759" ht="14.25" customHeight="1">
      <c r="A2759" s="2">
        <v>43146.60555555556</v>
      </c>
      <c r="B2759" s="1">
        <v>1.028910248E9</v>
      </c>
    </row>
    <row r="2760" ht="14.25" customHeight="1">
      <c r="A2760" s="2">
        <v>43146.6125</v>
      </c>
      <c r="B2760" s="1">
        <v>1.028962962E9</v>
      </c>
    </row>
    <row r="2761" ht="14.25" customHeight="1">
      <c r="A2761" s="2">
        <v>43146.61944444444</v>
      </c>
      <c r="B2761" s="1">
        <v>1.029016722E9</v>
      </c>
    </row>
    <row r="2762" ht="14.25" customHeight="1">
      <c r="A2762" s="2">
        <v>43146.626388888886</v>
      </c>
      <c r="B2762" s="1">
        <v>1.029071591E9</v>
      </c>
    </row>
    <row r="2763" ht="14.25" customHeight="1">
      <c r="A2763" s="2">
        <v>43146.63333333333</v>
      </c>
      <c r="B2763" s="1">
        <v>1.029125287E9</v>
      </c>
    </row>
    <row r="2764" ht="14.25" customHeight="1">
      <c r="A2764" s="2">
        <v>43146.64027777778</v>
      </c>
      <c r="B2764" s="1">
        <v>1.029177764E9</v>
      </c>
    </row>
    <row r="2765" ht="14.25" customHeight="1">
      <c r="A2765" s="2">
        <v>43146.64722222222</v>
      </c>
      <c r="B2765" s="1">
        <v>1.029231072E9</v>
      </c>
    </row>
    <row r="2766" ht="14.25" customHeight="1">
      <c r="A2766" s="2">
        <v>43146.65416666667</v>
      </c>
      <c r="B2766" s="1">
        <v>1.029283957E9</v>
      </c>
    </row>
    <row r="2767" ht="14.25" customHeight="1">
      <c r="A2767" s="2">
        <v>43146.66111111111</v>
      </c>
      <c r="B2767" s="1">
        <v>1.029336052E9</v>
      </c>
    </row>
    <row r="2768" ht="14.25" customHeight="1">
      <c r="A2768" s="2">
        <v>43146.66805555556</v>
      </c>
      <c r="B2768" s="1">
        <v>1.029386051E9</v>
      </c>
    </row>
    <row r="2769" ht="14.25" customHeight="1">
      <c r="A2769" s="2">
        <v>43146.675</v>
      </c>
      <c r="B2769" s="1">
        <v>1.029436956E9</v>
      </c>
    </row>
    <row r="2770" ht="14.25" customHeight="1">
      <c r="A2770" s="2">
        <v>43146.68194444444</v>
      </c>
      <c r="B2770" s="1">
        <v>1.029487534E9</v>
      </c>
    </row>
    <row r="2771" ht="14.25" customHeight="1">
      <c r="A2771" s="2">
        <v>43146.688888888886</v>
      </c>
      <c r="B2771" s="1">
        <v>1.029538334E9</v>
      </c>
    </row>
    <row r="2772" ht="14.25" customHeight="1">
      <c r="A2772" s="2">
        <v>43146.69583333333</v>
      </c>
      <c r="B2772" s="1">
        <v>1.029589122E9</v>
      </c>
    </row>
    <row r="2773" ht="14.25" customHeight="1">
      <c r="A2773" s="2">
        <v>43146.70277777778</v>
      </c>
      <c r="B2773" s="1">
        <v>1.029640354E9</v>
      </c>
    </row>
    <row r="2774" ht="14.25" customHeight="1">
      <c r="A2774" s="2">
        <v>43146.70972222222</v>
      </c>
      <c r="B2774" s="1">
        <v>1.029689748E9</v>
      </c>
    </row>
    <row r="2775" ht="14.25" customHeight="1">
      <c r="A2775" s="2">
        <v>43146.71666666667</v>
      </c>
      <c r="B2775" s="1">
        <v>1.029738198E9</v>
      </c>
    </row>
    <row r="2776" ht="14.25" customHeight="1">
      <c r="A2776" s="2">
        <v>43146.72361111111</v>
      </c>
      <c r="B2776" s="1">
        <v>1.029788083E9</v>
      </c>
    </row>
    <row r="2777" ht="14.25" customHeight="1">
      <c r="A2777" s="2">
        <v>43146.73055555556</v>
      </c>
      <c r="B2777" s="1">
        <v>1.029838908E9</v>
      </c>
    </row>
    <row r="2778" ht="14.25" customHeight="1">
      <c r="A2778" s="2">
        <v>43146.7375</v>
      </c>
      <c r="B2778" s="1">
        <v>1.029887875E9</v>
      </c>
    </row>
    <row r="2779" ht="14.25" customHeight="1">
      <c r="A2779" s="2">
        <v>43146.74444444444</v>
      </c>
      <c r="B2779" s="1">
        <v>1.029935964E9</v>
      </c>
    </row>
    <row r="2780" ht="14.25" customHeight="1">
      <c r="A2780" s="2">
        <v>43146.751388888886</v>
      </c>
      <c r="B2780" s="1">
        <v>1.029985584E9</v>
      </c>
    </row>
    <row r="2781" ht="14.25" customHeight="1">
      <c r="A2781" s="2">
        <v>43146.75833333333</v>
      </c>
      <c r="B2781" s="1">
        <v>1.030035286E9</v>
      </c>
    </row>
    <row r="2782" ht="14.25" customHeight="1">
      <c r="A2782" s="2">
        <v>43146.76527777778</v>
      </c>
      <c r="B2782" s="1">
        <v>1.030083912E9</v>
      </c>
    </row>
    <row r="2783" ht="14.25" customHeight="1">
      <c r="A2783" s="2">
        <v>43146.77222222222</v>
      </c>
      <c r="B2783" s="1">
        <v>1.030132205E9</v>
      </c>
    </row>
    <row r="2784" ht="14.25" customHeight="1">
      <c r="A2784" s="2">
        <v>43146.77916666667</v>
      </c>
      <c r="B2784" s="1">
        <v>1.030183085E9</v>
      </c>
    </row>
    <row r="2785" ht="14.25" customHeight="1">
      <c r="A2785" s="2">
        <v>43146.78611111111</v>
      </c>
      <c r="B2785" s="1">
        <v>1.030233076E9</v>
      </c>
    </row>
    <row r="2786" ht="14.25" customHeight="1">
      <c r="A2786" s="2">
        <v>43146.79305555556</v>
      </c>
      <c r="B2786" s="1">
        <v>1.030283864E9</v>
      </c>
    </row>
    <row r="2787" ht="14.25" customHeight="1">
      <c r="A2787" s="2">
        <v>43146.8</v>
      </c>
      <c r="B2787" s="1">
        <v>1.030334955E9</v>
      </c>
    </row>
    <row r="2788" ht="14.25" customHeight="1">
      <c r="A2788" s="2">
        <v>43146.80694444444</v>
      </c>
      <c r="B2788" s="1">
        <v>1.030386764E9</v>
      </c>
    </row>
    <row r="2789" ht="14.25" customHeight="1">
      <c r="A2789" s="2">
        <v>43146.813888888886</v>
      </c>
      <c r="B2789" s="1">
        <v>1.030436596E9</v>
      </c>
    </row>
    <row r="2790" ht="14.25" customHeight="1">
      <c r="A2790" s="2">
        <v>43146.82083333333</v>
      </c>
      <c r="B2790" s="1">
        <v>1.03048646E9</v>
      </c>
    </row>
    <row r="2791" ht="14.25" customHeight="1">
      <c r="A2791" s="2">
        <v>43146.82777777778</v>
      </c>
      <c r="B2791" s="1">
        <v>1.03053676E9</v>
      </c>
    </row>
    <row r="2792" ht="14.25" customHeight="1">
      <c r="A2792" s="2">
        <v>43146.83472222222</v>
      </c>
      <c r="B2792" s="1">
        <v>1.030586767E9</v>
      </c>
    </row>
    <row r="2793" ht="14.25" customHeight="1">
      <c r="A2793" s="2">
        <v>43146.84166666667</v>
      </c>
      <c r="B2793" s="1">
        <v>1.030637746E9</v>
      </c>
    </row>
    <row r="2794" ht="14.25" customHeight="1">
      <c r="A2794" s="2">
        <v>43146.84861111111</v>
      </c>
      <c r="B2794" s="1">
        <v>1.030685509E9</v>
      </c>
    </row>
    <row r="2795" ht="14.25" customHeight="1">
      <c r="A2795" s="2">
        <v>43146.85555555556</v>
      </c>
      <c r="B2795" s="1">
        <v>1.030734639E9</v>
      </c>
    </row>
    <row r="2796" ht="14.25" customHeight="1">
      <c r="A2796" s="2">
        <v>43146.8625</v>
      </c>
      <c r="B2796" s="1">
        <v>1.030783836E9</v>
      </c>
    </row>
    <row r="2797" ht="14.25" customHeight="1">
      <c r="A2797" s="2">
        <v>43146.86944444444</v>
      </c>
      <c r="B2797" s="1">
        <v>1.030832332E9</v>
      </c>
    </row>
    <row r="2798" ht="14.25" customHeight="1">
      <c r="A2798" s="2">
        <v>43146.876388888886</v>
      </c>
      <c r="B2798" s="1">
        <v>1.030880028E9</v>
      </c>
    </row>
    <row r="2799" ht="14.25" customHeight="1">
      <c r="A2799" s="2">
        <v>43146.88333333333</v>
      </c>
      <c r="B2799" s="1">
        <v>1.03092553E9</v>
      </c>
    </row>
    <row r="2800" ht="14.25" customHeight="1">
      <c r="A2800" s="2">
        <v>43146.89027777778</v>
      </c>
      <c r="B2800" s="1">
        <v>1.030971826E9</v>
      </c>
    </row>
    <row r="2801" ht="14.25" customHeight="1">
      <c r="A2801" s="2">
        <v>43146.89722222222</v>
      </c>
      <c r="B2801" s="1">
        <v>1.031014626E9</v>
      </c>
    </row>
    <row r="2802" ht="14.25" customHeight="1">
      <c r="A2802" s="2">
        <v>43146.90416666667</v>
      </c>
      <c r="B2802" s="1">
        <v>1.031056313E9</v>
      </c>
    </row>
    <row r="2803" ht="14.25" customHeight="1">
      <c r="A2803" s="2">
        <v>43146.91111111111</v>
      </c>
      <c r="B2803" s="1">
        <v>1.0310953E9</v>
      </c>
    </row>
    <row r="2804" ht="14.25" customHeight="1">
      <c r="A2804" s="2">
        <v>43146.91805555556</v>
      </c>
      <c r="B2804" s="1">
        <v>1.031132526E9</v>
      </c>
    </row>
    <row r="2805" ht="14.25" customHeight="1">
      <c r="A2805" s="2">
        <v>43146.925</v>
      </c>
      <c r="B2805" s="1">
        <v>1.031169512E9</v>
      </c>
    </row>
    <row r="2806" ht="14.25" customHeight="1">
      <c r="A2806" s="2">
        <v>43146.93194444444</v>
      </c>
      <c r="B2806" s="1">
        <v>1.031204754E9</v>
      </c>
    </row>
    <row r="2807" ht="14.25" customHeight="1">
      <c r="A2807" s="2">
        <v>43146.938888888886</v>
      </c>
      <c r="B2807" s="1">
        <v>1.03124055E9</v>
      </c>
    </row>
    <row r="2808" ht="14.25" customHeight="1">
      <c r="A2808" s="2">
        <v>43146.94583333333</v>
      </c>
      <c r="B2808" s="1">
        <v>1.031274126E9</v>
      </c>
    </row>
    <row r="2809" ht="14.25" customHeight="1">
      <c r="A2809" s="2">
        <v>43146.95277777778</v>
      </c>
      <c r="B2809" s="1">
        <v>1.031307484E9</v>
      </c>
    </row>
    <row r="2810" ht="14.25" customHeight="1">
      <c r="A2810" s="2">
        <v>43146.95972222222</v>
      </c>
      <c r="B2810" s="1">
        <v>1.031341725E9</v>
      </c>
    </row>
    <row r="2811" ht="14.25" customHeight="1">
      <c r="A2811" s="2">
        <v>43146.96666666667</v>
      </c>
      <c r="B2811" s="1">
        <v>1.031375254E9</v>
      </c>
    </row>
    <row r="2812" ht="14.25" customHeight="1">
      <c r="A2812" s="2">
        <v>43146.97361111111</v>
      </c>
      <c r="B2812" s="1">
        <v>1.031409414E9</v>
      </c>
    </row>
    <row r="2813" ht="14.25" customHeight="1">
      <c r="A2813" s="2">
        <v>43146.98055555556</v>
      </c>
      <c r="B2813" s="1">
        <v>1.031440334E9</v>
      </c>
    </row>
    <row r="2814" ht="14.25" customHeight="1">
      <c r="A2814" s="2">
        <v>43146.9875</v>
      </c>
      <c r="B2814" s="1">
        <v>1.031471694E9</v>
      </c>
    </row>
    <row r="2815" ht="14.25" customHeight="1">
      <c r="A2815" s="2">
        <v>43146.99444444444</v>
      </c>
      <c r="B2815" s="1">
        <v>1.031502854E9</v>
      </c>
    </row>
    <row r="2816" ht="14.25" customHeight="1">
      <c r="A2816" s="2">
        <v>43147.001388888886</v>
      </c>
      <c r="B2816" s="1">
        <v>1.031533804E9</v>
      </c>
    </row>
    <row r="2817" ht="14.25" customHeight="1">
      <c r="A2817" s="2">
        <v>43147.00833333333</v>
      </c>
      <c r="B2817" s="1">
        <v>1.031564738E9</v>
      </c>
    </row>
    <row r="2818" ht="14.25" customHeight="1">
      <c r="A2818" s="2">
        <v>43147.01527777778</v>
      </c>
      <c r="B2818" s="1">
        <v>1.031594367E9</v>
      </c>
    </row>
    <row r="2819" ht="14.25" customHeight="1">
      <c r="A2819" s="2">
        <v>43147.02222222222</v>
      </c>
      <c r="B2819" s="1">
        <v>1.031624501E9</v>
      </c>
    </row>
    <row r="2820" ht="14.25" customHeight="1">
      <c r="A2820" s="2">
        <v>43147.02916666667</v>
      </c>
      <c r="B2820" s="1">
        <v>1.031654901E9</v>
      </c>
    </row>
    <row r="2821" ht="14.25" customHeight="1">
      <c r="A2821" s="2">
        <v>43147.03611111111</v>
      </c>
      <c r="B2821" s="1">
        <v>1.031683617E9</v>
      </c>
    </row>
    <row r="2822" ht="14.25" customHeight="1">
      <c r="A2822" s="2">
        <v>43147.04305555556</v>
      </c>
      <c r="B2822" s="1">
        <v>1.031713747E9</v>
      </c>
    </row>
    <row r="2823" ht="14.25" customHeight="1">
      <c r="A2823" s="2">
        <v>43147.05</v>
      </c>
      <c r="B2823" s="1">
        <v>1.031742751E9</v>
      </c>
    </row>
    <row r="2824" ht="14.25" customHeight="1">
      <c r="A2824" s="2">
        <v>43147.05694444444</v>
      </c>
      <c r="B2824" s="1">
        <v>1.031771605E9</v>
      </c>
    </row>
    <row r="2825" ht="14.25" customHeight="1">
      <c r="A2825" s="2">
        <v>43147.063888888886</v>
      </c>
      <c r="B2825" s="1">
        <v>1.031800154E9</v>
      </c>
    </row>
    <row r="2826" ht="14.25" customHeight="1">
      <c r="A2826" s="2">
        <v>43147.07083333333</v>
      </c>
      <c r="B2826" s="1">
        <v>1.03182909E9</v>
      </c>
    </row>
    <row r="2827" ht="14.25" customHeight="1">
      <c r="A2827" s="2">
        <v>43147.07777777778</v>
      </c>
      <c r="B2827" s="1">
        <v>1.031858356E9</v>
      </c>
    </row>
    <row r="2828" ht="14.25" customHeight="1">
      <c r="A2828" s="2">
        <v>43147.08472222222</v>
      </c>
      <c r="B2828" s="1">
        <v>1.031884319E9</v>
      </c>
    </row>
    <row r="2829" ht="14.25" customHeight="1">
      <c r="A2829" s="2">
        <v>43147.09166666667</v>
      </c>
      <c r="B2829" s="1">
        <v>1.031909782E9</v>
      </c>
    </row>
    <row r="2830" ht="14.25" customHeight="1">
      <c r="A2830" s="2">
        <v>43147.09861111111</v>
      </c>
      <c r="B2830" s="1">
        <v>1.031935765E9</v>
      </c>
    </row>
    <row r="2831" ht="14.25" customHeight="1">
      <c r="A2831" s="2">
        <v>43147.10555555556</v>
      </c>
      <c r="B2831" s="1">
        <v>1.03196064E9</v>
      </c>
    </row>
    <row r="2832" ht="14.25" customHeight="1">
      <c r="A2832" s="2">
        <v>43147.1125</v>
      </c>
      <c r="B2832" s="1">
        <v>1.031986355E9</v>
      </c>
    </row>
    <row r="2833" ht="14.25" customHeight="1">
      <c r="A2833" s="2">
        <v>43147.11944444444</v>
      </c>
      <c r="B2833" s="1">
        <v>1.032010851E9</v>
      </c>
    </row>
    <row r="2834" ht="14.25" customHeight="1">
      <c r="A2834" s="2">
        <v>43147.126388888886</v>
      </c>
      <c r="B2834" s="1">
        <v>1.032036764E9</v>
      </c>
    </row>
    <row r="2835" ht="14.25" customHeight="1">
      <c r="A2835" s="2">
        <v>43147.13333333333</v>
      </c>
      <c r="B2835" s="1">
        <v>1.032062287E9</v>
      </c>
    </row>
    <row r="2836" ht="14.25" customHeight="1">
      <c r="A2836" s="2">
        <v>43147.14027777778</v>
      </c>
      <c r="B2836" s="1">
        <v>1.032086847E9</v>
      </c>
    </row>
    <row r="2837" ht="14.25" customHeight="1">
      <c r="A2837" s="2">
        <v>43147.14722222222</v>
      </c>
      <c r="B2837" s="1">
        <v>1.032113189E9</v>
      </c>
    </row>
    <row r="2838" ht="14.25" customHeight="1">
      <c r="A2838" s="2">
        <v>43147.15416666667</v>
      </c>
      <c r="B2838" s="1">
        <v>1.032138154E9</v>
      </c>
    </row>
    <row r="2839" ht="14.25" customHeight="1">
      <c r="A2839" s="2">
        <v>43147.16111111111</v>
      </c>
      <c r="B2839" s="1">
        <v>1.032163167E9</v>
      </c>
    </row>
    <row r="2840" ht="14.25" customHeight="1">
      <c r="A2840" s="2">
        <v>43147.16805555556</v>
      </c>
      <c r="B2840" s="1">
        <v>1.032189001E9</v>
      </c>
    </row>
    <row r="2841" ht="14.25" customHeight="1">
      <c r="A2841" s="2">
        <v>43147.175</v>
      </c>
      <c r="B2841" s="1">
        <v>1.032213684E9</v>
      </c>
    </row>
    <row r="2842" ht="14.25" customHeight="1">
      <c r="A2842" s="2">
        <v>43147.18194444444</v>
      </c>
      <c r="B2842" s="1">
        <v>1.032238469E9</v>
      </c>
    </row>
    <row r="2843" ht="14.25" customHeight="1">
      <c r="A2843" s="2">
        <v>43147.188888888886</v>
      </c>
      <c r="B2843" s="1">
        <v>1.032264541E9</v>
      </c>
    </row>
    <row r="2844" ht="14.25" customHeight="1">
      <c r="A2844" s="2">
        <v>43147.19583333333</v>
      </c>
      <c r="B2844" s="1">
        <v>1.032289405E9</v>
      </c>
    </row>
    <row r="2845" ht="14.25" customHeight="1">
      <c r="A2845" s="2">
        <v>43147.20277777778</v>
      </c>
      <c r="B2845" s="1">
        <v>1.032314147E9</v>
      </c>
    </row>
    <row r="2846" ht="14.25" customHeight="1">
      <c r="A2846" s="2">
        <v>43147.20972222222</v>
      </c>
      <c r="B2846" s="1">
        <v>1.032339943E9</v>
      </c>
    </row>
    <row r="2847" ht="14.25" customHeight="1">
      <c r="A2847" s="2">
        <v>43147.21666666667</v>
      </c>
      <c r="B2847" s="1">
        <v>1.032364885E9</v>
      </c>
    </row>
    <row r="2848" ht="14.25" customHeight="1">
      <c r="A2848" s="2">
        <v>43147.22361111111</v>
      </c>
      <c r="B2848" s="1">
        <v>1.032389614E9</v>
      </c>
    </row>
    <row r="2849" ht="14.25" customHeight="1">
      <c r="A2849" s="2">
        <v>43147.23055555556</v>
      </c>
      <c r="B2849" s="1">
        <v>1.032415554E9</v>
      </c>
    </row>
    <row r="2850" ht="14.25" customHeight="1">
      <c r="A2850" s="2">
        <v>43147.2375</v>
      </c>
      <c r="B2850" s="1">
        <v>1.03244029E9</v>
      </c>
    </row>
    <row r="2851" ht="14.25" customHeight="1">
      <c r="A2851" s="2">
        <v>43147.24444444444</v>
      </c>
      <c r="B2851" s="1">
        <v>1.032465128E9</v>
      </c>
    </row>
    <row r="2852" ht="14.25" customHeight="1">
      <c r="A2852" s="2">
        <v>43147.251388888886</v>
      </c>
      <c r="B2852" s="1">
        <v>1.032492257E9</v>
      </c>
    </row>
    <row r="2853" ht="14.25" customHeight="1">
      <c r="A2853" s="2">
        <v>43147.25833333333</v>
      </c>
      <c r="B2853" s="1">
        <v>1.032519991E9</v>
      </c>
    </row>
    <row r="2854" ht="14.25" customHeight="1">
      <c r="A2854" s="2">
        <v>43147.26527777778</v>
      </c>
      <c r="B2854" s="1">
        <v>1.032552034E9</v>
      </c>
    </row>
    <row r="2855" ht="14.25" customHeight="1">
      <c r="A2855" s="2">
        <v>43147.27222222222</v>
      </c>
      <c r="B2855" s="1">
        <v>1.03259229E9</v>
      </c>
    </row>
    <row r="2856" ht="14.25" customHeight="1">
      <c r="A2856" s="2">
        <v>43147.27916666667</v>
      </c>
      <c r="B2856" s="1">
        <v>1.032633635E9</v>
      </c>
    </row>
    <row r="2857" ht="14.25" customHeight="1">
      <c r="A2857" s="2">
        <v>43147.28611111111</v>
      </c>
      <c r="B2857" s="1">
        <v>1.032675134E9</v>
      </c>
    </row>
    <row r="2858" ht="14.25" customHeight="1">
      <c r="A2858" s="2">
        <v>43147.29305555556</v>
      </c>
      <c r="B2858" s="1">
        <v>1.032717877E9</v>
      </c>
    </row>
    <row r="2859" ht="14.25" customHeight="1">
      <c r="A2859" s="2">
        <v>43147.3</v>
      </c>
      <c r="B2859" s="1">
        <v>1.032760404E9</v>
      </c>
    </row>
    <row r="2860" ht="14.25" customHeight="1">
      <c r="A2860" s="2">
        <v>43147.30694444444</v>
      </c>
      <c r="B2860" s="1">
        <v>1.032799363E9</v>
      </c>
    </row>
    <row r="2861" ht="14.25" customHeight="1">
      <c r="A2861" s="2">
        <v>43147.313888888886</v>
      </c>
      <c r="B2861" s="1">
        <v>1.032837755E9</v>
      </c>
    </row>
    <row r="2862" ht="14.25" customHeight="1">
      <c r="A2862" s="2">
        <v>43147.32083333333</v>
      </c>
      <c r="B2862" s="1">
        <v>1.032878682E9</v>
      </c>
    </row>
    <row r="2863" ht="14.25" customHeight="1">
      <c r="A2863" s="2">
        <v>43147.32777777778</v>
      </c>
      <c r="B2863" s="1">
        <v>1.032921228E9</v>
      </c>
    </row>
    <row r="2864" ht="14.25" customHeight="1">
      <c r="A2864" s="2">
        <v>43147.33472222222</v>
      </c>
      <c r="B2864" s="1">
        <v>1.032963356E9</v>
      </c>
    </row>
    <row r="2865" ht="14.25" customHeight="1">
      <c r="A2865" s="2">
        <v>43147.34166666667</v>
      </c>
      <c r="B2865" s="1">
        <v>1.033006535E9</v>
      </c>
    </row>
    <row r="2866" ht="14.25" customHeight="1">
      <c r="A2866" s="2">
        <v>43147.34861111111</v>
      </c>
      <c r="B2866" s="1">
        <v>1.033051608E9</v>
      </c>
    </row>
    <row r="2867" ht="14.25" customHeight="1">
      <c r="A2867" s="2">
        <v>43147.35555555556</v>
      </c>
      <c r="B2867" s="1">
        <v>1.03309675E9</v>
      </c>
    </row>
    <row r="2868" ht="14.25" customHeight="1">
      <c r="A2868" s="2">
        <v>43147.3625</v>
      </c>
      <c r="B2868" s="1">
        <v>1.033142818E9</v>
      </c>
    </row>
    <row r="2869" ht="14.25" customHeight="1">
      <c r="A2869" s="2">
        <v>43147.36944444444</v>
      </c>
      <c r="B2869" s="1">
        <v>1.033189552E9</v>
      </c>
    </row>
    <row r="2870" ht="14.25" customHeight="1">
      <c r="A2870" s="2">
        <v>43147.376388888886</v>
      </c>
      <c r="B2870" s="1">
        <v>1.033235336E9</v>
      </c>
    </row>
    <row r="2871" ht="14.25" customHeight="1">
      <c r="A2871" s="2">
        <v>43147.38333333333</v>
      </c>
      <c r="B2871" s="1">
        <v>1.033281239E9</v>
      </c>
    </row>
    <row r="2872" ht="14.25" customHeight="1">
      <c r="A2872" s="2">
        <v>43147.39027777778</v>
      </c>
      <c r="B2872" s="1">
        <v>1.033328579E9</v>
      </c>
    </row>
    <row r="2873" ht="14.25" customHeight="1">
      <c r="A2873" s="2">
        <v>43147.39722222222</v>
      </c>
      <c r="B2873" s="1">
        <v>1.033376556E9</v>
      </c>
    </row>
    <row r="2874" ht="14.25" customHeight="1">
      <c r="A2874" s="2">
        <v>43147.40416666667</v>
      </c>
      <c r="B2874" s="1">
        <v>1.033426436E9</v>
      </c>
    </row>
    <row r="2875" ht="14.25" customHeight="1">
      <c r="A2875" s="2">
        <v>43147.41111111111</v>
      </c>
      <c r="B2875" s="1">
        <v>1.033478928E9</v>
      </c>
    </row>
    <row r="2876" ht="14.25" customHeight="1">
      <c r="A2876" s="2">
        <v>43147.41805555556</v>
      </c>
      <c r="B2876" s="1">
        <v>1.03353034E9</v>
      </c>
    </row>
    <row r="2877" ht="14.25" customHeight="1">
      <c r="A2877" s="2">
        <v>43147.425</v>
      </c>
      <c r="B2877" s="1">
        <v>1.033581399E9</v>
      </c>
    </row>
    <row r="2878" ht="14.25" customHeight="1">
      <c r="A2878" s="2">
        <v>43147.43194444444</v>
      </c>
      <c r="B2878" s="1">
        <v>1.033633231E9</v>
      </c>
    </row>
    <row r="2879" ht="14.25" customHeight="1">
      <c r="A2879" s="2">
        <v>43147.438888888886</v>
      </c>
      <c r="B2879" s="1">
        <v>1.033686488E9</v>
      </c>
    </row>
    <row r="2880" ht="14.25" customHeight="1">
      <c r="A2880" s="2">
        <v>43147.44583333333</v>
      </c>
      <c r="B2880" s="1">
        <v>1.033739257E9</v>
      </c>
    </row>
    <row r="2881" ht="14.25" customHeight="1">
      <c r="A2881" s="2">
        <v>43147.45277777778</v>
      </c>
      <c r="B2881" s="1">
        <v>1.033792033E9</v>
      </c>
    </row>
    <row r="2882" ht="14.25" customHeight="1">
      <c r="A2882" s="2">
        <v>43147.45972222222</v>
      </c>
      <c r="B2882" s="1">
        <v>1.033845258E9</v>
      </c>
    </row>
    <row r="2883" ht="14.25" customHeight="1">
      <c r="A2883" s="2">
        <v>43147.46666666667</v>
      </c>
      <c r="B2883" s="1">
        <v>1.033897075E9</v>
      </c>
    </row>
    <row r="2884" ht="14.25" customHeight="1">
      <c r="A2884" s="2">
        <v>43147.47361111111</v>
      </c>
      <c r="B2884" s="1">
        <v>1.033949054E9</v>
      </c>
    </row>
    <row r="2885" ht="14.25" customHeight="1">
      <c r="A2885" s="2">
        <v>43147.48055555556</v>
      </c>
      <c r="B2885" s="1">
        <v>1.034001207E9</v>
      </c>
    </row>
    <row r="2886" ht="14.25" customHeight="1">
      <c r="A2886" s="2">
        <v>43147.4875</v>
      </c>
      <c r="B2886" s="1">
        <v>1.034053005E9</v>
      </c>
    </row>
    <row r="2887" ht="14.25" customHeight="1">
      <c r="A2887" s="2">
        <v>43147.49444444444</v>
      </c>
      <c r="B2887" s="1">
        <v>1.034102911E9</v>
      </c>
    </row>
    <row r="2888" ht="14.25" customHeight="1">
      <c r="A2888" s="2">
        <v>43147.501388888886</v>
      </c>
      <c r="B2888" s="1">
        <v>1.034154795E9</v>
      </c>
    </row>
    <row r="2889" ht="14.25" customHeight="1">
      <c r="A2889" s="2">
        <v>43147.50833333333</v>
      </c>
      <c r="B2889" s="1">
        <v>1.034207755E9</v>
      </c>
    </row>
    <row r="2890" ht="14.25" customHeight="1">
      <c r="A2890" s="2">
        <v>43147.51527777778</v>
      </c>
      <c r="B2890" s="1">
        <v>1.034258625E9</v>
      </c>
    </row>
    <row r="2891" ht="14.25" customHeight="1">
      <c r="A2891" s="2">
        <v>43147.52222222222</v>
      </c>
      <c r="B2891" s="1">
        <v>1.034310173E9</v>
      </c>
    </row>
    <row r="2892" ht="14.25" customHeight="1">
      <c r="A2892" s="2">
        <v>43147.52916666667</v>
      </c>
      <c r="B2892" s="1">
        <v>1.034363022E9</v>
      </c>
    </row>
    <row r="2893" ht="14.25" customHeight="1">
      <c r="A2893" s="2">
        <v>43147.53611111111</v>
      </c>
      <c r="B2893" s="1">
        <v>1.034413228E9</v>
      </c>
    </row>
    <row r="2894" ht="14.25" customHeight="1">
      <c r="A2894" s="2">
        <v>43147.54305555556</v>
      </c>
      <c r="B2894" s="1">
        <v>1.034463389E9</v>
      </c>
    </row>
    <row r="2895" ht="14.25" customHeight="1">
      <c r="A2895" s="2">
        <v>43147.55</v>
      </c>
      <c r="B2895" s="1">
        <v>1.034516003E9</v>
      </c>
    </row>
    <row r="2896" ht="14.25" customHeight="1">
      <c r="A2896" s="2">
        <v>43147.55694444444</v>
      </c>
      <c r="B2896" s="1">
        <v>1.034566895E9</v>
      </c>
    </row>
    <row r="2897" ht="14.25" customHeight="1">
      <c r="A2897" s="2">
        <v>43147.563888888886</v>
      </c>
      <c r="B2897" s="1">
        <v>1.034618627E9</v>
      </c>
    </row>
    <row r="2898" ht="14.25" customHeight="1">
      <c r="A2898" s="2">
        <v>43147.57083333333</v>
      </c>
      <c r="B2898" s="1">
        <v>1.034671739E9</v>
      </c>
    </row>
    <row r="2899" ht="14.25" customHeight="1">
      <c r="A2899" s="2">
        <v>43147.57777777778</v>
      </c>
      <c r="B2899" s="1">
        <v>1.034724521E9</v>
      </c>
    </row>
    <row r="2900" ht="14.25" customHeight="1">
      <c r="A2900" s="2">
        <v>43147.58472222222</v>
      </c>
      <c r="B2900" s="1">
        <v>1.034779734E9</v>
      </c>
    </row>
    <row r="2901" ht="14.25" customHeight="1">
      <c r="A2901" s="2">
        <v>43147.59166666667</v>
      </c>
      <c r="B2901" s="1">
        <v>1.03483351E9</v>
      </c>
    </row>
    <row r="2902" ht="14.25" customHeight="1">
      <c r="A2902" s="2">
        <v>43147.59861111111</v>
      </c>
      <c r="B2902" s="1">
        <v>1.034886846E9</v>
      </c>
    </row>
    <row r="2903" ht="14.25" customHeight="1">
      <c r="A2903" s="2">
        <v>43147.60555555556</v>
      </c>
      <c r="B2903" s="1">
        <v>1.034941179E9</v>
      </c>
    </row>
    <row r="2904" ht="14.25" customHeight="1">
      <c r="A2904" s="2">
        <v>43147.6125</v>
      </c>
      <c r="B2904" s="1">
        <v>1.034992609E9</v>
      </c>
    </row>
    <row r="2905" ht="14.25" customHeight="1">
      <c r="A2905" s="2">
        <v>43147.61944444444</v>
      </c>
      <c r="B2905" s="1">
        <v>1.035043805E9</v>
      </c>
    </row>
    <row r="2906" ht="14.25" customHeight="1">
      <c r="A2906" s="2">
        <v>43147.626388888886</v>
      </c>
      <c r="B2906" s="1">
        <v>1.035095822E9</v>
      </c>
    </row>
    <row r="2907" ht="14.25" customHeight="1">
      <c r="A2907" s="2">
        <v>43147.63333333333</v>
      </c>
      <c r="B2907" s="1">
        <v>1.035147615E9</v>
      </c>
    </row>
    <row r="2908" ht="14.25" customHeight="1">
      <c r="A2908" s="2">
        <v>43147.64027777778</v>
      </c>
      <c r="B2908" s="1">
        <v>1.035197978E9</v>
      </c>
    </row>
    <row r="2909" ht="14.25" customHeight="1">
      <c r="A2909" s="2">
        <v>43147.64722222222</v>
      </c>
      <c r="B2909" s="1">
        <v>1.035248472E9</v>
      </c>
    </row>
    <row r="2910" ht="14.25" customHeight="1">
      <c r="A2910" s="2">
        <v>43147.65416666667</v>
      </c>
      <c r="B2910" s="1">
        <v>1.035298646E9</v>
      </c>
    </row>
    <row r="2911" ht="14.25" customHeight="1">
      <c r="A2911" s="2">
        <v>43147.66111111111</v>
      </c>
      <c r="B2911" s="1">
        <v>1.035347344E9</v>
      </c>
    </row>
    <row r="2912" ht="14.25" customHeight="1">
      <c r="A2912" s="2">
        <v>43147.66805555556</v>
      </c>
      <c r="B2912" s="1">
        <v>1.035396775E9</v>
      </c>
    </row>
    <row r="2913" ht="14.25" customHeight="1">
      <c r="A2913" s="2">
        <v>43147.675</v>
      </c>
      <c r="B2913" s="1">
        <v>1.035445046E9</v>
      </c>
    </row>
    <row r="2914" ht="14.25" customHeight="1">
      <c r="A2914" s="2">
        <v>43147.68194444444</v>
      </c>
      <c r="B2914" s="1">
        <v>1.035494237E9</v>
      </c>
    </row>
    <row r="2915" ht="14.25" customHeight="1">
      <c r="A2915" s="2">
        <v>43147.688888888886</v>
      </c>
      <c r="B2915" s="1">
        <v>1.035544564E9</v>
      </c>
    </row>
    <row r="2916" ht="14.25" customHeight="1">
      <c r="A2916" s="2">
        <v>43147.69583333333</v>
      </c>
      <c r="B2916" s="1">
        <v>1.035593573E9</v>
      </c>
    </row>
    <row r="2917" ht="14.25" customHeight="1">
      <c r="A2917" s="2">
        <v>43147.70277777778</v>
      </c>
      <c r="B2917" s="1">
        <v>1.035642006E9</v>
      </c>
    </row>
    <row r="2918" ht="14.25" customHeight="1">
      <c r="A2918" s="2">
        <v>43147.70972222222</v>
      </c>
      <c r="B2918" s="1">
        <v>1.035691265E9</v>
      </c>
    </row>
    <row r="2919" ht="14.25" customHeight="1">
      <c r="A2919" s="2">
        <v>43147.71666666667</v>
      </c>
      <c r="B2919" s="1">
        <v>1.035739284E9</v>
      </c>
    </row>
    <row r="2920" ht="14.25" customHeight="1">
      <c r="A2920" s="2">
        <v>43147.72361111111</v>
      </c>
      <c r="B2920" s="1">
        <v>1.035789785E9</v>
      </c>
    </row>
    <row r="2921" ht="14.25" customHeight="1">
      <c r="A2921" s="2">
        <v>43147.73055555556</v>
      </c>
      <c r="B2921" s="1">
        <v>1.035839009E9</v>
      </c>
    </row>
    <row r="2922" ht="14.25" customHeight="1">
      <c r="A2922" s="2">
        <v>43147.7375</v>
      </c>
      <c r="B2922" s="1">
        <v>1.035885394E9</v>
      </c>
    </row>
    <row r="2923" ht="14.25" customHeight="1">
      <c r="A2923" s="2">
        <v>43147.74444444444</v>
      </c>
      <c r="B2923" s="1">
        <v>1.035932079E9</v>
      </c>
    </row>
    <row r="2924" ht="14.25" customHeight="1">
      <c r="A2924" s="2">
        <v>43147.751388888886</v>
      </c>
      <c r="B2924" s="1">
        <v>1.035977773E9</v>
      </c>
    </row>
    <row r="2925" ht="14.25" customHeight="1">
      <c r="A2925" s="2">
        <v>43147.75833333333</v>
      </c>
      <c r="B2925" s="1">
        <v>1.036024572E9</v>
      </c>
    </row>
    <row r="2926" ht="14.25" customHeight="1">
      <c r="A2926" s="2">
        <v>43147.76527777778</v>
      </c>
      <c r="B2926" s="1">
        <v>1.036072869E9</v>
      </c>
    </row>
    <row r="2927" ht="14.25" customHeight="1">
      <c r="A2927" s="2">
        <v>43147.77222222222</v>
      </c>
      <c r="B2927" s="1">
        <v>1.036120909E9</v>
      </c>
    </row>
    <row r="2928" ht="14.25" customHeight="1">
      <c r="A2928" s="2">
        <v>43147.77916666667</v>
      </c>
      <c r="B2928" s="1">
        <v>1.036167712E9</v>
      </c>
    </row>
    <row r="2929" ht="14.25" customHeight="1">
      <c r="A2929" s="2">
        <v>43147.78611111111</v>
      </c>
      <c r="B2929" s="1">
        <v>1.036214862E9</v>
      </c>
    </row>
    <row r="2930" ht="14.25" customHeight="1">
      <c r="A2930" s="2">
        <v>43147.79305555556</v>
      </c>
      <c r="B2930" s="1">
        <v>1.036261571E9</v>
      </c>
    </row>
    <row r="2931" ht="14.25" customHeight="1">
      <c r="A2931" s="2">
        <v>43147.8</v>
      </c>
      <c r="B2931" s="1">
        <v>1.036305675E9</v>
      </c>
    </row>
    <row r="2932" ht="14.25" customHeight="1">
      <c r="A2932" s="2">
        <v>43147.80694444444</v>
      </c>
      <c r="B2932" s="1">
        <v>1.03634868E9</v>
      </c>
    </row>
    <row r="2933" ht="14.25" customHeight="1">
      <c r="A2933" s="2">
        <v>43147.813888888886</v>
      </c>
      <c r="B2933" s="1">
        <v>1.036391087E9</v>
      </c>
    </row>
    <row r="2934" ht="14.25" customHeight="1">
      <c r="A2934" s="2">
        <v>43147.82083333333</v>
      </c>
      <c r="B2934" s="1">
        <v>1.036434017E9</v>
      </c>
    </row>
    <row r="2935" ht="14.25" customHeight="1">
      <c r="A2935" s="2">
        <v>43147.82777777778</v>
      </c>
      <c r="B2935" s="1">
        <v>1.036475284E9</v>
      </c>
    </row>
    <row r="2936" ht="14.25" customHeight="1">
      <c r="A2936" s="2">
        <v>43147.83472222222</v>
      </c>
      <c r="B2936" s="1">
        <v>1.036517779E9</v>
      </c>
    </row>
    <row r="2937" ht="14.25" customHeight="1">
      <c r="A2937" s="2">
        <v>43147.84166666667</v>
      </c>
      <c r="B2937" s="1">
        <v>1.036558684E9</v>
      </c>
    </row>
    <row r="2938" ht="14.25" customHeight="1">
      <c r="A2938" s="2">
        <v>43147.84861111111</v>
      </c>
      <c r="B2938" s="1">
        <v>1.036598917E9</v>
      </c>
    </row>
    <row r="2939" ht="14.25" customHeight="1">
      <c r="A2939" s="2">
        <v>43147.85555555556</v>
      </c>
      <c r="B2939" s="1">
        <v>1.036638125E9</v>
      </c>
    </row>
    <row r="2940" ht="14.25" customHeight="1">
      <c r="A2940" s="2">
        <v>43147.8625</v>
      </c>
      <c r="B2940" s="1">
        <v>1.036675688E9</v>
      </c>
    </row>
    <row r="2941" ht="14.25" customHeight="1">
      <c r="A2941" s="2">
        <v>43147.86944444444</v>
      </c>
      <c r="B2941" s="1">
        <v>1.0367147E9</v>
      </c>
    </row>
    <row r="2942" ht="14.25" customHeight="1">
      <c r="A2942" s="2">
        <v>43147.876388888886</v>
      </c>
      <c r="B2942" s="1">
        <v>1.036750415E9</v>
      </c>
    </row>
    <row r="2943" ht="14.25" customHeight="1">
      <c r="A2943" s="2">
        <v>43147.88333333333</v>
      </c>
      <c r="B2943" s="1">
        <v>1.036786263E9</v>
      </c>
    </row>
    <row r="2944" ht="14.25" customHeight="1">
      <c r="A2944" s="2">
        <v>43147.89027777778</v>
      </c>
      <c r="B2944" s="1">
        <v>1.036821652E9</v>
      </c>
    </row>
    <row r="2945" ht="14.25" customHeight="1">
      <c r="A2945" s="2">
        <v>43147.89722222222</v>
      </c>
      <c r="B2945" s="1">
        <v>1.036855991E9</v>
      </c>
    </row>
    <row r="2946" ht="14.25" customHeight="1">
      <c r="A2946" s="2">
        <v>43147.90416666667</v>
      </c>
      <c r="B2946" s="1">
        <v>1.036890193E9</v>
      </c>
    </row>
    <row r="2947" ht="14.25" customHeight="1">
      <c r="A2947" s="2">
        <v>43147.91111111111</v>
      </c>
      <c r="B2947" s="1">
        <v>1.036922092E9</v>
      </c>
    </row>
    <row r="2948" ht="14.25" customHeight="1">
      <c r="A2948" s="2">
        <v>43147.91805555556</v>
      </c>
      <c r="B2948" s="1">
        <v>1.036954389E9</v>
      </c>
    </row>
    <row r="2949" ht="14.25" customHeight="1">
      <c r="A2949" s="2">
        <v>43147.925</v>
      </c>
      <c r="B2949" s="1">
        <v>1.036984701E9</v>
      </c>
    </row>
    <row r="2950" ht="14.25" customHeight="1">
      <c r="A2950" s="2">
        <v>43147.93194444444</v>
      </c>
      <c r="B2950" s="1">
        <v>1.037014504E9</v>
      </c>
    </row>
    <row r="2951" ht="14.25" customHeight="1">
      <c r="A2951" s="2">
        <v>43147.938888888886</v>
      </c>
      <c r="B2951" s="1">
        <v>1.037045083E9</v>
      </c>
    </row>
    <row r="2952" ht="14.25" customHeight="1">
      <c r="A2952" s="2">
        <v>43147.94583333333</v>
      </c>
      <c r="B2952" s="1">
        <v>1.037073375E9</v>
      </c>
    </row>
    <row r="2953" ht="14.25" customHeight="1">
      <c r="A2953" s="2">
        <v>43147.95277777778</v>
      </c>
      <c r="B2953" s="1">
        <v>1.037102342E9</v>
      </c>
    </row>
    <row r="2954" ht="14.25" customHeight="1">
      <c r="A2954" s="2">
        <v>43147.95972222222</v>
      </c>
      <c r="B2954" s="1">
        <v>1.037130261E9</v>
      </c>
    </row>
    <row r="2955" ht="14.25" customHeight="1">
      <c r="A2955" s="2">
        <v>43147.96666666667</v>
      </c>
      <c r="B2955" s="1">
        <v>1.03715588E9</v>
      </c>
    </row>
    <row r="2956" ht="14.25" customHeight="1">
      <c r="A2956" s="2">
        <v>43147.97361111111</v>
      </c>
      <c r="B2956" s="1">
        <v>1.037181429E9</v>
      </c>
    </row>
    <row r="2957" ht="14.25" customHeight="1">
      <c r="A2957" s="2">
        <v>43147.98055555556</v>
      </c>
      <c r="B2957" s="1">
        <v>1.03720529E9</v>
      </c>
    </row>
    <row r="2958" ht="14.25" customHeight="1">
      <c r="A2958" s="2">
        <v>43147.9875</v>
      </c>
      <c r="B2958" s="1">
        <v>1.037228335E9</v>
      </c>
    </row>
    <row r="2959" ht="14.25" customHeight="1">
      <c r="A2959" s="2">
        <v>43147.99444444444</v>
      </c>
      <c r="B2959" s="1">
        <v>1.037253164E9</v>
      </c>
    </row>
    <row r="2960" ht="14.25" customHeight="1">
      <c r="A2960" s="2">
        <v>43148.001388888886</v>
      </c>
      <c r="B2960" s="1">
        <v>1.037276576E9</v>
      </c>
    </row>
    <row r="2961" ht="14.25" customHeight="1">
      <c r="A2961" s="2">
        <v>43148.00833333333</v>
      </c>
      <c r="B2961" s="1">
        <v>1.037300732E9</v>
      </c>
    </row>
    <row r="2962" ht="14.25" customHeight="1">
      <c r="A2962" s="2">
        <v>43148.01527777778</v>
      </c>
      <c r="B2962" s="1">
        <v>1.037325624E9</v>
      </c>
    </row>
    <row r="2963" ht="14.25" customHeight="1">
      <c r="A2963" s="2">
        <v>43148.02222222222</v>
      </c>
      <c r="B2963" s="1">
        <v>1.037349063E9</v>
      </c>
    </row>
    <row r="2964" ht="14.25" customHeight="1">
      <c r="A2964" s="2">
        <v>43148.02916666667</v>
      </c>
      <c r="B2964" s="1">
        <v>1.037372012E9</v>
      </c>
    </row>
    <row r="2965" ht="14.25" customHeight="1">
      <c r="A2965" s="2">
        <v>43148.03611111111</v>
      </c>
      <c r="B2965" s="1">
        <v>1.037397009E9</v>
      </c>
    </row>
    <row r="2966" ht="14.25" customHeight="1">
      <c r="A2966" s="2">
        <v>43148.04305555556</v>
      </c>
      <c r="B2966" s="1">
        <v>1.037421038E9</v>
      </c>
    </row>
    <row r="2967" ht="14.25" customHeight="1">
      <c r="A2967" s="2">
        <v>43148.05</v>
      </c>
      <c r="B2967" s="1">
        <v>1.037443964E9</v>
      </c>
    </row>
    <row r="2968" ht="14.25" customHeight="1">
      <c r="A2968" s="2">
        <v>43148.05694444444</v>
      </c>
      <c r="B2968" s="1">
        <v>1.037468705E9</v>
      </c>
    </row>
    <row r="2969" ht="14.25" customHeight="1">
      <c r="A2969" s="2">
        <v>43148.063888888886</v>
      </c>
      <c r="B2969" s="1">
        <v>1.037493208E9</v>
      </c>
    </row>
    <row r="2970" ht="14.25" customHeight="1">
      <c r="A2970" s="2">
        <v>43148.07083333333</v>
      </c>
      <c r="B2970" s="1">
        <v>1.037516184E9</v>
      </c>
    </row>
    <row r="2971" ht="14.25" customHeight="1">
      <c r="A2971" s="2">
        <v>43148.07777777778</v>
      </c>
      <c r="B2971" s="1">
        <v>1.0375395E9</v>
      </c>
    </row>
    <row r="2972" ht="14.25" customHeight="1">
      <c r="A2972" s="2">
        <v>43148.08472222222</v>
      </c>
      <c r="B2972" s="1">
        <v>1.037564061E9</v>
      </c>
    </row>
    <row r="2973" ht="14.25" customHeight="1">
      <c r="A2973" s="2">
        <v>43148.09166666667</v>
      </c>
      <c r="B2973" s="1">
        <v>1.037587965E9</v>
      </c>
    </row>
    <row r="2974" ht="14.25" customHeight="1">
      <c r="A2974" s="2">
        <v>43148.09861111111</v>
      </c>
      <c r="B2974" s="1">
        <v>1.037610952E9</v>
      </c>
    </row>
    <row r="2975" ht="14.25" customHeight="1">
      <c r="A2975" s="2">
        <v>43148.10555555556</v>
      </c>
      <c r="B2975" s="1">
        <v>1.037634954E9</v>
      </c>
    </row>
    <row r="2976" ht="14.25" customHeight="1">
      <c r="A2976" s="2">
        <v>43148.1125</v>
      </c>
      <c r="B2976" s="1">
        <v>1.037658674E9</v>
      </c>
    </row>
    <row r="2977" ht="14.25" customHeight="1">
      <c r="A2977" s="2">
        <v>43148.11944444444</v>
      </c>
      <c r="B2977" s="1">
        <v>1.037681684E9</v>
      </c>
    </row>
    <row r="2978" ht="14.25" customHeight="1">
      <c r="A2978" s="2">
        <v>43148.126388888886</v>
      </c>
      <c r="B2978" s="1">
        <v>1.037704598E9</v>
      </c>
    </row>
    <row r="2979" ht="14.25" customHeight="1">
      <c r="A2979" s="2">
        <v>43148.13333333333</v>
      </c>
      <c r="B2979" s="1">
        <v>1.037728502E9</v>
      </c>
    </row>
    <row r="2980" ht="14.25" customHeight="1">
      <c r="A2980" s="2">
        <v>43148.14027777778</v>
      </c>
      <c r="B2980" s="1">
        <v>1.037751153E9</v>
      </c>
    </row>
    <row r="2981" ht="14.25" customHeight="1">
      <c r="A2981" s="2">
        <v>43148.14722222222</v>
      </c>
      <c r="B2981" s="1">
        <v>1.037773841E9</v>
      </c>
    </row>
    <row r="2982" ht="14.25" customHeight="1">
      <c r="A2982" s="2">
        <v>43148.15416666667</v>
      </c>
      <c r="B2982" s="1">
        <v>1.037797362E9</v>
      </c>
    </row>
    <row r="2983" ht="14.25" customHeight="1">
      <c r="A2983" s="2">
        <v>43148.16111111111</v>
      </c>
      <c r="B2983" s="1">
        <v>1.037820907E9</v>
      </c>
    </row>
    <row r="2984" ht="14.25" customHeight="1">
      <c r="A2984" s="2">
        <v>43148.16805555556</v>
      </c>
      <c r="B2984" s="1">
        <v>1.037843338E9</v>
      </c>
    </row>
    <row r="2985" ht="14.25" customHeight="1">
      <c r="A2985" s="2">
        <v>43148.175</v>
      </c>
      <c r="B2985" s="1">
        <v>1.03786643E9</v>
      </c>
    </row>
    <row r="2986" ht="14.25" customHeight="1">
      <c r="A2986" s="2">
        <v>43148.18194444444</v>
      </c>
      <c r="B2986" s="1">
        <v>1.037890416E9</v>
      </c>
    </row>
    <row r="2987" ht="14.25" customHeight="1">
      <c r="A2987" s="2">
        <v>43148.188888888886</v>
      </c>
      <c r="B2987" s="1">
        <v>1.037913147E9</v>
      </c>
    </row>
    <row r="2988" ht="14.25" customHeight="1">
      <c r="A2988" s="2">
        <v>43148.19583333333</v>
      </c>
      <c r="B2988" s="1">
        <v>1.03793608E9</v>
      </c>
    </row>
    <row r="2989" ht="14.25" customHeight="1">
      <c r="A2989" s="2">
        <v>43148.20277777778</v>
      </c>
      <c r="B2989" s="1">
        <v>1.037959714E9</v>
      </c>
    </row>
    <row r="2990" ht="14.25" customHeight="1">
      <c r="A2990" s="2">
        <v>43148.20972222222</v>
      </c>
      <c r="B2990" s="1">
        <v>1.037982403E9</v>
      </c>
    </row>
    <row r="2991" ht="14.25" customHeight="1">
      <c r="A2991" s="2">
        <v>43148.21666666667</v>
      </c>
      <c r="B2991" s="1">
        <v>1.038005253E9</v>
      </c>
    </row>
    <row r="2992" ht="14.25" customHeight="1">
      <c r="A2992" s="2">
        <v>43148.22361111111</v>
      </c>
      <c r="B2992" s="1">
        <v>1.038028668E9</v>
      </c>
    </row>
    <row r="2993" ht="14.25" customHeight="1">
      <c r="A2993" s="2">
        <v>43148.23055555556</v>
      </c>
      <c r="B2993" s="1">
        <v>1.038051953E9</v>
      </c>
    </row>
    <row r="2994" ht="14.25" customHeight="1">
      <c r="A2994" s="2">
        <v>43148.2375</v>
      </c>
      <c r="B2994" s="1">
        <v>1.038074662E9</v>
      </c>
    </row>
    <row r="2995" ht="14.25" customHeight="1">
      <c r="A2995" s="2">
        <v>43148.24444444444</v>
      </c>
      <c r="B2995" s="1">
        <v>1.038097304E9</v>
      </c>
    </row>
    <row r="2996" ht="14.25" customHeight="1">
      <c r="A2996" s="2">
        <v>43148.25208333333</v>
      </c>
      <c r="B2996" s="1">
        <v>1.038121486E9</v>
      </c>
    </row>
    <row r="2997" ht="14.25" customHeight="1">
      <c r="A2997" s="2">
        <v>43148.25902777778</v>
      </c>
      <c r="B2997" s="1">
        <v>1.038144738E9</v>
      </c>
    </row>
    <row r="2998" ht="14.25" customHeight="1">
      <c r="A2998" s="2">
        <v>43148.26666666667</v>
      </c>
      <c r="B2998" s="1">
        <v>1.038168536E9</v>
      </c>
    </row>
    <row r="2999" ht="14.25" customHeight="1">
      <c r="A2999" s="2">
        <v>43148.27361111111</v>
      </c>
      <c r="B2999" s="1">
        <v>1.038192369E9</v>
      </c>
    </row>
    <row r="3000" ht="14.25" customHeight="1">
      <c r="A3000" s="2">
        <v>43148.28055555555</v>
      </c>
      <c r="B3000" s="1">
        <v>1.038217778E9</v>
      </c>
    </row>
    <row r="3001" ht="14.25" customHeight="1">
      <c r="A3001" s="2">
        <v>43148.288194444445</v>
      </c>
      <c r="B3001" s="1">
        <v>1.038243792E9</v>
      </c>
    </row>
    <row r="3002" ht="14.25" customHeight="1">
      <c r="A3002" s="2">
        <v>43148.29513888889</v>
      </c>
      <c r="B3002" s="1">
        <v>1.038271235E9</v>
      </c>
    </row>
    <row r="3003" ht="14.25" customHeight="1">
      <c r="A3003" s="2">
        <v>43148.302777777775</v>
      </c>
      <c r="B3003" s="1">
        <v>1.038299633E9</v>
      </c>
    </row>
    <row r="3004" ht="14.25" customHeight="1">
      <c r="A3004" s="2">
        <v>43148.31041666667</v>
      </c>
      <c r="B3004" s="1">
        <v>1.038327217E9</v>
      </c>
    </row>
    <row r="3005" ht="14.25" customHeight="1">
      <c r="A3005" s="2">
        <v>43148.31805555556</v>
      </c>
      <c r="B3005" s="1">
        <v>1.038353305E9</v>
      </c>
    </row>
    <row r="3006" ht="14.25" customHeight="1">
      <c r="A3006" s="2">
        <v>43148.325694444444</v>
      </c>
      <c r="B3006" s="1">
        <v>1.038380089E9</v>
      </c>
    </row>
    <row r="3007" ht="14.25" customHeight="1">
      <c r="A3007" s="2">
        <v>43148.333333333336</v>
      </c>
      <c r="B3007" s="1">
        <v>1.038407731E9</v>
      </c>
    </row>
    <row r="3008" ht="14.25" customHeight="1">
      <c r="A3008" s="2">
        <v>43148.34097222222</v>
      </c>
      <c r="B3008" s="1">
        <v>1.038434357E9</v>
      </c>
    </row>
    <row r="3009" ht="14.25" customHeight="1">
      <c r="A3009" s="2">
        <v>43148.34861111111</v>
      </c>
      <c r="B3009" s="1">
        <v>1.038462914E9</v>
      </c>
    </row>
    <row r="3010" ht="14.25" customHeight="1">
      <c r="A3010" s="2">
        <v>43148.35625</v>
      </c>
      <c r="B3010" s="1">
        <v>1.03849148E9</v>
      </c>
    </row>
    <row r="3011" ht="14.25" customHeight="1">
      <c r="A3011" s="2">
        <v>43148.364583333336</v>
      </c>
      <c r="B3011" s="1">
        <v>1.03851876E9</v>
      </c>
    </row>
    <row r="3012" ht="14.25" customHeight="1">
      <c r="A3012" s="2">
        <v>43148.37222222222</v>
      </c>
      <c r="B3012" s="1">
        <v>1.038547592E9</v>
      </c>
    </row>
    <row r="3013" ht="14.25" customHeight="1">
      <c r="A3013" s="2">
        <v>43148.37986111111</v>
      </c>
      <c r="B3013" s="1">
        <v>1.038577399E9</v>
      </c>
    </row>
    <row r="3014" ht="14.25" customHeight="1">
      <c r="A3014" s="2">
        <v>43148.388194444444</v>
      </c>
      <c r="B3014" s="1">
        <v>1.038606305E9</v>
      </c>
    </row>
    <row r="3015" ht="14.25" customHeight="1">
      <c r="A3015" s="2">
        <v>43148.396527777775</v>
      </c>
      <c r="B3015" s="1">
        <v>1.038637028E9</v>
      </c>
    </row>
    <row r="3016" ht="14.25" customHeight="1">
      <c r="A3016" s="2">
        <v>43148.404861111114</v>
      </c>
      <c r="B3016" s="1">
        <v>1.038668067E9</v>
      </c>
    </row>
    <row r="3017" ht="14.25" customHeight="1">
      <c r="A3017" s="2">
        <v>43148.413194444445</v>
      </c>
      <c r="B3017" s="1">
        <v>1.03869733E9</v>
      </c>
    </row>
    <row r="3018" ht="14.25" customHeight="1">
      <c r="A3018" s="2">
        <v>43148.42152777778</v>
      </c>
      <c r="B3018" s="1">
        <v>1.038728891E9</v>
      </c>
    </row>
    <row r="3019" ht="14.25" customHeight="1">
      <c r="A3019" s="2">
        <v>43148.430555555555</v>
      </c>
      <c r="B3019" s="1">
        <v>1.03876314E9</v>
      </c>
    </row>
    <row r="3020" ht="14.25" customHeight="1">
      <c r="A3020" s="2">
        <v>43148.438888888886</v>
      </c>
      <c r="B3020" s="1">
        <v>1.038798026E9</v>
      </c>
    </row>
    <row r="3021" ht="14.25" customHeight="1">
      <c r="A3021" s="2">
        <v>43148.447916666664</v>
      </c>
      <c r="B3021" s="1">
        <v>1.038835204E9</v>
      </c>
    </row>
    <row r="3022" ht="14.25" customHeight="1">
      <c r="A3022" s="2">
        <v>43148.45625</v>
      </c>
      <c r="B3022" s="1">
        <v>1.038869696E9</v>
      </c>
    </row>
    <row r="3023" ht="14.25" customHeight="1">
      <c r="A3023" s="2">
        <v>43148.46527777778</v>
      </c>
      <c r="B3023" s="1">
        <v>1.038906071E9</v>
      </c>
    </row>
    <row r="3024" ht="14.25" customHeight="1">
      <c r="A3024" s="2">
        <v>43148.47430555556</v>
      </c>
      <c r="B3024" s="1">
        <v>1.038942456E9</v>
      </c>
    </row>
    <row r="3025" ht="14.25" customHeight="1">
      <c r="A3025" s="2">
        <v>43148.48333333333</v>
      </c>
      <c r="B3025" s="1">
        <v>1.038977149E9</v>
      </c>
    </row>
    <row r="3026" ht="14.25" customHeight="1">
      <c r="A3026" s="2">
        <v>43148.490277777775</v>
      </c>
      <c r="B3026" s="1">
        <v>1.039005446E9</v>
      </c>
    </row>
    <row r="3027" ht="14.25" customHeight="1">
      <c r="A3027" s="2">
        <v>43148.49930555555</v>
      </c>
      <c r="B3027" s="1">
        <v>1.039041447E9</v>
      </c>
    </row>
    <row r="3028" ht="14.25" customHeight="1">
      <c r="A3028" s="2">
        <v>43148.50902777778</v>
      </c>
      <c r="B3028" s="1">
        <v>1.03907919E9</v>
      </c>
    </row>
    <row r="3029" ht="14.25" customHeight="1">
      <c r="A3029" s="2">
        <v>43148.51875</v>
      </c>
      <c r="B3029" s="1">
        <v>1.039119567E9</v>
      </c>
    </row>
    <row r="3030" ht="14.25" customHeight="1">
      <c r="A3030" s="2">
        <v>43148.52847222222</v>
      </c>
      <c r="B3030" s="1">
        <v>1.039157457E9</v>
      </c>
    </row>
    <row r="3031" ht="14.25" customHeight="1">
      <c r="A3031" s="2">
        <v>43148.5375</v>
      </c>
      <c r="B3031" s="1">
        <v>1.039192119E9</v>
      </c>
    </row>
    <row r="3032" ht="14.25" customHeight="1">
      <c r="A3032" s="2">
        <v>43148.54722222222</v>
      </c>
      <c r="B3032" s="1">
        <v>1.039229291E9</v>
      </c>
    </row>
    <row r="3033" ht="14.25" customHeight="1">
      <c r="A3033" s="2">
        <v>43148.55625</v>
      </c>
      <c r="B3033" s="1">
        <v>1.039264221E9</v>
      </c>
    </row>
    <row r="3034" ht="14.25" customHeight="1">
      <c r="A3034" s="2">
        <v>43148.56597222222</v>
      </c>
      <c r="B3034" s="1">
        <v>1.039302291E9</v>
      </c>
    </row>
    <row r="3035" ht="14.25" customHeight="1">
      <c r="A3035" s="2">
        <v>43148.57638888889</v>
      </c>
      <c r="B3035" s="1">
        <v>1.03934149E9</v>
      </c>
    </row>
    <row r="3036" ht="14.25" customHeight="1">
      <c r="A3036" s="2">
        <v>43148.58611111111</v>
      </c>
      <c r="B3036" s="1">
        <v>1.039378796E9</v>
      </c>
    </row>
    <row r="3037" ht="14.25" customHeight="1">
      <c r="A3037" s="2">
        <v>43148.59652777778</v>
      </c>
      <c r="B3037" s="1">
        <v>1.03941747E9</v>
      </c>
    </row>
    <row r="3038" ht="14.25" customHeight="1">
      <c r="A3038" s="2">
        <v>43148.60625</v>
      </c>
      <c r="B3038" s="1">
        <v>1.039456529E9</v>
      </c>
    </row>
    <row r="3039" ht="14.25" customHeight="1">
      <c r="A3039" s="2">
        <v>43148.61597222222</v>
      </c>
      <c r="B3039" s="1">
        <v>1.039495451E9</v>
      </c>
    </row>
    <row r="3040" ht="14.25" customHeight="1">
      <c r="A3040" s="2">
        <v>43148.626388888886</v>
      </c>
      <c r="B3040" s="1">
        <v>1.039536526E9</v>
      </c>
    </row>
    <row r="3041" ht="14.25" customHeight="1">
      <c r="A3041" s="2">
        <v>43148.63680555556</v>
      </c>
      <c r="B3041" s="1">
        <v>1.039575496E9</v>
      </c>
    </row>
    <row r="3042" ht="14.25" customHeight="1">
      <c r="A3042" s="2">
        <v>43148.646527777775</v>
      </c>
      <c r="B3042" s="1">
        <v>1.039616508E9</v>
      </c>
    </row>
    <row r="3043" ht="14.25" customHeight="1">
      <c r="A3043" s="2">
        <v>43148.65694444445</v>
      </c>
      <c r="B3043" s="1">
        <v>1.039658253E9</v>
      </c>
    </row>
    <row r="3044" ht="14.25" customHeight="1">
      <c r="A3044" s="2">
        <v>43148.66736111111</v>
      </c>
      <c r="B3044" s="1">
        <v>1.039697134E9</v>
      </c>
    </row>
    <row r="3045" ht="14.25" customHeight="1">
      <c r="A3045" s="2">
        <v>43148.677083333336</v>
      </c>
      <c r="B3045" s="1">
        <v>1.039737792E9</v>
      </c>
    </row>
    <row r="3046" ht="14.25" customHeight="1">
      <c r="A3046" s="2">
        <v>43148.6875</v>
      </c>
      <c r="B3046" s="1">
        <v>1.039777611E9</v>
      </c>
    </row>
    <row r="3047" ht="14.25" customHeight="1">
      <c r="A3047" s="2">
        <v>43148.697222222225</v>
      </c>
      <c r="B3047" s="1">
        <v>1.039815758E9</v>
      </c>
    </row>
    <row r="3048" ht="14.25" customHeight="1">
      <c r="A3048" s="2">
        <v>43148.70763888889</v>
      </c>
      <c r="B3048" s="1">
        <v>1.039855067E9</v>
      </c>
    </row>
    <row r="3049" ht="14.25" customHeight="1">
      <c r="A3049" s="2">
        <v>43148.71805555555</v>
      </c>
      <c r="B3049" s="1">
        <v>1.039893894E9</v>
      </c>
    </row>
    <row r="3050" ht="14.25" customHeight="1">
      <c r="A3050" s="2">
        <v>43148.72777777778</v>
      </c>
      <c r="B3050" s="1">
        <v>1.039934779E9</v>
      </c>
    </row>
    <row r="3051" ht="14.25" customHeight="1">
      <c r="A3051" s="2">
        <v>43148.73888888889</v>
      </c>
      <c r="B3051" s="1">
        <v>1.039975551E9</v>
      </c>
    </row>
    <row r="3052" ht="14.25" customHeight="1">
      <c r="A3052" s="2">
        <v>43148.748611111114</v>
      </c>
      <c r="B3052" s="1">
        <v>1.040016878E9</v>
      </c>
    </row>
    <row r="3053" ht="14.25" customHeight="1">
      <c r="A3053" s="2">
        <v>43148.75902777778</v>
      </c>
      <c r="B3053" s="1">
        <v>1.040059147E9</v>
      </c>
    </row>
    <row r="3054" ht="14.25" customHeight="1">
      <c r="A3054" s="2">
        <v>43148.76944444444</v>
      </c>
      <c r="B3054" s="1">
        <v>1.040099173E9</v>
      </c>
    </row>
    <row r="3055" ht="14.25" customHeight="1">
      <c r="A3055" s="2">
        <v>43148.779861111114</v>
      </c>
      <c r="B3055" s="1">
        <v>1.040146018E9</v>
      </c>
    </row>
    <row r="3056" ht="14.25" customHeight="1">
      <c r="A3056" s="2">
        <v>43148.790972222225</v>
      </c>
      <c r="B3056" s="1">
        <v>1.040190143E9</v>
      </c>
    </row>
    <row r="3057" ht="14.25" customHeight="1">
      <c r="A3057" s="2">
        <v>43148.80138888889</v>
      </c>
      <c r="B3057" s="1">
        <v>1.040233703E9</v>
      </c>
    </row>
    <row r="3058" ht="14.25" customHeight="1">
      <c r="A3058" s="2">
        <v>43148.81180555555</v>
      </c>
      <c r="B3058" s="1">
        <v>1.040275463E9</v>
      </c>
    </row>
    <row r="3059" ht="14.25" customHeight="1">
      <c r="A3059" s="2">
        <v>43148.822222222225</v>
      </c>
      <c r="B3059" s="1">
        <v>1.040316684E9</v>
      </c>
    </row>
    <row r="3060" ht="14.25" customHeight="1">
      <c r="A3060" s="2">
        <v>43148.833333333336</v>
      </c>
      <c r="B3060" s="1">
        <v>1.040360758E9</v>
      </c>
    </row>
    <row r="3061" ht="14.25" customHeight="1">
      <c r="A3061" s="2">
        <v>43148.84375</v>
      </c>
      <c r="B3061" s="1">
        <v>1.04040072E9</v>
      </c>
    </row>
    <row r="3062" ht="14.25" customHeight="1">
      <c r="A3062" s="2">
        <v>43148.85486111111</v>
      </c>
      <c r="B3062" s="1">
        <v>1.040442446E9</v>
      </c>
    </row>
    <row r="3063" ht="14.25" customHeight="1">
      <c r="A3063" s="2">
        <v>43148.865277777775</v>
      </c>
      <c r="B3063" s="1">
        <v>1.040479494E9</v>
      </c>
    </row>
    <row r="3064" ht="14.25" customHeight="1">
      <c r="A3064" s="2">
        <v>43148.87569444445</v>
      </c>
      <c r="B3064" s="1">
        <v>1.040517683E9</v>
      </c>
    </row>
    <row r="3065" ht="14.25" customHeight="1">
      <c r="A3065" s="2">
        <v>43148.88680555556</v>
      </c>
      <c r="B3065" s="1">
        <v>1.040554172E9</v>
      </c>
    </row>
    <row r="3066" ht="14.25" customHeight="1">
      <c r="A3066" s="2">
        <v>43148.89722222222</v>
      </c>
      <c r="B3066" s="1">
        <v>1.040592308E9</v>
      </c>
    </row>
    <row r="3067" ht="14.25" customHeight="1">
      <c r="A3067" s="2">
        <v>43148.907638888886</v>
      </c>
      <c r="B3067" s="1">
        <v>1.040629046E9</v>
      </c>
    </row>
    <row r="3068" ht="14.25" customHeight="1">
      <c r="A3068" s="2">
        <v>43148.91875</v>
      </c>
      <c r="B3068" s="1">
        <v>1.040668092E9</v>
      </c>
    </row>
    <row r="3069" ht="14.25" customHeight="1">
      <c r="A3069" s="2">
        <v>43148.930555555555</v>
      </c>
      <c r="B3069" s="1">
        <v>1.040707384E9</v>
      </c>
    </row>
    <row r="3070" ht="14.25" customHeight="1">
      <c r="A3070" s="2">
        <v>43148.94097222222</v>
      </c>
      <c r="B3070" s="1">
        <v>1.040744457E9</v>
      </c>
    </row>
    <row r="3071" ht="14.25" customHeight="1">
      <c r="A3071" s="2">
        <v>43148.95208333333</v>
      </c>
      <c r="B3071" s="1">
        <v>1.040782414E9</v>
      </c>
    </row>
    <row r="3072" ht="14.25" customHeight="1">
      <c r="A3072" s="2">
        <v>43148.96319444444</v>
      </c>
      <c r="B3072" s="1">
        <v>1.040819128E9</v>
      </c>
    </row>
    <row r="3073" ht="14.25" customHeight="1">
      <c r="A3073" s="2">
        <v>43148.97430555556</v>
      </c>
      <c r="B3073" s="1">
        <v>1.040855574E9</v>
      </c>
    </row>
    <row r="3074" ht="14.25" customHeight="1">
      <c r="A3074" s="2">
        <v>43148.98541666667</v>
      </c>
      <c r="B3074" s="1">
        <v>1.040891758E9</v>
      </c>
    </row>
    <row r="3075" ht="14.25" customHeight="1">
      <c r="A3075" s="2">
        <v>43148.99652777778</v>
      </c>
      <c r="B3075" s="1">
        <v>1.040931182E9</v>
      </c>
    </row>
    <row r="3076" ht="14.25" customHeight="1">
      <c r="A3076" s="2">
        <v>43149.00763888889</v>
      </c>
      <c r="B3076" s="1">
        <v>1.040968059E9</v>
      </c>
    </row>
    <row r="3077" ht="14.25" customHeight="1">
      <c r="A3077" s="2">
        <v>43149.01875</v>
      </c>
      <c r="B3077" s="1">
        <v>1.041007163E9</v>
      </c>
    </row>
    <row r="3078" ht="14.25" customHeight="1">
      <c r="A3078" s="2">
        <v>43149.03055555555</v>
      </c>
      <c r="B3078" s="1">
        <v>1.041045527E9</v>
      </c>
    </row>
    <row r="3079" ht="14.25" customHeight="1">
      <c r="A3079" s="2">
        <v>43149.041666666664</v>
      </c>
      <c r="B3079" s="1">
        <v>1.041085131E9</v>
      </c>
    </row>
    <row r="3080" ht="14.25" customHeight="1">
      <c r="A3080" s="2">
        <v>43149.05347222222</v>
      </c>
      <c r="B3080" s="1">
        <v>1.041123014E9</v>
      </c>
    </row>
    <row r="3081" ht="14.25" customHeight="1">
      <c r="A3081" s="2">
        <v>43149.06458333333</v>
      </c>
      <c r="B3081" s="1">
        <v>1.041162276E9</v>
      </c>
    </row>
    <row r="3082" ht="14.25" customHeight="1">
      <c r="A3082" s="2">
        <v>43149.07638888889</v>
      </c>
      <c r="B3082" s="1">
        <v>1.041200435E9</v>
      </c>
    </row>
    <row r="3083" ht="14.25" customHeight="1">
      <c r="A3083" s="2">
        <v>43149.0875</v>
      </c>
      <c r="B3083" s="1">
        <v>1.041241189E9</v>
      </c>
    </row>
    <row r="3084" ht="14.25" customHeight="1">
      <c r="A3084" s="2">
        <v>43149.09930555556</v>
      </c>
      <c r="B3084" s="1">
        <v>1.041279202E9</v>
      </c>
    </row>
    <row r="3085" ht="14.25" customHeight="1">
      <c r="A3085" s="2">
        <v>43149.11111111111</v>
      </c>
      <c r="B3085" s="1">
        <v>1.041318988E9</v>
      </c>
    </row>
    <row r="3086" ht="14.25" customHeight="1">
      <c r="A3086" s="2">
        <v>43149.12222222222</v>
      </c>
      <c r="B3086" s="1">
        <v>1.041356303E9</v>
      </c>
    </row>
    <row r="3087" ht="14.25" customHeight="1">
      <c r="A3087" s="2">
        <v>43149.13402777778</v>
      </c>
      <c r="B3087" s="1">
        <v>1.04139604E9</v>
      </c>
    </row>
    <row r="3088" ht="14.25" customHeight="1">
      <c r="A3088" s="2">
        <v>43149.145833333336</v>
      </c>
      <c r="B3088" s="1">
        <v>1.041434067E9</v>
      </c>
    </row>
    <row r="3089" ht="14.25" customHeight="1">
      <c r="A3089" s="2">
        <v>43149.15694444445</v>
      </c>
      <c r="B3089" s="1">
        <v>1.041471882E9</v>
      </c>
    </row>
    <row r="3090" ht="14.25" customHeight="1">
      <c r="A3090" s="2">
        <v>43149.16875</v>
      </c>
      <c r="B3090" s="1">
        <v>1.041510332E9</v>
      </c>
    </row>
    <row r="3091" ht="14.25" customHeight="1">
      <c r="A3091" s="2">
        <v>43149.17986111111</v>
      </c>
      <c r="B3091" s="1">
        <v>1.041550289E9</v>
      </c>
    </row>
    <row r="3092" ht="14.25" customHeight="1">
      <c r="A3092" s="2">
        <v>43149.191666666666</v>
      </c>
      <c r="B3092" s="1">
        <v>1.041588032E9</v>
      </c>
    </row>
    <row r="3093" ht="14.25" customHeight="1">
      <c r="A3093" s="2">
        <v>43149.20347222222</v>
      </c>
      <c r="B3093" s="1">
        <v>1.041627391E9</v>
      </c>
    </row>
    <row r="3094" ht="14.25" customHeight="1">
      <c r="A3094" s="2">
        <v>43149.214583333334</v>
      </c>
      <c r="B3094" s="1">
        <v>1.041664705E9</v>
      </c>
    </row>
    <row r="3095" ht="14.25" customHeight="1">
      <c r="A3095" s="2">
        <v>43149.225694444445</v>
      </c>
      <c r="B3095" s="1">
        <v>1.041703927E9</v>
      </c>
    </row>
    <row r="3096" ht="14.25" customHeight="1">
      <c r="A3096" s="2">
        <v>43149.2375</v>
      </c>
      <c r="B3096" s="1">
        <v>1.041740837E9</v>
      </c>
    </row>
    <row r="3097" ht="14.25" customHeight="1">
      <c r="A3097" s="2">
        <v>43149.248611111114</v>
      </c>
      <c r="B3097" s="1">
        <v>1.041779925E9</v>
      </c>
    </row>
    <row r="3098" ht="14.25" customHeight="1">
      <c r="A3098" s="2">
        <v>43149.260416666664</v>
      </c>
      <c r="B3098" s="1">
        <v>1.041817586E9</v>
      </c>
    </row>
    <row r="3099" ht="14.25" customHeight="1">
      <c r="A3099" s="2">
        <v>43149.271527777775</v>
      </c>
      <c r="B3099" s="1">
        <v>1.041856222E9</v>
      </c>
    </row>
    <row r="3100" ht="14.25" customHeight="1">
      <c r="A3100" s="2">
        <v>43149.28333333333</v>
      </c>
      <c r="B3100" s="1">
        <v>1.041893288E9</v>
      </c>
    </row>
    <row r="3101" ht="14.25" customHeight="1">
      <c r="A3101" s="2">
        <v>43149.294444444444</v>
      </c>
      <c r="B3101" s="1">
        <v>1.041932173E9</v>
      </c>
    </row>
    <row r="3102" ht="14.25" customHeight="1">
      <c r="A3102" s="2">
        <v>43149.30625</v>
      </c>
      <c r="B3102" s="1">
        <v>1.041969007E9</v>
      </c>
    </row>
    <row r="3103" ht="14.25" customHeight="1">
      <c r="A3103" s="2">
        <v>43149.31736111111</v>
      </c>
      <c r="B3103" s="1">
        <v>1.042004823E9</v>
      </c>
    </row>
    <row r="3104" ht="14.25" customHeight="1">
      <c r="A3104" s="2">
        <v>43149.32847222222</v>
      </c>
      <c r="B3104" s="1">
        <v>1.04204021E9</v>
      </c>
    </row>
    <row r="3105" ht="14.25" customHeight="1">
      <c r="A3105" s="2">
        <v>43149.34027777778</v>
      </c>
      <c r="B3105" s="1">
        <v>1.042075567E9</v>
      </c>
    </row>
    <row r="3106" ht="14.25" customHeight="1">
      <c r="A3106" s="2">
        <v>43149.35138888889</v>
      </c>
      <c r="B3106" s="1">
        <v>1.042111662E9</v>
      </c>
    </row>
    <row r="3107" ht="14.25" customHeight="1">
      <c r="A3107" s="2">
        <v>43149.36319444444</v>
      </c>
      <c r="B3107" s="1">
        <v>1.042146838E9</v>
      </c>
    </row>
    <row r="3108" ht="14.25" customHeight="1">
      <c r="A3108" s="2">
        <v>43149.37430555555</v>
      </c>
      <c r="B3108" s="1">
        <v>1.042183763E9</v>
      </c>
    </row>
    <row r="3109" ht="14.25" customHeight="1">
      <c r="A3109" s="2">
        <v>43149.385416666664</v>
      </c>
      <c r="B3109" s="1">
        <v>1.042217796E9</v>
      </c>
    </row>
    <row r="3110" ht="14.25" customHeight="1">
      <c r="A3110" s="2">
        <v>43149.395833333336</v>
      </c>
      <c r="B3110" s="1">
        <v>1.042254043E9</v>
      </c>
    </row>
    <row r="3111" ht="14.25" customHeight="1">
      <c r="A3111" s="2">
        <v>43149.40416666667</v>
      </c>
      <c r="B3111" s="1">
        <v>1.042284002E9</v>
      </c>
    </row>
    <row r="3112" ht="14.25" customHeight="1">
      <c r="A3112" s="2">
        <v>43149.41111111111</v>
      </c>
      <c r="B3112" s="1">
        <v>1.042306411E9</v>
      </c>
    </row>
    <row r="3113" ht="14.25" customHeight="1">
      <c r="A3113" s="2">
        <v>43149.42222222222</v>
      </c>
      <c r="B3113" s="1">
        <v>1.042346277E9</v>
      </c>
    </row>
    <row r="3114" ht="14.25" customHeight="1">
      <c r="A3114" s="2">
        <v>43149.43402777778</v>
      </c>
      <c r="B3114" s="1">
        <v>1.04238755E9</v>
      </c>
    </row>
    <row r="3115" ht="14.25" customHeight="1">
      <c r="A3115" s="2">
        <v>43149.44513888889</v>
      </c>
      <c r="B3115" s="1">
        <v>1.042428634E9</v>
      </c>
    </row>
    <row r="3116" ht="14.25" customHeight="1">
      <c r="A3116" s="2">
        <v>43149.45625</v>
      </c>
      <c r="B3116" s="1">
        <v>1.042470977E9</v>
      </c>
    </row>
    <row r="3117" ht="14.25" customHeight="1">
      <c r="A3117" s="2">
        <v>43149.467361111114</v>
      </c>
      <c r="B3117" s="1">
        <v>1.042509577E9</v>
      </c>
    </row>
    <row r="3118" ht="14.25" customHeight="1">
      <c r="A3118" s="2">
        <v>43149.479166666664</v>
      </c>
      <c r="B3118" s="1">
        <v>1.042551267E9</v>
      </c>
    </row>
    <row r="3119" ht="14.25" customHeight="1">
      <c r="A3119" s="2">
        <v>43149.49097222222</v>
      </c>
      <c r="B3119" s="1">
        <v>1.042593117E9</v>
      </c>
    </row>
    <row r="3120" ht="14.25" customHeight="1">
      <c r="A3120" s="2">
        <v>43149.50208333333</v>
      </c>
      <c r="B3120" s="1">
        <v>1.042636087E9</v>
      </c>
    </row>
    <row r="3121" ht="14.25" customHeight="1">
      <c r="A3121" s="2">
        <v>43149.51388888889</v>
      </c>
      <c r="B3121" s="1">
        <v>1.04267716E9</v>
      </c>
    </row>
    <row r="3122" ht="14.25" customHeight="1">
      <c r="A3122" s="2">
        <v>43149.52569444444</v>
      </c>
      <c r="B3122" s="1">
        <v>1.042716217E9</v>
      </c>
    </row>
    <row r="3123" ht="14.25" customHeight="1">
      <c r="A3123" s="2">
        <v>43149.5375</v>
      </c>
      <c r="B3123" s="1">
        <v>1.042757742E9</v>
      </c>
    </row>
    <row r="3124" ht="14.25" customHeight="1">
      <c r="A3124" s="2">
        <v>43149.55</v>
      </c>
      <c r="B3124" s="1">
        <v>1.042803735E9</v>
      </c>
    </row>
    <row r="3125" ht="14.25" customHeight="1">
      <c r="A3125" s="2">
        <v>43149.561111111114</v>
      </c>
      <c r="B3125" s="1">
        <v>1.042843879E9</v>
      </c>
    </row>
    <row r="3126" ht="14.25" customHeight="1">
      <c r="A3126" s="2">
        <v>43149.572916666664</v>
      </c>
      <c r="B3126" s="1">
        <v>1.042886779E9</v>
      </c>
    </row>
    <row r="3127" ht="14.25" customHeight="1">
      <c r="A3127" s="2">
        <v>43149.58472222222</v>
      </c>
      <c r="B3127" s="1">
        <v>1.0429284E9</v>
      </c>
    </row>
    <row r="3128" ht="14.25" customHeight="1">
      <c r="A3128" s="2">
        <v>43149.59583333333</v>
      </c>
      <c r="B3128" s="1">
        <v>1.042973972E9</v>
      </c>
    </row>
    <row r="3129" ht="14.25" customHeight="1">
      <c r="A3129" s="2">
        <v>43149.60763888889</v>
      </c>
      <c r="B3129" s="1">
        <v>1.043015033E9</v>
      </c>
    </row>
    <row r="3130" ht="14.25" customHeight="1">
      <c r="A3130" s="2">
        <v>43149.61875</v>
      </c>
      <c r="B3130" s="1">
        <v>1.043059319E9</v>
      </c>
    </row>
    <row r="3131" ht="14.25" customHeight="1">
      <c r="A3131" s="2">
        <v>43149.62986111111</v>
      </c>
      <c r="B3131" s="1">
        <v>1.043101905E9</v>
      </c>
    </row>
    <row r="3132" ht="14.25" customHeight="1">
      <c r="A3132" s="2">
        <v>43149.64166666667</v>
      </c>
      <c r="B3132" s="1">
        <v>1.043146258E9</v>
      </c>
    </row>
    <row r="3133" ht="14.25" customHeight="1">
      <c r="A3133" s="2">
        <v>43149.65347222222</v>
      </c>
      <c r="B3133" s="1">
        <v>1.043192249E9</v>
      </c>
    </row>
    <row r="3134" ht="14.25" customHeight="1">
      <c r="A3134" s="2">
        <v>43149.66527777778</v>
      </c>
      <c r="B3134" s="1">
        <v>1.043235496E9</v>
      </c>
    </row>
    <row r="3135" ht="14.25" customHeight="1">
      <c r="A3135" s="2">
        <v>43149.67638888889</v>
      </c>
      <c r="B3135" s="1">
        <v>1.04327806E9</v>
      </c>
    </row>
    <row r="3136" ht="14.25" customHeight="1">
      <c r="A3136" s="2">
        <v>43149.68819444445</v>
      </c>
      <c r="B3136" s="1">
        <v>1.043318308E9</v>
      </c>
    </row>
    <row r="3137" ht="14.25" customHeight="1">
      <c r="A3137" s="2">
        <v>43149.69930555556</v>
      </c>
      <c r="B3137" s="1">
        <v>1.043358596E9</v>
      </c>
    </row>
    <row r="3138" ht="14.25" customHeight="1">
      <c r="A3138" s="2">
        <v>43149.71111111111</v>
      </c>
      <c r="B3138" s="1">
        <v>1.043397304E9</v>
      </c>
    </row>
    <row r="3139" ht="14.25" customHeight="1">
      <c r="A3139" s="2">
        <v>43149.72222222222</v>
      </c>
      <c r="B3139" s="1">
        <v>1.043434043E9</v>
      </c>
    </row>
    <row r="3140" ht="14.25" customHeight="1">
      <c r="A3140" s="2">
        <v>43149.73402777778</v>
      </c>
      <c r="B3140" s="1">
        <v>1.043474775E9</v>
      </c>
    </row>
    <row r="3141" ht="14.25" customHeight="1">
      <c r="A3141" s="2">
        <v>43149.745833333334</v>
      </c>
      <c r="B3141" s="1">
        <v>1.043511516E9</v>
      </c>
    </row>
    <row r="3142" ht="14.25" customHeight="1">
      <c r="A3142" s="2">
        <v>43149.75763888889</v>
      </c>
      <c r="B3142" s="1">
        <v>1.04355064E9</v>
      </c>
    </row>
    <row r="3143" ht="14.25" customHeight="1">
      <c r="A3143" s="2">
        <v>43149.76875</v>
      </c>
      <c r="B3143" s="1">
        <v>1.043588047E9</v>
      </c>
    </row>
    <row r="3144" ht="14.25" customHeight="1">
      <c r="A3144" s="2">
        <v>43149.78055555555</v>
      </c>
      <c r="B3144" s="1">
        <v>1.043628948E9</v>
      </c>
    </row>
    <row r="3145" ht="14.25" customHeight="1">
      <c r="A3145" s="2">
        <v>43149.791666666664</v>
      </c>
      <c r="B3145" s="1">
        <v>1.04366772E9</v>
      </c>
    </row>
    <row r="3146" ht="14.25" customHeight="1">
      <c r="A3146" s="2">
        <v>43149.80347222222</v>
      </c>
      <c r="B3146" s="1">
        <v>1.04370906E9</v>
      </c>
    </row>
    <row r="3147" ht="14.25" customHeight="1">
      <c r="A3147" s="2">
        <v>43149.81527777778</v>
      </c>
      <c r="B3147" s="1">
        <v>1.04374992E9</v>
      </c>
    </row>
    <row r="3148" ht="14.25" customHeight="1">
      <c r="A3148" s="2">
        <v>43149.82777777778</v>
      </c>
      <c r="B3148" s="1">
        <v>1.043794151E9</v>
      </c>
    </row>
    <row r="3149" ht="14.25" customHeight="1">
      <c r="A3149" s="2">
        <v>43149.839583333334</v>
      </c>
      <c r="B3149" s="1">
        <v>1.043840152E9</v>
      </c>
    </row>
    <row r="3150" ht="14.25" customHeight="1">
      <c r="A3150" s="2">
        <v>43149.85138888889</v>
      </c>
      <c r="B3150" s="1">
        <v>1.043883369E9</v>
      </c>
    </row>
    <row r="3151" ht="14.25" customHeight="1">
      <c r="A3151" s="2">
        <v>43149.8625</v>
      </c>
      <c r="B3151" s="1">
        <v>1.043925485E9</v>
      </c>
    </row>
    <row r="3152" ht="14.25" customHeight="1">
      <c r="A3152" s="2">
        <v>43149.87430555555</v>
      </c>
      <c r="B3152" s="1">
        <v>1.04396661E9</v>
      </c>
    </row>
    <row r="3153" ht="14.25" customHeight="1">
      <c r="A3153" s="2">
        <v>43149.885416666664</v>
      </c>
      <c r="B3153" s="1">
        <v>1.044009225E9</v>
      </c>
    </row>
    <row r="3154" ht="14.25" customHeight="1">
      <c r="A3154" s="2">
        <v>43149.89722222222</v>
      </c>
      <c r="B3154" s="1">
        <v>1.044049398E9</v>
      </c>
    </row>
    <row r="3155" ht="14.25" customHeight="1">
      <c r="A3155" s="2">
        <v>43149.90833333333</v>
      </c>
      <c r="B3155" s="1">
        <v>1.044092527E9</v>
      </c>
    </row>
    <row r="3156" ht="14.25" customHeight="1">
      <c r="A3156" s="2">
        <v>43149.92013888889</v>
      </c>
      <c r="B3156" s="1">
        <v>1.044132564E9</v>
      </c>
    </row>
    <row r="3157" ht="14.25" customHeight="1">
      <c r="A3157" s="2">
        <v>43149.93125</v>
      </c>
      <c r="B3157" s="1">
        <v>1.044174517E9</v>
      </c>
    </row>
    <row r="3158" ht="14.25" customHeight="1">
      <c r="A3158" s="2">
        <v>43149.94236111111</v>
      </c>
      <c r="B3158" s="1">
        <v>1.044214391E9</v>
      </c>
    </row>
    <row r="3159" ht="14.25" customHeight="1">
      <c r="A3159" s="2">
        <v>43149.95416666667</v>
      </c>
      <c r="B3159" s="1">
        <v>1.044254801E9</v>
      </c>
    </row>
    <row r="3160" ht="14.25" customHeight="1">
      <c r="A3160" s="2">
        <v>43149.96527777778</v>
      </c>
      <c r="B3160" s="1">
        <v>1.04429557E9</v>
      </c>
    </row>
    <row r="3161" ht="14.25" customHeight="1">
      <c r="A3161" s="2">
        <v>43149.97708333333</v>
      </c>
      <c r="B3161" s="1">
        <v>1.044335911E9</v>
      </c>
    </row>
    <row r="3162" ht="14.25" customHeight="1">
      <c r="A3162" s="2">
        <v>43149.98819444444</v>
      </c>
      <c r="B3162" s="1">
        <v>1.044376821E9</v>
      </c>
    </row>
    <row r="3163" ht="14.25" customHeight="1">
      <c r="A3163" s="2">
        <v>43150.0</v>
      </c>
      <c r="B3163" s="1">
        <v>1.044417143E9</v>
      </c>
    </row>
    <row r="3164" ht="14.25" customHeight="1">
      <c r="A3164" s="2">
        <v>43150.01111111111</v>
      </c>
      <c r="B3164" s="1">
        <v>1.044458395E9</v>
      </c>
    </row>
    <row r="3165" ht="14.25" customHeight="1">
      <c r="A3165" s="2">
        <v>43150.02222222222</v>
      </c>
      <c r="B3165" s="1">
        <v>1.044498443E9</v>
      </c>
    </row>
    <row r="3166" ht="14.25" customHeight="1">
      <c r="A3166" s="2">
        <v>43150.03333333333</v>
      </c>
      <c r="B3166" s="1">
        <v>1.044538662E9</v>
      </c>
    </row>
    <row r="3167" ht="14.25" customHeight="1">
      <c r="A3167" s="2">
        <v>43150.04513888889</v>
      </c>
      <c r="B3167" s="1">
        <v>1.044577619E9</v>
      </c>
    </row>
    <row r="3168" ht="14.25" customHeight="1">
      <c r="A3168" s="2">
        <v>43150.055555555555</v>
      </c>
      <c r="B3168" s="1">
        <v>1.044616108E9</v>
      </c>
    </row>
    <row r="3169" ht="14.25" customHeight="1">
      <c r="A3169" s="2">
        <v>43150.066666666666</v>
      </c>
      <c r="B3169" s="1">
        <v>1.044656851E9</v>
      </c>
    </row>
    <row r="3170" ht="14.25" customHeight="1">
      <c r="A3170" s="2">
        <v>43150.07777777778</v>
      </c>
      <c r="B3170" s="1">
        <v>1.044697088E9</v>
      </c>
    </row>
    <row r="3171" ht="14.25" customHeight="1">
      <c r="A3171" s="2">
        <v>43150.08888888889</v>
      </c>
      <c r="B3171" s="1">
        <v>1.044736136E9</v>
      </c>
    </row>
    <row r="3172" ht="14.25" customHeight="1">
      <c r="A3172" s="2">
        <v>43150.100694444445</v>
      </c>
      <c r="B3172" s="1">
        <v>1.044777173E9</v>
      </c>
    </row>
    <row r="3173" ht="14.25" customHeight="1">
      <c r="A3173" s="2">
        <v>43150.111805555556</v>
      </c>
      <c r="B3173" s="1">
        <v>1.044815374E9</v>
      </c>
    </row>
    <row r="3174" ht="14.25" customHeight="1">
      <c r="A3174" s="2">
        <v>43150.12222222222</v>
      </c>
      <c r="B3174" s="1">
        <v>1.044854573E9</v>
      </c>
    </row>
    <row r="3175" ht="14.25" customHeight="1">
      <c r="A3175" s="2">
        <v>43150.13333333333</v>
      </c>
      <c r="B3175" s="1">
        <v>1.044891583E9</v>
      </c>
    </row>
    <row r="3176" ht="14.25" customHeight="1">
      <c r="A3176" s="2">
        <v>43150.14027777778</v>
      </c>
      <c r="B3176" s="1">
        <v>1.044916279E9</v>
      </c>
    </row>
    <row r="3177" ht="14.25" customHeight="1">
      <c r="A3177" s="2">
        <v>43150.15138888889</v>
      </c>
      <c r="B3177" s="1">
        <v>1.044955764E9</v>
      </c>
    </row>
    <row r="3178" ht="14.25" customHeight="1">
      <c r="A3178" s="2">
        <v>43150.1625</v>
      </c>
      <c r="B3178" s="1">
        <v>1.044992988E9</v>
      </c>
    </row>
    <row r="3179" ht="14.25" customHeight="1">
      <c r="A3179" s="2">
        <v>43150.17291666667</v>
      </c>
      <c r="B3179" s="1">
        <v>1.045031672E9</v>
      </c>
    </row>
    <row r="3180" ht="14.25" customHeight="1">
      <c r="A3180" s="2">
        <v>43150.18402777778</v>
      </c>
      <c r="B3180" s="1">
        <v>1.045070789E9</v>
      </c>
    </row>
    <row r="3181" ht="14.25" customHeight="1">
      <c r="A3181" s="2">
        <v>43150.19513888889</v>
      </c>
      <c r="B3181" s="1">
        <v>1.045111045E9</v>
      </c>
    </row>
    <row r="3182" ht="14.25" customHeight="1">
      <c r="A3182" s="2">
        <v>43150.20625</v>
      </c>
      <c r="B3182" s="1">
        <v>1.045148634E9</v>
      </c>
    </row>
    <row r="3183" ht="14.25" customHeight="1">
      <c r="A3183" s="2">
        <v>43150.217361111114</v>
      </c>
      <c r="B3183" s="1">
        <v>1.045187464E9</v>
      </c>
    </row>
    <row r="3184" ht="14.25" customHeight="1">
      <c r="A3184" s="2">
        <v>43150.22777777778</v>
      </c>
      <c r="B3184" s="1">
        <v>1.045224472E9</v>
      </c>
    </row>
    <row r="3185" ht="14.25" customHeight="1">
      <c r="A3185" s="2">
        <v>43150.23888888889</v>
      </c>
      <c r="B3185" s="1">
        <v>1.045263328E9</v>
      </c>
    </row>
    <row r="3186" ht="14.25" customHeight="1">
      <c r="A3186" s="2">
        <v>43150.24930555555</v>
      </c>
      <c r="B3186" s="1">
        <v>1.04530173E9</v>
      </c>
    </row>
    <row r="3187" ht="14.25" customHeight="1">
      <c r="A3187" s="2">
        <v>43150.260416666664</v>
      </c>
      <c r="B3187" s="1">
        <v>1.045344452E9</v>
      </c>
    </row>
    <row r="3188" ht="14.25" customHeight="1">
      <c r="A3188" s="2">
        <v>43150.270833333336</v>
      </c>
      <c r="B3188" s="1">
        <v>1.045389467E9</v>
      </c>
    </row>
    <row r="3189" ht="14.25" customHeight="1">
      <c r="A3189" s="2">
        <v>43150.28194444445</v>
      </c>
      <c r="B3189" s="1">
        <v>1.045449023E9</v>
      </c>
    </row>
    <row r="3190" ht="14.25" customHeight="1">
      <c r="A3190" s="2">
        <v>43150.29305555556</v>
      </c>
      <c r="B3190" s="1">
        <v>1.045509406E9</v>
      </c>
    </row>
    <row r="3191" ht="14.25" customHeight="1">
      <c r="A3191" s="2">
        <v>43150.30416666667</v>
      </c>
      <c r="B3191" s="1">
        <v>1.045574362E9</v>
      </c>
    </row>
    <row r="3192" ht="14.25" customHeight="1">
      <c r="A3192" s="2">
        <v>43150.31458333333</v>
      </c>
      <c r="B3192" s="1">
        <v>1.045636407E9</v>
      </c>
    </row>
    <row r="3193" ht="14.25" customHeight="1">
      <c r="A3193" s="2">
        <v>43150.325694444444</v>
      </c>
      <c r="B3193" s="1">
        <v>1.045696624E9</v>
      </c>
    </row>
    <row r="3194" ht="14.25" customHeight="1">
      <c r="A3194" s="2">
        <v>43150.33611111111</v>
      </c>
      <c r="B3194" s="1">
        <v>1.045761638E9</v>
      </c>
    </row>
    <row r="3195" ht="14.25" customHeight="1">
      <c r="A3195" s="2">
        <v>43150.34722222222</v>
      </c>
      <c r="B3195" s="1">
        <v>1.045832211E9</v>
      </c>
    </row>
    <row r="3196" ht="14.25" customHeight="1">
      <c r="A3196" s="2">
        <v>43150.35763888889</v>
      </c>
      <c r="B3196" s="1">
        <v>1.04589982E9</v>
      </c>
    </row>
    <row r="3197" ht="14.25" customHeight="1">
      <c r="A3197" s="2">
        <v>43150.36875</v>
      </c>
      <c r="B3197" s="1">
        <v>1.045973158E9</v>
      </c>
    </row>
    <row r="3198" ht="14.25" customHeight="1">
      <c r="A3198" s="2">
        <v>43150.379166666666</v>
      </c>
      <c r="B3198" s="1">
        <v>1.046045135E9</v>
      </c>
    </row>
    <row r="3199" ht="14.25" customHeight="1">
      <c r="A3199" s="2">
        <v>43150.38958333333</v>
      </c>
      <c r="B3199" s="1">
        <v>1.046113497E9</v>
      </c>
    </row>
    <row r="3200" ht="14.25" customHeight="1">
      <c r="A3200" s="2">
        <v>43150.40069444444</v>
      </c>
      <c r="B3200" s="1">
        <v>1.046186633E9</v>
      </c>
    </row>
    <row r="3201" ht="14.25" customHeight="1">
      <c r="A3201" s="2">
        <v>43150.41111111111</v>
      </c>
      <c r="B3201" s="1">
        <v>1.046260631E9</v>
      </c>
    </row>
    <row r="3202" ht="14.25" customHeight="1">
      <c r="A3202" s="2">
        <v>43150.42222222222</v>
      </c>
      <c r="B3202" s="1">
        <v>1.04633693E9</v>
      </c>
    </row>
    <row r="3203" ht="14.25" customHeight="1">
      <c r="A3203" s="2">
        <v>43150.43263888889</v>
      </c>
      <c r="B3203" s="1">
        <v>1.046412009E9</v>
      </c>
    </row>
    <row r="3204" ht="14.25" customHeight="1">
      <c r="A3204" s="2">
        <v>43150.44305555556</v>
      </c>
      <c r="B3204" s="1">
        <v>1.046487646E9</v>
      </c>
    </row>
    <row r="3205" ht="14.25" customHeight="1">
      <c r="A3205" s="2">
        <v>43150.45277777778</v>
      </c>
      <c r="B3205" s="1">
        <v>1.046562727E9</v>
      </c>
    </row>
    <row r="3206" ht="14.25" customHeight="1">
      <c r="A3206" s="2">
        <v>43150.46319444444</v>
      </c>
      <c r="B3206" s="1">
        <v>1.046639396E9</v>
      </c>
    </row>
    <row r="3207" ht="14.25" customHeight="1">
      <c r="A3207" s="2">
        <v>43150.472916666666</v>
      </c>
      <c r="B3207" s="1">
        <v>1.046714835E9</v>
      </c>
    </row>
    <row r="3208" ht="14.25" customHeight="1">
      <c r="A3208" s="2">
        <v>43150.48333333333</v>
      </c>
      <c r="B3208" s="1">
        <v>1.046789202E9</v>
      </c>
    </row>
    <row r="3209" ht="14.25" customHeight="1">
      <c r="A3209" s="2">
        <v>43150.493055555555</v>
      </c>
      <c r="B3209" s="1">
        <v>1.046863121E9</v>
      </c>
    </row>
    <row r="3210" ht="14.25" customHeight="1">
      <c r="A3210" s="2">
        <v>43150.50277777778</v>
      </c>
      <c r="B3210" s="1">
        <v>1.046936949E9</v>
      </c>
    </row>
    <row r="3211" ht="14.25" customHeight="1">
      <c r="A3211" s="2">
        <v>43150.513194444444</v>
      </c>
      <c r="B3211" s="1">
        <v>1.047014103E9</v>
      </c>
    </row>
    <row r="3212" ht="14.25" customHeight="1">
      <c r="A3212" s="2">
        <v>43150.52361111111</v>
      </c>
      <c r="B3212" s="1">
        <v>1.047092031E9</v>
      </c>
    </row>
    <row r="3213" ht="14.25" customHeight="1">
      <c r="A3213" s="2">
        <v>43150.53402777778</v>
      </c>
      <c r="B3213" s="1">
        <v>1.047169018E9</v>
      </c>
    </row>
    <row r="3214" ht="14.25" customHeight="1">
      <c r="A3214" s="2">
        <v>43150.544444444444</v>
      </c>
      <c r="B3214" s="1">
        <v>1.047248517E9</v>
      </c>
    </row>
    <row r="3215" ht="14.25" customHeight="1">
      <c r="A3215" s="2">
        <v>43150.55416666667</v>
      </c>
      <c r="B3215" s="1">
        <v>1.047325173E9</v>
      </c>
    </row>
    <row r="3216" ht="14.25" customHeight="1">
      <c r="A3216" s="2">
        <v>43150.56458333333</v>
      </c>
      <c r="B3216" s="1">
        <v>1.04740123E9</v>
      </c>
    </row>
    <row r="3217" ht="14.25" customHeight="1">
      <c r="A3217" s="2">
        <v>43150.57430555556</v>
      </c>
      <c r="B3217" s="1">
        <v>1.047475961E9</v>
      </c>
    </row>
    <row r="3218" ht="14.25" customHeight="1">
      <c r="A3218" s="2">
        <v>43150.58472222222</v>
      </c>
      <c r="B3218" s="1">
        <v>1.047551971E9</v>
      </c>
    </row>
    <row r="3219" ht="14.25" customHeight="1">
      <c r="A3219" s="2">
        <v>43150.59444444445</v>
      </c>
      <c r="B3219" s="1">
        <v>1.047625652E9</v>
      </c>
    </row>
    <row r="3220" ht="14.25" customHeight="1">
      <c r="A3220" s="2">
        <v>43150.60486111111</v>
      </c>
      <c r="B3220" s="1">
        <v>1.047699659E9</v>
      </c>
    </row>
    <row r="3221" ht="14.25" customHeight="1">
      <c r="A3221" s="2">
        <v>43150.614583333336</v>
      </c>
      <c r="B3221" s="1">
        <v>1.047771207E9</v>
      </c>
    </row>
    <row r="3222" ht="14.25" customHeight="1">
      <c r="A3222" s="2">
        <v>43150.62430555555</v>
      </c>
      <c r="B3222" s="1">
        <v>1.047844525E9</v>
      </c>
    </row>
    <row r="3223" ht="14.25" customHeight="1">
      <c r="A3223" s="2">
        <v>43150.634722222225</v>
      </c>
      <c r="B3223" s="1">
        <v>1.047917524E9</v>
      </c>
    </row>
    <row r="3224" ht="14.25" customHeight="1">
      <c r="A3224" s="2">
        <v>43150.64444444444</v>
      </c>
      <c r="B3224" s="1">
        <v>1.047991156E9</v>
      </c>
    </row>
    <row r="3225" ht="14.25" customHeight="1">
      <c r="A3225" s="2">
        <v>43150.654861111114</v>
      </c>
      <c r="B3225" s="1">
        <v>1.048065279E9</v>
      </c>
    </row>
    <row r="3226" ht="14.25" customHeight="1">
      <c r="A3226" s="2">
        <v>43150.66458333333</v>
      </c>
      <c r="B3226" s="1">
        <v>1.048139856E9</v>
      </c>
    </row>
    <row r="3227" ht="14.25" customHeight="1">
      <c r="A3227" s="2">
        <v>43150.675</v>
      </c>
      <c r="B3227" s="1">
        <v>1.048213303E9</v>
      </c>
    </row>
    <row r="3228" ht="14.25" customHeight="1">
      <c r="A3228" s="2">
        <v>43150.68472222222</v>
      </c>
      <c r="B3228" s="1">
        <v>1.048283106E9</v>
      </c>
    </row>
    <row r="3229" ht="14.25" customHeight="1">
      <c r="A3229" s="2">
        <v>43150.694444444445</v>
      </c>
      <c r="B3229" s="1">
        <v>1.048349058E9</v>
      </c>
    </row>
    <row r="3230" ht="14.25" customHeight="1">
      <c r="A3230" s="2">
        <v>43150.70416666667</v>
      </c>
      <c r="B3230" s="1">
        <v>1.048419469E9</v>
      </c>
    </row>
    <row r="3231" ht="14.25" customHeight="1">
      <c r="A3231" s="2">
        <v>43150.71388888889</v>
      </c>
      <c r="B3231" s="1">
        <v>1.048486013E9</v>
      </c>
    </row>
    <row r="3232" ht="14.25" customHeight="1">
      <c r="A3232" s="2">
        <v>43150.72361111111</v>
      </c>
      <c r="B3232" s="1">
        <v>1.048556371E9</v>
      </c>
    </row>
    <row r="3233" ht="14.25" customHeight="1">
      <c r="A3233" s="2">
        <v>43150.73263888889</v>
      </c>
      <c r="B3233" s="1">
        <v>1.048617775E9</v>
      </c>
    </row>
    <row r="3234" ht="14.25" customHeight="1">
      <c r="A3234" s="2">
        <v>43150.74236111111</v>
      </c>
      <c r="B3234" s="1">
        <v>1.048686895E9</v>
      </c>
    </row>
    <row r="3235" ht="14.25" customHeight="1">
      <c r="A3235" s="2">
        <v>43150.75277777778</v>
      </c>
      <c r="B3235" s="1">
        <v>1.04875677E9</v>
      </c>
    </row>
    <row r="3236" ht="14.25" customHeight="1">
      <c r="A3236" s="2">
        <v>43150.763194444444</v>
      </c>
      <c r="B3236" s="1">
        <v>1.048827109E9</v>
      </c>
    </row>
    <row r="3237" ht="14.25" customHeight="1">
      <c r="A3237" s="2">
        <v>43150.77291666667</v>
      </c>
      <c r="B3237" s="1">
        <v>1.048897574E9</v>
      </c>
    </row>
    <row r="3238" ht="14.25" customHeight="1">
      <c r="A3238" s="2">
        <v>43150.78333333333</v>
      </c>
      <c r="B3238" s="1">
        <v>1.04897088E9</v>
      </c>
    </row>
    <row r="3239" ht="14.25" customHeight="1">
      <c r="A3239" s="2">
        <v>43150.79305555556</v>
      </c>
      <c r="B3239" s="1">
        <v>1.04904196E9</v>
      </c>
    </row>
    <row r="3240" ht="14.25" customHeight="1">
      <c r="A3240" s="2">
        <v>43150.80347222222</v>
      </c>
      <c r="B3240" s="1">
        <v>1.049114013E9</v>
      </c>
    </row>
    <row r="3241" ht="14.25" customHeight="1">
      <c r="A3241" s="2">
        <v>43150.8125</v>
      </c>
      <c r="B3241" s="1">
        <v>1.049175728E9</v>
      </c>
    </row>
    <row r="3242" ht="14.25" customHeight="1">
      <c r="A3242" s="2">
        <v>43150.822222222225</v>
      </c>
      <c r="B3242" s="1">
        <v>1.049244994E9</v>
      </c>
    </row>
    <row r="3243" ht="14.25" customHeight="1">
      <c r="A3243" s="2">
        <v>43150.83263888889</v>
      </c>
      <c r="B3243" s="1">
        <v>1.049313085E9</v>
      </c>
    </row>
    <row r="3244" ht="14.25" customHeight="1">
      <c r="A3244" s="2">
        <v>43150.842361111114</v>
      </c>
      <c r="B3244" s="1">
        <v>1.049382562E9</v>
      </c>
    </row>
    <row r="3245" ht="14.25" customHeight="1">
      <c r="A3245" s="2">
        <v>43150.85208333333</v>
      </c>
      <c r="B3245" s="1">
        <v>1.049449839E9</v>
      </c>
    </row>
    <row r="3246" ht="14.25" customHeight="1">
      <c r="A3246" s="2">
        <v>43150.861805555556</v>
      </c>
      <c r="B3246" s="1">
        <v>1.049517576E9</v>
      </c>
    </row>
    <row r="3247" ht="14.25" customHeight="1">
      <c r="A3247" s="2">
        <v>43150.87222222222</v>
      </c>
      <c r="B3247" s="1">
        <v>1.049583505E9</v>
      </c>
    </row>
    <row r="3248" ht="14.25" customHeight="1">
      <c r="A3248" s="2">
        <v>43150.881944444445</v>
      </c>
      <c r="B3248" s="1">
        <v>1.049646271E9</v>
      </c>
    </row>
    <row r="3249" ht="14.25" customHeight="1">
      <c r="A3249" s="2">
        <v>43150.89236111111</v>
      </c>
      <c r="B3249" s="1">
        <v>1.049706753E9</v>
      </c>
    </row>
    <row r="3250" ht="14.25" customHeight="1">
      <c r="A3250" s="2">
        <v>43150.902083333334</v>
      </c>
      <c r="B3250" s="1">
        <v>1.049763124E9</v>
      </c>
    </row>
    <row r="3251" ht="14.25" customHeight="1">
      <c r="A3251" s="2">
        <v>43150.91180555556</v>
      </c>
      <c r="B3251" s="1">
        <v>1.049816098E9</v>
      </c>
    </row>
    <row r="3252" ht="14.25" customHeight="1">
      <c r="A3252" s="2">
        <v>43150.92152777778</v>
      </c>
      <c r="B3252" s="1">
        <v>1.049867626E9</v>
      </c>
    </row>
    <row r="3253" ht="14.25" customHeight="1">
      <c r="A3253" s="2">
        <v>43150.93125</v>
      </c>
      <c r="B3253" s="1">
        <v>1.049917101E9</v>
      </c>
    </row>
    <row r="3254" ht="14.25" customHeight="1">
      <c r="A3254" s="2">
        <v>43150.941666666666</v>
      </c>
      <c r="B3254" s="1">
        <v>1.049964656E9</v>
      </c>
    </row>
    <row r="3255" ht="14.25" customHeight="1">
      <c r="A3255" s="2">
        <v>43150.95138888889</v>
      </c>
      <c r="B3255" s="1">
        <v>1.050010621E9</v>
      </c>
    </row>
    <row r="3256" ht="14.25" customHeight="1">
      <c r="A3256" s="2">
        <v>43150.96111111111</v>
      </c>
      <c r="B3256" s="1">
        <v>1.050055412E9</v>
      </c>
    </row>
    <row r="3257" ht="14.25" customHeight="1">
      <c r="A3257" s="2">
        <v>43150.97083333333</v>
      </c>
      <c r="B3257" s="1">
        <v>1.050101331E9</v>
      </c>
    </row>
    <row r="3258" ht="14.25" customHeight="1">
      <c r="A3258" s="2">
        <v>43150.98055555556</v>
      </c>
      <c r="B3258" s="1">
        <v>1.050143078E9</v>
      </c>
    </row>
    <row r="3259" ht="14.25" customHeight="1">
      <c r="A3259" s="2">
        <v>43150.990277777775</v>
      </c>
      <c r="B3259" s="1">
        <v>1.05018438E9</v>
      </c>
    </row>
    <row r="3260" ht="14.25" customHeight="1">
      <c r="A3260" s="2">
        <v>43151.0</v>
      </c>
      <c r="B3260" s="1">
        <v>1.050226064E9</v>
      </c>
    </row>
    <row r="3261" ht="14.25" customHeight="1">
      <c r="A3261" s="2">
        <v>43151.009722222225</v>
      </c>
      <c r="B3261" s="1">
        <v>1.05026303E9</v>
      </c>
    </row>
    <row r="3262" ht="14.25" customHeight="1">
      <c r="A3262" s="2">
        <v>43151.01875</v>
      </c>
      <c r="B3262" s="1">
        <v>1.050299589E9</v>
      </c>
    </row>
    <row r="3263" ht="14.25" customHeight="1">
      <c r="A3263" s="2">
        <v>43151.02847222222</v>
      </c>
      <c r="B3263" s="1">
        <v>1.050333869E9</v>
      </c>
    </row>
    <row r="3264" ht="14.25" customHeight="1">
      <c r="A3264" s="2">
        <v>43151.038194444445</v>
      </c>
      <c r="B3264" s="1">
        <v>1.050371258E9</v>
      </c>
    </row>
    <row r="3265" ht="14.25" customHeight="1">
      <c r="A3265" s="2">
        <v>43151.04791666667</v>
      </c>
      <c r="B3265" s="1">
        <v>1.050406063E9</v>
      </c>
    </row>
    <row r="3266" ht="14.25" customHeight="1">
      <c r="A3266" s="2">
        <v>43151.05763888889</v>
      </c>
      <c r="B3266" s="1">
        <v>1.050442664E9</v>
      </c>
    </row>
    <row r="3267" ht="14.25" customHeight="1">
      <c r="A3267" s="2">
        <v>43151.066666666666</v>
      </c>
      <c r="B3267" s="1">
        <v>1.050476994E9</v>
      </c>
    </row>
    <row r="3268" ht="14.25" customHeight="1">
      <c r="A3268" s="2">
        <v>43151.075694444444</v>
      </c>
      <c r="B3268" s="1">
        <v>1.05051092E9</v>
      </c>
    </row>
    <row r="3269" ht="14.25" customHeight="1">
      <c r="A3269" s="2">
        <v>43151.08472222222</v>
      </c>
      <c r="B3269" s="1">
        <v>1.050544135E9</v>
      </c>
    </row>
    <row r="3270" ht="14.25" customHeight="1">
      <c r="A3270" s="2">
        <v>43151.09375</v>
      </c>
      <c r="B3270" s="1">
        <v>1.050577524E9</v>
      </c>
    </row>
    <row r="3271" ht="14.25" customHeight="1">
      <c r="A3271" s="2">
        <v>43151.10277777778</v>
      </c>
      <c r="B3271" s="1">
        <v>1.050612665E9</v>
      </c>
    </row>
    <row r="3272" ht="14.25" customHeight="1">
      <c r="A3272" s="2">
        <v>43151.1125</v>
      </c>
      <c r="B3272" s="1">
        <v>1.050647218E9</v>
      </c>
    </row>
    <row r="3273" ht="14.25" customHeight="1">
      <c r="A3273" s="2">
        <v>43151.12152777778</v>
      </c>
      <c r="B3273" s="1">
        <v>1.050681857E9</v>
      </c>
    </row>
    <row r="3274" ht="14.25" customHeight="1">
      <c r="A3274" s="2">
        <v>43151.13055555556</v>
      </c>
      <c r="B3274" s="1">
        <v>1.050715592E9</v>
      </c>
    </row>
    <row r="3275" ht="14.25" customHeight="1">
      <c r="A3275" s="2">
        <v>43151.14027777778</v>
      </c>
      <c r="B3275" s="1">
        <v>1.05075063E9</v>
      </c>
    </row>
    <row r="3276" ht="14.25" customHeight="1">
      <c r="A3276" s="2">
        <v>43151.15</v>
      </c>
      <c r="B3276" s="1">
        <v>1.050785159E9</v>
      </c>
    </row>
    <row r="3277" ht="14.25" customHeight="1">
      <c r="A3277" s="2">
        <v>43151.15902777778</v>
      </c>
      <c r="B3277" s="1">
        <v>1.050819355E9</v>
      </c>
    </row>
    <row r="3278" ht="14.25" customHeight="1">
      <c r="A3278" s="2">
        <v>43151.16805555556</v>
      </c>
      <c r="B3278" s="1">
        <v>1.050851136E9</v>
      </c>
    </row>
    <row r="3279" ht="14.25" customHeight="1">
      <c r="A3279" s="2">
        <v>43151.177083333336</v>
      </c>
      <c r="B3279" s="1">
        <v>1.050883621E9</v>
      </c>
    </row>
    <row r="3280" ht="14.25" customHeight="1">
      <c r="A3280" s="2">
        <v>43151.186111111114</v>
      </c>
      <c r="B3280" s="1">
        <v>1.050914323E9</v>
      </c>
    </row>
    <row r="3281" ht="14.25" customHeight="1">
      <c r="A3281" s="2">
        <v>43151.19513888889</v>
      </c>
      <c r="B3281" s="1">
        <v>1.050946458E9</v>
      </c>
    </row>
    <row r="3282" ht="14.25" customHeight="1">
      <c r="A3282" s="2">
        <v>43151.20416666667</v>
      </c>
      <c r="B3282" s="1">
        <v>1.050977513E9</v>
      </c>
    </row>
    <row r="3283" ht="14.25" customHeight="1">
      <c r="A3283" s="2">
        <v>43151.21319444444</v>
      </c>
      <c r="B3283" s="1">
        <v>1.051008292E9</v>
      </c>
    </row>
    <row r="3284" ht="14.25" customHeight="1">
      <c r="A3284" s="2">
        <v>43151.22222222222</v>
      </c>
      <c r="B3284" s="1">
        <v>1.05103988E9</v>
      </c>
    </row>
    <row r="3285" ht="14.25" customHeight="1">
      <c r="A3285" s="2">
        <v>43151.23125</v>
      </c>
      <c r="B3285" s="1">
        <v>1.051070062E9</v>
      </c>
    </row>
    <row r="3286" ht="14.25" customHeight="1">
      <c r="A3286" s="2">
        <v>43151.240277777775</v>
      </c>
      <c r="B3286" s="1">
        <v>1.051101811E9</v>
      </c>
    </row>
    <row r="3287" ht="14.25" customHeight="1">
      <c r="A3287" s="2">
        <v>43151.24930555555</v>
      </c>
      <c r="B3287" s="1">
        <v>1.051133146E9</v>
      </c>
    </row>
    <row r="3288" ht="14.25" customHeight="1">
      <c r="A3288" s="2">
        <v>43151.25833333333</v>
      </c>
      <c r="B3288" s="1">
        <v>1.051169731E9</v>
      </c>
    </row>
    <row r="3289" ht="14.25" customHeight="1">
      <c r="A3289" s="2">
        <v>43151.26736111111</v>
      </c>
      <c r="B3289" s="1">
        <v>1.051208113E9</v>
      </c>
    </row>
    <row r="3290" ht="14.25" customHeight="1">
      <c r="A3290" s="2">
        <v>43151.27638888889</v>
      </c>
      <c r="B3290" s="1">
        <v>1.051249458E9</v>
      </c>
    </row>
    <row r="3291" ht="14.25" customHeight="1">
      <c r="A3291" s="2">
        <v>43151.28472222222</v>
      </c>
      <c r="B3291" s="1">
        <v>1.051295146E9</v>
      </c>
    </row>
    <row r="3292" ht="14.25" customHeight="1">
      <c r="A3292" s="2">
        <v>43151.29375</v>
      </c>
      <c r="B3292" s="1">
        <v>1.051345071E9</v>
      </c>
    </row>
    <row r="3293" ht="14.25" customHeight="1">
      <c r="A3293" s="2">
        <v>43151.302777777775</v>
      </c>
      <c r="B3293" s="1">
        <v>1.051395843E9</v>
      </c>
    </row>
    <row r="3294" ht="14.25" customHeight="1">
      <c r="A3294" s="2">
        <v>43151.311111111114</v>
      </c>
      <c r="B3294" s="1">
        <v>1.051448276E9</v>
      </c>
    </row>
    <row r="3295" ht="14.25" customHeight="1">
      <c r="A3295" s="2">
        <v>43151.32013888889</v>
      </c>
      <c r="B3295" s="1">
        <v>1.051503251E9</v>
      </c>
    </row>
    <row r="3296" ht="14.25" customHeight="1">
      <c r="A3296" s="2">
        <v>43151.32916666667</v>
      </c>
      <c r="B3296" s="1">
        <v>1.051558154E9</v>
      </c>
    </row>
    <row r="3297" ht="14.25" customHeight="1">
      <c r="A3297" s="2">
        <v>43151.3375</v>
      </c>
      <c r="B3297" s="1">
        <v>1.051612518E9</v>
      </c>
    </row>
    <row r="3298" ht="14.25" customHeight="1">
      <c r="A3298" s="2">
        <v>43151.34652777778</v>
      </c>
      <c r="B3298" s="1">
        <v>1.051667858E9</v>
      </c>
    </row>
    <row r="3299" ht="14.25" customHeight="1">
      <c r="A3299" s="2">
        <v>43151.35486111111</v>
      </c>
      <c r="B3299" s="1">
        <v>1.051725818E9</v>
      </c>
    </row>
    <row r="3300" ht="14.25" customHeight="1">
      <c r="A3300" s="2">
        <v>43151.36388888889</v>
      </c>
      <c r="B3300" s="1">
        <v>1.051785096E9</v>
      </c>
    </row>
    <row r="3301" ht="14.25" customHeight="1">
      <c r="A3301" s="2">
        <v>43151.37222222222</v>
      </c>
      <c r="B3301" s="1">
        <v>1.051844238E9</v>
      </c>
    </row>
    <row r="3302" ht="14.25" customHeight="1">
      <c r="A3302" s="2">
        <v>43151.38125</v>
      </c>
      <c r="B3302" s="1">
        <v>1.051904187E9</v>
      </c>
    </row>
    <row r="3303" ht="14.25" customHeight="1">
      <c r="A3303" s="2">
        <v>43151.38958333333</v>
      </c>
      <c r="B3303" s="1">
        <v>1.051964014E9</v>
      </c>
    </row>
    <row r="3304" ht="14.25" customHeight="1">
      <c r="A3304" s="2">
        <v>43151.39861111111</v>
      </c>
      <c r="B3304" s="1">
        <v>1.052026992E9</v>
      </c>
    </row>
    <row r="3305" ht="14.25" customHeight="1">
      <c r="A3305" s="2">
        <v>43151.40694444445</v>
      </c>
      <c r="B3305" s="1">
        <v>1.052088104E9</v>
      </c>
    </row>
    <row r="3306" ht="14.25" customHeight="1">
      <c r="A3306" s="2">
        <v>43151.41388888889</v>
      </c>
      <c r="B3306" s="1">
        <v>1.052138843E9</v>
      </c>
    </row>
    <row r="3307" ht="14.25" customHeight="1">
      <c r="A3307" s="2">
        <v>43151.42291666667</v>
      </c>
      <c r="B3307" s="1">
        <v>1.052203912E9</v>
      </c>
    </row>
    <row r="3308" ht="14.25" customHeight="1">
      <c r="A3308" s="2">
        <v>43151.43125</v>
      </c>
      <c r="B3308" s="1">
        <v>1.052266377E9</v>
      </c>
    </row>
    <row r="3309" ht="14.25" customHeight="1">
      <c r="A3309" s="2">
        <v>43151.43958333333</v>
      </c>
      <c r="B3309" s="1">
        <v>1.052330101E9</v>
      </c>
    </row>
    <row r="3310" ht="14.25" customHeight="1">
      <c r="A3310" s="2">
        <v>43151.447916666664</v>
      </c>
      <c r="B3310" s="1">
        <v>1.052393935E9</v>
      </c>
    </row>
    <row r="3311" ht="14.25" customHeight="1">
      <c r="A3311" s="2">
        <v>43151.45625</v>
      </c>
      <c r="B3311" s="1">
        <v>1.052459527E9</v>
      </c>
    </row>
    <row r="3312" ht="14.25" customHeight="1">
      <c r="A3312" s="2">
        <v>43151.464583333334</v>
      </c>
      <c r="B3312" s="1">
        <v>1.052524214E9</v>
      </c>
    </row>
    <row r="3313" ht="14.25" customHeight="1">
      <c r="A3313" s="2">
        <v>43151.472916666666</v>
      </c>
      <c r="B3313" s="1">
        <v>1.052585821E9</v>
      </c>
    </row>
    <row r="3314" ht="14.25" customHeight="1">
      <c r="A3314" s="2">
        <v>43151.48125</v>
      </c>
      <c r="B3314" s="1">
        <v>1.052652884E9</v>
      </c>
    </row>
    <row r="3315" ht="14.25" customHeight="1">
      <c r="A3315" s="2">
        <v>43151.490277777775</v>
      </c>
      <c r="B3315" s="1">
        <v>1.052720074E9</v>
      </c>
    </row>
    <row r="3316" ht="14.25" customHeight="1">
      <c r="A3316" s="2">
        <v>43151.498611111114</v>
      </c>
      <c r="B3316" s="1">
        <v>1.052788887E9</v>
      </c>
    </row>
    <row r="3317" ht="14.25" customHeight="1">
      <c r="A3317" s="2">
        <v>43151.50763888889</v>
      </c>
      <c r="B3317" s="1">
        <v>1.052857006E9</v>
      </c>
    </row>
    <row r="3318" ht="14.25" customHeight="1">
      <c r="A3318" s="2">
        <v>43151.51597222222</v>
      </c>
      <c r="B3318" s="1">
        <v>1.052927227E9</v>
      </c>
    </row>
    <row r="3319" ht="14.25" customHeight="1">
      <c r="A3319" s="2">
        <v>43151.524305555555</v>
      </c>
      <c r="B3319" s="1">
        <v>1.052992986E9</v>
      </c>
    </row>
    <row r="3320" ht="14.25" customHeight="1">
      <c r="A3320" s="2">
        <v>43151.53333333333</v>
      </c>
      <c r="B3320" s="1">
        <v>1.053063939E9</v>
      </c>
    </row>
    <row r="3321" ht="14.25" customHeight="1">
      <c r="A3321" s="2">
        <v>43151.541666666664</v>
      </c>
      <c r="B3321" s="1">
        <v>1.053133191E9</v>
      </c>
    </row>
    <row r="3322" ht="14.25" customHeight="1">
      <c r="A3322" s="2">
        <v>43151.55</v>
      </c>
      <c r="B3322" s="1">
        <v>1.053203536E9</v>
      </c>
    </row>
    <row r="3323" ht="14.25" customHeight="1">
      <c r="A3323" s="2">
        <v>43151.55902777778</v>
      </c>
      <c r="B3323" s="1">
        <v>1.053271959E9</v>
      </c>
    </row>
    <row r="3324" ht="14.25" customHeight="1">
      <c r="A3324" s="2">
        <v>43151.56736111111</v>
      </c>
      <c r="B3324" s="1">
        <v>1.053340038E9</v>
      </c>
    </row>
    <row r="3325" ht="14.25" customHeight="1">
      <c r="A3325" s="2">
        <v>43151.57638888889</v>
      </c>
      <c r="B3325" s="1">
        <v>1.053409123E9</v>
      </c>
    </row>
    <row r="3326" ht="14.25" customHeight="1">
      <c r="A3326" s="2">
        <v>43151.58472222222</v>
      </c>
      <c r="B3326" s="1">
        <v>1.053475501E9</v>
      </c>
    </row>
    <row r="3327" ht="14.25" customHeight="1">
      <c r="A3327" s="2">
        <v>43151.59305555555</v>
      </c>
      <c r="B3327" s="1">
        <v>1.053541057E9</v>
      </c>
    </row>
    <row r="3328" ht="14.25" customHeight="1">
      <c r="A3328" s="2">
        <v>43151.60138888889</v>
      </c>
      <c r="B3328" s="1">
        <v>1.053607088E9</v>
      </c>
    </row>
    <row r="3329" ht="14.25" customHeight="1">
      <c r="A3329" s="2">
        <v>43151.61041666667</v>
      </c>
      <c r="B3329" s="1">
        <v>1.053671098E9</v>
      </c>
    </row>
    <row r="3330" ht="14.25" customHeight="1">
      <c r="A3330" s="2">
        <v>43151.61875</v>
      </c>
      <c r="B3330" s="1">
        <v>1.05373624E9</v>
      </c>
    </row>
    <row r="3331" ht="14.25" customHeight="1">
      <c r="A3331" s="2">
        <v>43151.62708333333</v>
      </c>
      <c r="B3331" s="1">
        <v>1.053800547E9</v>
      </c>
    </row>
    <row r="3332" ht="14.25" customHeight="1">
      <c r="A3332" s="2">
        <v>43151.63611111111</v>
      </c>
      <c r="B3332" s="1">
        <v>1.053862977E9</v>
      </c>
    </row>
    <row r="3333" ht="14.25" customHeight="1">
      <c r="A3333" s="2">
        <v>43151.64444444444</v>
      </c>
      <c r="B3333" s="1">
        <v>1.053927886E9</v>
      </c>
    </row>
    <row r="3334" ht="14.25" customHeight="1">
      <c r="A3334" s="2">
        <v>43151.65277777778</v>
      </c>
      <c r="B3334" s="1">
        <v>1.053992183E9</v>
      </c>
    </row>
    <row r="3335" ht="14.25" customHeight="1">
      <c r="A3335" s="2">
        <v>43151.66180555556</v>
      </c>
      <c r="B3335" s="1">
        <v>1.054055331E9</v>
      </c>
    </row>
    <row r="3336" ht="14.25" customHeight="1">
      <c r="A3336" s="2">
        <v>43151.67013888889</v>
      </c>
      <c r="B3336" s="1">
        <v>1.05411833E9</v>
      </c>
    </row>
    <row r="3337" ht="14.25" customHeight="1">
      <c r="A3337" s="2">
        <v>43151.67847222222</v>
      </c>
      <c r="B3337" s="1">
        <v>1.054180687E9</v>
      </c>
    </row>
    <row r="3338" ht="14.25" customHeight="1">
      <c r="A3338" s="2">
        <v>43151.6875</v>
      </c>
      <c r="B3338" s="1">
        <v>1.054244885E9</v>
      </c>
    </row>
    <row r="3339" ht="14.25" customHeight="1">
      <c r="A3339" s="2">
        <v>43151.69583333333</v>
      </c>
      <c r="B3339" s="1">
        <v>1.054308223E9</v>
      </c>
    </row>
    <row r="3340" ht="14.25" customHeight="1">
      <c r="A3340" s="2">
        <v>43151.70486111111</v>
      </c>
      <c r="B3340" s="1">
        <v>1.054370948E9</v>
      </c>
    </row>
    <row r="3341" ht="14.25" customHeight="1">
      <c r="A3341" s="2">
        <v>43151.71319444444</v>
      </c>
      <c r="B3341" s="1">
        <v>1.05443491E9</v>
      </c>
    </row>
    <row r="3342" ht="14.25" customHeight="1">
      <c r="A3342" s="2">
        <v>43151.72222222222</v>
      </c>
      <c r="B3342" s="1">
        <v>1.054497183E9</v>
      </c>
    </row>
    <row r="3343" ht="14.25" customHeight="1">
      <c r="A3343" s="2">
        <v>43151.73055555556</v>
      </c>
      <c r="B3343" s="1">
        <v>1.054560484E9</v>
      </c>
    </row>
    <row r="3344" ht="14.25" customHeight="1">
      <c r="A3344" s="2">
        <v>43151.740277777775</v>
      </c>
      <c r="B3344" s="1">
        <v>1.054627143E9</v>
      </c>
    </row>
    <row r="3345" ht="14.25" customHeight="1">
      <c r="A3345" s="2">
        <v>43151.75069444445</v>
      </c>
      <c r="B3345" s="1">
        <v>1.054699639E9</v>
      </c>
    </row>
    <row r="3346" ht="14.25" customHeight="1">
      <c r="A3346" s="2">
        <v>43151.760416666664</v>
      </c>
      <c r="B3346" s="1">
        <v>1.054770515E9</v>
      </c>
    </row>
    <row r="3347" ht="14.25" customHeight="1">
      <c r="A3347" s="2">
        <v>43151.770833333336</v>
      </c>
      <c r="B3347" s="1">
        <v>1.054842196E9</v>
      </c>
    </row>
    <row r="3348" ht="14.25" customHeight="1">
      <c r="A3348" s="2">
        <v>43151.78125</v>
      </c>
      <c r="B3348" s="1">
        <v>1.054920762E9</v>
      </c>
    </row>
    <row r="3349" ht="14.25" customHeight="1">
      <c r="A3349" s="2">
        <v>43151.79236111111</v>
      </c>
      <c r="B3349" s="1">
        <v>1.055001021E9</v>
      </c>
    </row>
    <row r="3350" ht="14.25" customHeight="1">
      <c r="A3350" s="2">
        <v>43151.80347222222</v>
      </c>
      <c r="B3350" s="1">
        <v>1.055079922E9</v>
      </c>
    </row>
    <row r="3351" ht="14.25" customHeight="1">
      <c r="A3351" s="2">
        <v>43151.81458333333</v>
      </c>
      <c r="B3351" s="1">
        <v>1.055158055E9</v>
      </c>
    </row>
    <row r="3352" ht="14.25" customHeight="1">
      <c r="A3352" s="2">
        <v>43151.825694444444</v>
      </c>
      <c r="B3352" s="1">
        <v>1.055236705E9</v>
      </c>
    </row>
    <row r="3353" ht="14.25" customHeight="1">
      <c r="A3353" s="2">
        <v>43151.836805555555</v>
      </c>
      <c r="B3353" s="1">
        <v>1.055312659E9</v>
      </c>
    </row>
    <row r="3354" ht="14.25" customHeight="1">
      <c r="A3354" s="2">
        <v>43151.847916666666</v>
      </c>
      <c r="B3354" s="1">
        <v>1.055389367E9</v>
      </c>
    </row>
    <row r="3355" ht="14.25" customHeight="1">
      <c r="A3355" s="2">
        <v>43151.85902777778</v>
      </c>
      <c r="B3355" s="1">
        <v>1.055462922E9</v>
      </c>
    </row>
    <row r="3356" ht="14.25" customHeight="1">
      <c r="A3356" s="2">
        <v>43151.87013888889</v>
      </c>
      <c r="B3356" s="1">
        <v>1.055533668E9</v>
      </c>
    </row>
    <row r="3357" ht="14.25" customHeight="1">
      <c r="A3357" s="2">
        <v>43151.88125</v>
      </c>
      <c r="B3357" s="1">
        <v>1.055602873E9</v>
      </c>
    </row>
    <row r="3358" ht="14.25" customHeight="1">
      <c r="A3358" s="2">
        <v>43151.89236111111</v>
      </c>
      <c r="B3358" s="1">
        <v>1.055668459E9</v>
      </c>
    </row>
    <row r="3359" ht="14.25" customHeight="1">
      <c r="A3359" s="2">
        <v>43151.90347222222</v>
      </c>
      <c r="B3359" s="1">
        <v>1.055732238E9</v>
      </c>
    </row>
    <row r="3360" ht="14.25" customHeight="1">
      <c r="A3360" s="2">
        <v>43151.91388888889</v>
      </c>
      <c r="B3360" s="1">
        <v>1.055790535E9</v>
      </c>
    </row>
    <row r="3361" ht="14.25" customHeight="1">
      <c r="A3361" s="2">
        <v>43151.925</v>
      </c>
      <c r="B3361" s="1">
        <v>1.055846942E9</v>
      </c>
    </row>
    <row r="3362" ht="14.25" customHeight="1">
      <c r="A3362" s="2">
        <v>43151.93541666667</v>
      </c>
      <c r="B3362" s="1">
        <v>1.055896998E9</v>
      </c>
    </row>
    <row r="3363" ht="14.25" customHeight="1">
      <c r="A3363" s="2">
        <v>43151.94652777778</v>
      </c>
      <c r="B3363" s="1">
        <v>1.055945903E9</v>
      </c>
    </row>
    <row r="3364" ht="14.25" customHeight="1">
      <c r="A3364" s="2">
        <v>43151.95763888889</v>
      </c>
      <c r="B3364" s="1">
        <v>1.055991258E9</v>
      </c>
    </row>
    <row r="3365" ht="14.25" customHeight="1">
      <c r="A3365" s="2">
        <v>43151.96805555555</v>
      </c>
      <c r="B3365" s="1">
        <v>1.056034386E9</v>
      </c>
    </row>
    <row r="3366" ht="14.25" customHeight="1">
      <c r="A3366" s="2">
        <v>43151.979166666664</v>
      </c>
      <c r="B3366" s="1">
        <v>1.05607836E9</v>
      </c>
    </row>
    <row r="3367" ht="14.25" customHeight="1">
      <c r="A3367" s="2">
        <v>43151.990277777775</v>
      </c>
      <c r="B3367" s="1">
        <v>1.05612028E9</v>
      </c>
    </row>
    <row r="3368" ht="14.25" customHeight="1">
      <c r="A3368" s="2">
        <v>43152.00069444445</v>
      </c>
      <c r="B3368" s="1">
        <v>1.056161256E9</v>
      </c>
    </row>
    <row r="3369" ht="14.25" customHeight="1">
      <c r="A3369" s="2">
        <v>43152.01111111111</v>
      </c>
      <c r="B3369" s="1">
        <v>1.056200013E9</v>
      </c>
    </row>
    <row r="3370" ht="14.25" customHeight="1">
      <c r="A3370" s="2">
        <v>43152.021527777775</v>
      </c>
      <c r="B3370" s="1">
        <v>1.056237896E9</v>
      </c>
    </row>
    <row r="3371" ht="14.25" customHeight="1">
      <c r="A3371" s="2">
        <v>43152.03194444445</v>
      </c>
      <c r="B3371" s="1">
        <v>1.056274099E9</v>
      </c>
    </row>
    <row r="3372" ht="14.25" customHeight="1">
      <c r="A3372" s="2">
        <v>43152.04305555556</v>
      </c>
      <c r="B3372" s="1">
        <v>1.056312605E9</v>
      </c>
    </row>
    <row r="3373" ht="14.25" customHeight="1">
      <c r="A3373" s="2">
        <v>43152.05347222222</v>
      </c>
      <c r="B3373" s="1">
        <v>1.056348283E9</v>
      </c>
    </row>
    <row r="3374" ht="14.25" customHeight="1">
      <c r="A3374" s="2">
        <v>43152.075</v>
      </c>
      <c r="B3374" s="1">
        <v>1.056422218E9</v>
      </c>
    </row>
    <row r="3375" ht="14.25" customHeight="1">
      <c r="A3375" s="2">
        <v>43152.08541666667</v>
      </c>
      <c r="B3375" s="1">
        <v>1.056458759E9</v>
      </c>
    </row>
    <row r="3376" ht="14.25" customHeight="1">
      <c r="A3376" s="2">
        <v>43152.09652777778</v>
      </c>
      <c r="B3376" s="1">
        <v>1.056496031E9</v>
      </c>
    </row>
    <row r="3377" ht="14.25" customHeight="1">
      <c r="A3377" s="2">
        <v>43152.10625</v>
      </c>
      <c r="B3377" s="1">
        <v>1.05653065E9</v>
      </c>
    </row>
    <row r="3378" ht="14.25" customHeight="1">
      <c r="A3378" s="2">
        <v>43152.11319444444</v>
      </c>
      <c r="B3378" s="1">
        <v>1.056554423E9</v>
      </c>
    </row>
    <row r="3379" ht="14.25" customHeight="1">
      <c r="A3379" s="2">
        <v>43152.12430555555</v>
      </c>
      <c r="B3379" s="1">
        <v>1.056591808E9</v>
      </c>
    </row>
    <row r="3380" ht="14.25" customHeight="1">
      <c r="A3380" s="2">
        <v>43152.134722222225</v>
      </c>
      <c r="B3380" s="1">
        <v>1.056627771E9</v>
      </c>
    </row>
    <row r="3381" ht="14.25" customHeight="1">
      <c r="A3381" s="2">
        <v>43152.145833333336</v>
      </c>
      <c r="B3381" s="1">
        <v>1.056664819E9</v>
      </c>
    </row>
    <row r="3382" ht="14.25" customHeight="1">
      <c r="A3382" s="2">
        <v>43152.15625</v>
      </c>
      <c r="B3382" s="1">
        <v>1.056701527E9</v>
      </c>
    </row>
    <row r="3383" ht="14.25" customHeight="1">
      <c r="A3383" s="2">
        <v>43152.166666666664</v>
      </c>
      <c r="B3383" s="1">
        <v>1.05673716E9</v>
      </c>
    </row>
    <row r="3384" ht="14.25" customHeight="1">
      <c r="A3384" s="2">
        <v>43152.177777777775</v>
      </c>
      <c r="B3384" s="1">
        <v>1.05677344E9</v>
      </c>
    </row>
    <row r="3385" ht="14.25" customHeight="1">
      <c r="A3385" s="2">
        <v>43152.18819444445</v>
      </c>
      <c r="B3385" s="1">
        <v>1.056810487E9</v>
      </c>
    </row>
    <row r="3386" ht="14.25" customHeight="1">
      <c r="A3386" s="2">
        <v>43152.19930555556</v>
      </c>
      <c r="B3386" s="1">
        <v>1.056846122E9</v>
      </c>
    </row>
    <row r="3387" ht="14.25" customHeight="1">
      <c r="A3387" s="2">
        <v>43152.20972222222</v>
      </c>
      <c r="B3387" s="1">
        <v>1.056883045E9</v>
      </c>
    </row>
    <row r="3388" ht="14.25" customHeight="1">
      <c r="A3388" s="2">
        <v>43152.220138888886</v>
      </c>
      <c r="B3388" s="1">
        <v>1.056916965E9</v>
      </c>
    </row>
    <row r="3389" ht="14.25" customHeight="1">
      <c r="A3389" s="2">
        <v>43152.22986111111</v>
      </c>
      <c r="B3389" s="1">
        <v>1.056951416E9</v>
      </c>
    </row>
    <row r="3390" ht="14.25" customHeight="1">
      <c r="A3390" s="2">
        <v>43152.240277777775</v>
      </c>
      <c r="B3390" s="1">
        <v>1.056987959E9</v>
      </c>
    </row>
    <row r="3391" ht="14.25" customHeight="1">
      <c r="A3391" s="2">
        <v>43152.25069444445</v>
      </c>
      <c r="B3391" s="1">
        <v>1.05702644E9</v>
      </c>
    </row>
    <row r="3392" ht="14.25" customHeight="1">
      <c r="A3392" s="2">
        <v>43152.26180555556</v>
      </c>
      <c r="B3392" s="1">
        <v>1.057069065E9</v>
      </c>
    </row>
    <row r="3393" ht="14.25" customHeight="1">
      <c r="A3393" s="2">
        <v>43152.27222222222</v>
      </c>
      <c r="B3393" s="1">
        <v>1.057113539E9</v>
      </c>
    </row>
    <row r="3394" ht="14.25" customHeight="1">
      <c r="A3394" s="2">
        <v>43152.282638888886</v>
      </c>
      <c r="B3394" s="1">
        <v>1.057162181E9</v>
      </c>
    </row>
    <row r="3395" ht="14.25" customHeight="1">
      <c r="A3395" s="2">
        <v>43152.29375</v>
      </c>
      <c r="B3395" s="1">
        <v>1.057216771E9</v>
      </c>
    </row>
    <row r="3396" ht="14.25" customHeight="1">
      <c r="A3396" s="2">
        <v>43152.30486111111</v>
      </c>
      <c r="B3396" s="1">
        <v>1.057275567E9</v>
      </c>
    </row>
    <row r="3397" ht="14.25" customHeight="1">
      <c r="A3397" s="2">
        <v>43152.31527777778</v>
      </c>
      <c r="B3397" s="1">
        <v>1.057332473E9</v>
      </c>
    </row>
    <row r="3398" ht="14.25" customHeight="1">
      <c r="A3398" s="2">
        <v>43152.32638888889</v>
      </c>
      <c r="B3398" s="1">
        <v>1.05739237E9</v>
      </c>
    </row>
    <row r="3399" ht="14.25" customHeight="1">
      <c r="A3399" s="2">
        <v>43152.336805555555</v>
      </c>
      <c r="B3399" s="1">
        <v>1.057449764E9</v>
      </c>
    </row>
    <row r="3400" ht="14.25" customHeight="1">
      <c r="A3400" s="2">
        <v>43152.347916666666</v>
      </c>
      <c r="B3400" s="1">
        <v>1.0575155E9</v>
      </c>
    </row>
    <row r="3401" ht="14.25" customHeight="1">
      <c r="A3401" s="2">
        <v>43152.35833333333</v>
      </c>
      <c r="B3401" s="1">
        <v>1.05758538E9</v>
      </c>
    </row>
    <row r="3402" ht="14.25" customHeight="1">
      <c r="A3402" s="2">
        <v>43152.37013888889</v>
      </c>
      <c r="B3402" s="1">
        <v>1.057659905E9</v>
      </c>
    </row>
    <row r="3403" ht="14.25" customHeight="1">
      <c r="A3403" s="2">
        <v>43152.381944444445</v>
      </c>
      <c r="B3403" s="1">
        <v>1.05773866E9</v>
      </c>
    </row>
    <row r="3404" ht="14.25" customHeight="1">
      <c r="A3404" s="2">
        <v>43152.39444444444</v>
      </c>
      <c r="B3404" s="1">
        <v>1.057823841E9</v>
      </c>
    </row>
    <row r="3405" ht="14.25" customHeight="1">
      <c r="A3405" s="2">
        <v>43152.40625</v>
      </c>
      <c r="B3405" s="1">
        <v>1.057912373E9</v>
      </c>
    </row>
    <row r="3406" ht="14.25" customHeight="1">
      <c r="A3406" s="2">
        <v>43152.41805555556</v>
      </c>
      <c r="B3406" s="1">
        <v>1.057998252E9</v>
      </c>
    </row>
    <row r="3407" ht="14.25" customHeight="1">
      <c r="A3407" s="2">
        <v>43152.42986111111</v>
      </c>
      <c r="B3407" s="1">
        <v>1.058085022E9</v>
      </c>
    </row>
    <row r="3408" ht="14.25" customHeight="1">
      <c r="A3408" s="2">
        <v>43152.44236111111</v>
      </c>
      <c r="B3408" s="1">
        <v>1.05817348E9</v>
      </c>
    </row>
    <row r="3409" ht="14.25" customHeight="1">
      <c r="A3409" s="2">
        <v>43152.45416666667</v>
      </c>
      <c r="B3409" s="1">
        <v>1.058263747E9</v>
      </c>
    </row>
    <row r="3410" ht="14.25" customHeight="1">
      <c r="A3410" s="2">
        <v>43152.46666666667</v>
      </c>
      <c r="B3410" s="1">
        <v>1.058356215E9</v>
      </c>
    </row>
    <row r="3411" ht="14.25" customHeight="1">
      <c r="A3411" s="2">
        <v>43152.478472222225</v>
      </c>
      <c r="B3411" s="1">
        <v>1.058447947E9</v>
      </c>
    </row>
    <row r="3412" ht="14.25" customHeight="1">
      <c r="A3412" s="2">
        <v>43152.490277777775</v>
      </c>
      <c r="B3412" s="1">
        <v>1.058539922E9</v>
      </c>
    </row>
    <row r="3413" ht="14.25" customHeight="1">
      <c r="A3413" s="2">
        <v>43152.50277777778</v>
      </c>
      <c r="B3413" s="1">
        <v>1.058631774E9</v>
      </c>
    </row>
    <row r="3414" ht="14.25" customHeight="1">
      <c r="A3414" s="2">
        <v>43152.51458333333</v>
      </c>
      <c r="B3414" s="1">
        <v>1.058725029E9</v>
      </c>
    </row>
    <row r="3415" ht="14.25" customHeight="1">
      <c r="A3415" s="2">
        <v>43152.527083333334</v>
      </c>
      <c r="B3415" s="1">
        <v>1.058815956E9</v>
      </c>
    </row>
    <row r="3416" ht="14.25" customHeight="1">
      <c r="A3416" s="2">
        <v>43152.53888888889</v>
      </c>
      <c r="B3416" s="1">
        <v>1.058911572E9</v>
      </c>
    </row>
    <row r="3417" ht="14.25" customHeight="1">
      <c r="A3417" s="2">
        <v>43152.55069444444</v>
      </c>
      <c r="B3417" s="1">
        <v>1.059002868E9</v>
      </c>
    </row>
    <row r="3418" ht="14.25" customHeight="1">
      <c r="A3418" s="2">
        <v>43152.56319444445</v>
      </c>
      <c r="B3418" s="1">
        <v>1.059096535E9</v>
      </c>
    </row>
    <row r="3419" ht="14.25" customHeight="1">
      <c r="A3419" s="2">
        <v>43152.575</v>
      </c>
      <c r="B3419" s="1">
        <v>1.059187655E9</v>
      </c>
    </row>
    <row r="3420" ht="14.25" customHeight="1">
      <c r="A3420" s="2">
        <v>43152.5875</v>
      </c>
      <c r="B3420" s="1">
        <v>1.05927808E9</v>
      </c>
    </row>
    <row r="3421" ht="14.25" customHeight="1">
      <c r="A3421" s="2">
        <v>43152.59930555556</v>
      </c>
      <c r="B3421" s="1">
        <v>1.059368248E9</v>
      </c>
    </row>
    <row r="3422" ht="14.25" customHeight="1">
      <c r="A3422" s="2">
        <v>43152.611805555556</v>
      </c>
      <c r="B3422" s="1">
        <v>1.059462166E9</v>
      </c>
    </row>
    <row r="3423" ht="14.25" customHeight="1">
      <c r="A3423" s="2">
        <v>43152.623611111114</v>
      </c>
      <c r="B3423" s="1">
        <v>1.05955179E9</v>
      </c>
    </row>
    <row r="3424" ht="14.25" customHeight="1">
      <c r="A3424" s="2">
        <v>43152.63611111111</v>
      </c>
      <c r="B3424" s="1">
        <v>1.059642904E9</v>
      </c>
    </row>
    <row r="3425" ht="14.25" customHeight="1">
      <c r="A3425" s="2">
        <v>43152.64861111111</v>
      </c>
      <c r="B3425" s="1">
        <v>1.059731778E9</v>
      </c>
    </row>
    <row r="3426" ht="14.25" customHeight="1">
      <c r="A3426" s="2">
        <v>43152.66111111111</v>
      </c>
      <c r="B3426" s="1">
        <v>1.059822285E9</v>
      </c>
    </row>
    <row r="3427" ht="14.25" customHeight="1">
      <c r="A3427" s="2">
        <v>43152.67361111111</v>
      </c>
      <c r="B3427" s="1">
        <v>1.059908478E9</v>
      </c>
    </row>
    <row r="3428" ht="14.25" customHeight="1">
      <c r="A3428" s="2">
        <v>43152.686111111114</v>
      </c>
      <c r="B3428" s="1">
        <v>1.059996234E9</v>
      </c>
    </row>
    <row r="3429" ht="14.25" customHeight="1">
      <c r="A3429" s="2">
        <v>43152.69513888889</v>
      </c>
      <c r="B3429" s="1">
        <v>1.060055915E9</v>
      </c>
    </row>
    <row r="3430" ht="14.25" customHeight="1">
      <c r="A3430" s="2">
        <v>43152.70763888889</v>
      </c>
      <c r="B3430" s="1">
        <v>1.060141572E9</v>
      </c>
    </row>
    <row r="3431" ht="14.25" customHeight="1">
      <c r="A3431" s="2">
        <v>43152.71944444445</v>
      </c>
      <c r="B3431" s="1">
        <v>1.06022669E9</v>
      </c>
    </row>
    <row r="3432" ht="14.25" customHeight="1">
      <c r="A3432" s="2">
        <v>43152.73263888889</v>
      </c>
      <c r="B3432" s="1">
        <v>1.060311987E9</v>
      </c>
    </row>
    <row r="3433" ht="14.25" customHeight="1">
      <c r="A3433" s="2">
        <v>43152.74513888889</v>
      </c>
      <c r="B3433" s="1">
        <v>1.060397373E9</v>
      </c>
    </row>
    <row r="3434" ht="14.25" customHeight="1">
      <c r="A3434" s="2">
        <v>43152.75763888889</v>
      </c>
      <c r="B3434" s="1">
        <v>1.060483339E9</v>
      </c>
    </row>
    <row r="3435" ht="14.25" customHeight="1">
      <c r="A3435" s="2">
        <v>43152.77013888889</v>
      </c>
      <c r="B3435" s="1">
        <v>1.060569198E9</v>
      </c>
    </row>
    <row r="3436" ht="14.25" customHeight="1">
      <c r="A3436" s="2">
        <v>43152.782638888886</v>
      </c>
      <c r="B3436" s="1">
        <v>1.060657616E9</v>
      </c>
    </row>
    <row r="3437" ht="14.25" customHeight="1">
      <c r="A3437" s="2">
        <v>43152.79513888889</v>
      </c>
      <c r="B3437" s="1">
        <v>1.060745824E9</v>
      </c>
    </row>
    <row r="3438" ht="14.25" customHeight="1">
      <c r="A3438" s="2">
        <v>43152.80763888889</v>
      </c>
      <c r="B3438" s="1">
        <v>1.060830552E9</v>
      </c>
    </row>
    <row r="3439" ht="14.25" customHeight="1">
      <c r="A3439" s="2">
        <v>43152.819444444445</v>
      </c>
      <c r="B3439" s="1">
        <v>1.060915807E9</v>
      </c>
    </row>
    <row r="3440" ht="14.25" customHeight="1">
      <c r="A3440" s="2">
        <v>43152.83194444444</v>
      </c>
      <c r="B3440" s="1">
        <v>1.060998873E9</v>
      </c>
    </row>
    <row r="3441" ht="14.25" customHeight="1">
      <c r="A3441" s="2">
        <v>43152.84444444445</v>
      </c>
      <c r="B3441" s="1">
        <v>1.061081728E9</v>
      </c>
    </row>
    <row r="3442" ht="14.25" customHeight="1">
      <c r="A3442" s="2">
        <v>43152.856944444444</v>
      </c>
      <c r="B3442" s="1">
        <v>1.06116401E9</v>
      </c>
    </row>
    <row r="3443" ht="14.25" customHeight="1">
      <c r="A3443" s="2">
        <v>43152.86944444444</v>
      </c>
      <c r="B3443" s="1">
        <v>1.061244636E9</v>
      </c>
    </row>
    <row r="3444" ht="14.25" customHeight="1">
      <c r="A3444" s="2">
        <v>43152.881944444445</v>
      </c>
      <c r="B3444" s="1">
        <v>1.061320799E9</v>
      </c>
    </row>
    <row r="3445" ht="14.25" customHeight="1">
      <c r="A3445" s="2">
        <v>43152.89375</v>
      </c>
      <c r="B3445" s="1">
        <v>1.061393731E9</v>
      </c>
    </row>
    <row r="3446" ht="14.25" customHeight="1">
      <c r="A3446" s="2">
        <v>43152.90625</v>
      </c>
      <c r="B3446" s="1">
        <v>1.061464004E9</v>
      </c>
    </row>
    <row r="3447" ht="14.25" customHeight="1">
      <c r="A3447" s="2">
        <v>43152.91875</v>
      </c>
      <c r="B3447" s="1">
        <v>1.061528666E9</v>
      </c>
    </row>
    <row r="3448" ht="14.25" customHeight="1">
      <c r="A3448" s="2">
        <v>43152.93125</v>
      </c>
      <c r="B3448" s="1">
        <v>1.061589545E9</v>
      </c>
    </row>
    <row r="3449" ht="14.25" customHeight="1">
      <c r="A3449" s="2">
        <v>43152.94375</v>
      </c>
      <c r="B3449" s="1">
        <v>1.061648963E9</v>
      </c>
    </row>
    <row r="3450" ht="14.25" customHeight="1">
      <c r="A3450" s="2">
        <v>43152.95625</v>
      </c>
      <c r="B3450" s="1">
        <v>1.061708554E9</v>
      </c>
    </row>
    <row r="3451" ht="14.25" customHeight="1">
      <c r="A3451" s="2">
        <v>43152.96875</v>
      </c>
      <c r="B3451" s="1">
        <v>1.06176584E9</v>
      </c>
    </row>
    <row r="3452" ht="14.25" customHeight="1">
      <c r="A3452" s="2">
        <v>43152.98125</v>
      </c>
      <c r="B3452" s="1">
        <v>1.061820143E9</v>
      </c>
    </row>
    <row r="3453" ht="14.25" customHeight="1">
      <c r="A3453" s="2">
        <v>43152.99444444444</v>
      </c>
      <c r="B3453" s="1">
        <v>1.061873332E9</v>
      </c>
    </row>
    <row r="3454" ht="14.25" customHeight="1">
      <c r="A3454" s="2">
        <v>43153.006944444445</v>
      </c>
      <c r="B3454" s="1">
        <v>1.061924793E9</v>
      </c>
    </row>
    <row r="3455" ht="14.25" customHeight="1">
      <c r="A3455" s="2">
        <v>43153.01944444444</v>
      </c>
      <c r="B3455" s="1">
        <v>1.061974925E9</v>
      </c>
    </row>
    <row r="3456" ht="14.25" customHeight="1">
      <c r="A3456" s="2">
        <v>43153.03194444445</v>
      </c>
      <c r="B3456" s="1">
        <v>1.062024405E9</v>
      </c>
    </row>
    <row r="3457" ht="14.25" customHeight="1">
      <c r="A3457" s="2">
        <v>43153.044444444444</v>
      </c>
      <c r="B3457" s="1">
        <v>1.062072436E9</v>
      </c>
    </row>
    <row r="3458" ht="14.25" customHeight="1">
      <c r="A3458" s="2">
        <v>43153.05694444444</v>
      </c>
      <c r="B3458" s="1">
        <v>1.062119265E9</v>
      </c>
    </row>
    <row r="3459" ht="14.25" customHeight="1">
      <c r="A3459" s="2">
        <v>43153.069444444445</v>
      </c>
      <c r="B3459" s="1">
        <v>1.062166124E9</v>
      </c>
    </row>
    <row r="3460" ht="14.25" customHeight="1">
      <c r="A3460" s="2">
        <v>43153.08125</v>
      </c>
      <c r="B3460" s="1">
        <v>1.062210525E9</v>
      </c>
    </row>
    <row r="3461" ht="14.25" customHeight="1">
      <c r="A3461" s="2">
        <v>43153.09305555555</v>
      </c>
      <c r="B3461" s="1">
        <v>1.062254848E9</v>
      </c>
    </row>
    <row r="3462" ht="14.25" customHeight="1">
      <c r="A3462" s="2">
        <v>43153.10555555556</v>
      </c>
      <c r="B3462" s="1">
        <v>1.062300315E9</v>
      </c>
    </row>
    <row r="3463" ht="14.25" customHeight="1">
      <c r="A3463" s="2">
        <v>43153.11736111111</v>
      </c>
      <c r="B3463" s="1">
        <v>1.062343796E9</v>
      </c>
    </row>
    <row r="3464" ht="14.25" customHeight="1">
      <c r="A3464" s="2">
        <v>43153.129166666666</v>
      </c>
      <c r="B3464" s="1">
        <v>1.062387685E9</v>
      </c>
    </row>
    <row r="3465" ht="14.25" customHeight="1">
      <c r="A3465" s="2">
        <v>43153.14166666667</v>
      </c>
      <c r="B3465" s="1">
        <v>1.062432509E9</v>
      </c>
    </row>
    <row r="3466" ht="14.25" customHeight="1">
      <c r="A3466" s="2">
        <v>43153.15347222222</v>
      </c>
      <c r="B3466" s="1">
        <v>1.062476446E9</v>
      </c>
    </row>
    <row r="3467" ht="14.25" customHeight="1">
      <c r="A3467" s="2">
        <v>43153.16527777778</v>
      </c>
      <c r="B3467" s="1">
        <v>1.062520277E9</v>
      </c>
    </row>
    <row r="3468" ht="14.25" customHeight="1">
      <c r="A3468" s="2">
        <v>43153.177777777775</v>
      </c>
      <c r="B3468" s="1">
        <v>1.062563493E9</v>
      </c>
    </row>
    <row r="3469" ht="14.25" customHeight="1">
      <c r="A3469" s="2">
        <v>43153.18958333333</v>
      </c>
      <c r="B3469" s="1">
        <v>1.062607183E9</v>
      </c>
    </row>
    <row r="3470" ht="14.25" customHeight="1">
      <c r="A3470" s="2">
        <v>43153.20208333333</v>
      </c>
      <c r="B3470" s="1">
        <v>1.062654196E9</v>
      </c>
    </row>
    <row r="3471" ht="14.25" customHeight="1">
      <c r="A3471" s="2">
        <v>43153.214583333334</v>
      </c>
      <c r="B3471" s="1">
        <v>1.062699417E9</v>
      </c>
    </row>
    <row r="3472" ht="14.25" customHeight="1">
      <c r="A3472" s="2">
        <v>43153.22708333333</v>
      </c>
      <c r="B3472" s="1">
        <v>1.062745473E9</v>
      </c>
    </row>
    <row r="3473" ht="14.25" customHeight="1">
      <c r="A3473" s="2">
        <v>43153.240277777775</v>
      </c>
      <c r="B3473" s="1">
        <v>1.06279312E9</v>
      </c>
    </row>
    <row r="3474" ht="14.25" customHeight="1">
      <c r="A3474" s="2">
        <v>43153.25347222222</v>
      </c>
      <c r="B3474" s="1">
        <v>1.062840925E9</v>
      </c>
    </row>
    <row r="3475" ht="14.25" customHeight="1">
      <c r="A3475" s="2">
        <v>43153.26527777778</v>
      </c>
      <c r="B3475" s="1">
        <v>1.062892033E9</v>
      </c>
    </row>
    <row r="3476" ht="14.25" customHeight="1">
      <c r="A3476" s="2">
        <v>43153.27777777778</v>
      </c>
      <c r="B3476" s="1">
        <v>1.062958452E9</v>
      </c>
    </row>
    <row r="3477" ht="14.25" customHeight="1">
      <c r="A3477" s="2">
        <v>43153.29027777778</v>
      </c>
      <c r="B3477" s="1">
        <v>1.06303246E9</v>
      </c>
    </row>
    <row r="3478" ht="14.25" customHeight="1">
      <c r="A3478" s="2">
        <v>43153.30347222222</v>
      </c>
      <c r="B3478" s="1">
        <v>1.063110135E9</v>
      </c>
    </row>
    <row r="3479" ht="14.25" customHeight="1">
      <c r="A3479" s="2">
        <v>43153.31597222222</v>
      </c>
      <c r="B3479" s="1">
        <v>1.063179501E9</v>
      </c>
    </row>
    <row r="3480" ht="14.25" customHeight="1">
      <c r="A3480" s="2">
        <v>43153.32847222222</v>
      </c>
      <c r="B3480" s="1">
        <v>1.06325144E9</v>
      </c>
    </row>
    <row r="3481" ht="14.25" customHeight="1">
      <c r="A3481" s="2">
        <v>43153.34097222222</v>
      </c>
      <c r="B3481" s="1">
        <v>1.063325248E9</v>
      </c>
    </row>
    <row r="3482" ht="14.25" customHeight="1">
      <c r="A3482" s="2">
        <v>43153.353472222225</v>
      </c>
      <c r="B3482" s="1">
        <v>1.063406049E9</v>
      </c>
    </row>
    <row r="3483" ht="14.25" customHeight="1">
      <c r="A3483" s="2">
        <v>43153.36597222222</v>
      </c>
      <c r="B3483" s="1">
        <v>1.063490131E9</v>
      </c>
    </row>
    <row r="3484" ht="14.25" customHeight="1">
      <c r="A3484" s="2">
        <v>43153.37847222222</v>
      </c>
      <c r="B3484" s="1">
        <v>1.063573434E9</v>
      </c>
    </row>
    <row r="3485" ht="14.25" customHeight="1">
      <c r="A3485" s="2">
        <v>43153.39097222222</v>
      </c>
      <c r="B3485" s="1">
        <v>1.063663024E9</v>
      </c>
    </row>
    <row r="3486" ht="14.25" customHeight="1">
      <c r="A3486" s="2">
        <v>43153.40347222222</v>
      </c>
      <c r="B3486" s="1">
        <v>1.063748125E9</v>
      </c>
    </row>
    <row r="3487" ht="14.25" customHeight="1">
      <c r="A3487" s="2">
        <v>43153.415972222225</v>
      </c>
      <c r="B3487" s="1">
        <v>1.063834474E9</v>
      </c>
    </row>
    <row r="3488" ht="14.25" customHeight="1">
      <c r="A3488" s="2">
        <v>43153.42847222222</v>
      </c>
      <c r="B3488" s="1">
        <v>1.063924023E9</v>
      </c>
    </row>
    <row r="3489" ht="14.25" customHeight="1">
      <c r="A3489" s="2">
        <v>43153.441666666666</v>
      </c>
      <c r="B3489" s="1">
        <v>1.064015952E9</v>
      </c>
    </row>
    <row r="3490" ht="14.25" customHeight="1">
      <c r="A3490" s="2">
        <v>43153.45416666667</v>
      </c>
      <c r="B3490" s="1">
        <v>1.064109551E9</v>
      </c>
    </row>
    <row r="3491" ht="14.25" customHeight="1">
      <c r="A3491" s="2">
        <v>43153.46666666667</v>
      </c>
      <c r="B3491" s="1">
        <v>1.064204001E9</v>
      </c>
    </row>
    <row r="3492" ht="14.25" customHeight="1">
      <c r="A3492" s="2">
        <v>43153.47986111111</v>
      </c>
      <c r="B3492" s="1">
        <v>1.064299099E9</v>
      </c>
    </row>
    <row r="3493" ht="14.25" customHeight="1">
      <c r="A3493" s="2">
        <v>43153.49236111111</v>
      </c>
      <c r="B3493" s="1">
        <v>1.06439406E9</v>
      </c>
    </row>
    <row r="3494" ht="14.25" customHeight="1">
      <c r="A3494" s="2">
        <v>43153.50486111111</v>
      </c>
      <c r="B3494" s="1">
        <v>1.064491957E9</v>
      </c>
    </row>
    <row r="3495" ht="14.25" customHeight="1">
      <c r="A3495" s="2">
        <v>43153.51736111111</v>
      </c>
      <c r="B3495" s="1">
        <v>1.064590286E9</v>
      </c>
    </row>
    <row r="3496" ht="14.25" customHeight="1">
      <c r="A3496" s="2">
        <v>43153.53055555555</v>
      </c>
      <c r="B3496" s="1">
        <v>1.06468997E9</v>
      </c>
    </row>
    <row r="3497" ht="14.25" customHeight="1">
      <c r="A3497" s="2">
        <v>43153.54305555556</v>
      </c>
      <c r="B3497" s="1">
        <v>1.064788927E9</v>
      </c>
    </row>
    <row r="3498" ht="14.25" customHeight="1">
      <c r="A3498" s="2">
        <v>43153.55625</v>
      </c>
      <c r="B3498" s="1">
        <v>1.064884134E9</v>
      </c>
    </row>
    <row r="3499" ht="14.25" customHeight="1">
      <c r="A3499" s="2">
        <v>43153.569444444445</v>
      </c>
      <c r="B3499" s="1">
        <v>1.064983692E9</v>
      </c>
    </row>
    <row r="3500" ht="14.25" customHeight="1">
      <c r="A3500" s="2">
        <v>43153.58194444444</v>
      </c>
      <c r="B3500" s="1">
        <v>1.065079978E9</v>
      </c>
    </row>
    <row r="3501" ht="14.25" customHeight="1">
      <c r="A3501" s="2">
        <v>43153.595138888886</v>
      </c>
      <c r="B3501" s="1">
        <v>1.065177337E9</v>
      </c>
    </row>
    <row r="3502" ht="14.25" customHeight="1">
      <c r="A3502" s="2">
        <v>43153.60763888889</v>
      </c>
      <c r="B3502" s="1">
        <v>1.065275263E9</v>
      </c>
    </row>
    <row r="3503" ht="14.25" customHeight="1">
      <c r="A3503" s="2">
        <v>43153.620833333334</v>
      </c>
      <c r="B3503" s="1">
        <v>1.065373978E9</v>
      </c>
    </row>
    <row r="3504" ht="14.25" customHeight="1">
      <c r="A3504" s="2">
        <v>43153.63402777778</v>
      </c>
      <c r="B3504" s="1">
        <v>1.065470379E9</v>
      </c>
    </row>
    <row r="3505" ht="14.25" customHeight="1">
      <c r="A3505" s="2">
        <v>43153.646527777775</v>
      </c>
      <c r="B3505" s="1">
        <v>1.06556512E9</v>
      </c>
    </row>
    <row r="3506" ht="14.25" customHeight="1">
      <c r="A3506" s="2">
        <v>43153.65972222222</v>
      </c>
      <c r="B3506" s="1">
        <v>1.06565601E9</v>
      </c>
    </row>
    <row r="3507" ht="14.25" customHeight="1">
      <c r="A3507" s="2">
        <v>43153.67222222222</v>
      </c>
      <c r="B3507" s="1">
        <v>1.065746132E9</v>
      </c>
    </row>
    <row r="3508" ht="14.25" customHeight="1">
      <c r="A3508" s="2">
        <v>43153.68541666667</v>
      </c>
      <c r="B3508" s="1">
        <v>1.065835884E9</v>
      </c>
    </row>
    <row r="3509" ht="14.25" customHeight="1">
      <c r="A3509" s="2">
        <v>43153.697916666664</v>
      </c>
      <c r="B3509" s="1">
        <v>1.065927242E9</v>
      </c>
    </row>
    <row r="3510" ht="14.25" customHeight="1">
      <c r="A3510" s="2">
        <v>43153.71111111111</v>
      </c>
      <c r="B3510" s="1">
        <v>1.066018384E9</v>
      </c>
    </row>
    <row r="3511" ht="14.25" customHeight="1">
      <c r="A3511" s="2">
        <v>43153.72430555556</v>
      </c>
      <c r="B3511" s="1">
        <v>1.066109045E9</v>
      </c>
    </row>
    <row r="3512" ht="14.25" customHeight="1">
      <c r="A3512" s="2">
        <v>43153.736805555556</v>
      </c>
      <c r="B3512" s="1">
        <v>1.066200668E9</v>
      </c>
    </row>
    <row r="3513" ht="14.25" customHeight="1">
      <c r="A3513" s="2">
        <v>43153.75</v>
      </c>
      <c r="B3513" s="1">
        <v>1.066296885E9</v>
      </c>
    </row>
    <row r="3514" ht="14.25" customHeight="1">
      <c r="A3514" s="2">
        <v>43153.7625</v>
      </c>
      <c r="B3514" s="1">
        <v>1.066395321E9</v>
      </c>
    </row>
    <row r="3515" ht="14.25" customHeight="1">
      <c r="A3515" s="2">
        <v>43153.77569444444</v>
      </c>
      <c r="B3515" s="1">
        <v>1.066492351E9</v>
      </c>
    </row>
    <row r="3516" ht="14.25" customHeight="1">
      <c r="A3516" s="2">
        <v>43153.78888888889</v>
      </c>
      <c r="B3516" s="1">
        <v>1.066588311E9</v>
      </c>
    </row>
    <row r="3517" ht="14.25" customHeight="1">
      <c r="A3517" s="2">
        <v>43153.80138888889</v>
      </c>
      <c r="B3517" s="1">
        <v>1.066684622E9</v>
      </c>
    </row>
    <row r="3518" ht="14.25" customHeight="1">
      <c r="A3518" s="2">
        <v>43153.81458333333</v>
      </c>
      <c r="B3518" s="1">
        <v>1.066781492E9</v>
      </c>
    </row>
    <row r="3519" ht="14.25" customHeight="1">
      <c r="A3519" s="2">
        <v>43153.82777777778</v>
      </c>
      <c r="B3519" s="1">
        <v>1.066875158E9</v>
      </c>
    </row>
    <row r="3520" ht="14.25" customHeight="1">
      <c r="A3520" s="2">
        <v>43153.84097222222</v>
      </c>
      <c r="B3520" s="1">
        <v>1.066968505E9</v>
      </c>
    </row>
    <row r="3521" ht="14.25" customHeight="1">
      <c r="A3521" s="2">
        <v>43153.854166666664</v>
      </c>
      <c r="B3521" s="1">
        <v>1.0670563E9</v>
      </c>
    </row>
    <row r="3522" ht="14.25" customHeight="1">
      <c r="A3522" s="2">
        <v>43153.86666666667</v>
      </c>
      <c r="B3522" s="1">
        <v>1.067142384E9</v>
      </c>
    </row>
    <row r="3523" ht="14.25" customHeight="1">
      <c r="A3523" s="2">
        <v>43153.87986111111</v>
      </c>
      <c r="B3523" s="1">
        <v>1.067227077E9</v>
      </c>
    </row>
    <row r="3524" ht="14.25" customHeight="1">
      <c r="A3524" s="2">
        <v>43153.893055555556</v>
      </c>
      <c r="B3524" s="1">
        <v>1.067306236E9</v>
      </c>
    </row>
    <row r="3525" ht="14.25" customHeight="1">
      <c r="A3525" s="2">
        <v>43153.90625</v>
      </c>
      <c r="B3525" s="1">
        <v>1.067380112E9</v>
      </c>
    </row>
    <row r="3526" ht="14.25" customHeight="1">
      <c r="A3526" s="2">
        <v>43153.919444444444</v>
      </c>
      <c r="B3526" s="1">
        <v>1.067447539E9</v>
      </c>
    </row>
    <row r="3527" ht="14.25" customHeight="1">
      <c r="A3527" s="2">
        <v>43153.93194444444</v>
      </c>
      <c r="B3527" s="1">
        <v>1.067510598E9</v>
      </c>
    </row>
    <row r="3528" ht="14.25" customHeight="1">
      <c r="A3528" s="2">
        <v>43153.94513888889</v>
      </c>
      <c r="B3528" s="1">
        <v>1.067570623E9</v>
      </c>
    </row>
    <row r="3529" ht="14.25" customHeight="1">
      <c r="A3529" s="2">
        <v>43153.95763888889</v>
      </c>
      <c r="B3529" s="1">
        <v>1.067625768E9</v>
      </c>
    </row>
    <row r="3530" ht="14.25" customHeight="1">
      <c r="A3530" s="2">
        <v>43153.97083333333</v>
      </c>
      <c r="B3530" s="1">
        <v>1.067679225E9</v>
      </c>
    </row>
    <row r="3531" ht="14.25" customHeight="1">
      <c r="A3531" s="2">
        <v>43153.98402777778</v>
      </c>
      <c r="B3531" s="1">
        <v>1.067731672E9</v>
      </c>
    </row>
    <row r="3532" ht="14.25" customHeight="1">
      <c r="A3532" s="2">
        <v>43153.99652777778</v>
      </c>
      <c r="B3532" s="1">
        <v>1.067780815E9</v>
      </c>
    </row>
    <row r="3533" ht="14.25" customHeight="1">
      <c r="A3533" s="2">
        <v>43154.009722222225</v>
      </c>
      <c r="B3533" s="1">
        <v>1.067827216E9</v>
      </c>
    </row>
    <row r="3534" ht="14.25" customHeight="1">
      <c r="A3534" s="2">
        <v>43154.02291666667</v>
      </c>
      <c r="B3534" s="1">
        <v>1.067872125E9</v>
      </c>
    </row>
    <row r="3535" ht="14.25" customHeight="1">
      <c r="A3535" s="2">
        <v>43154.035416666666</v>
      </c>
      <c r="B3535" s="1">
        <v>1.067917504E9</v>
      </c>
    </row>
    <row r="3536" ht="14.25" customHeight="1">
      <c r="A3536" s="2">
        <v>43154.04861111111</v>
      </c>
      <c r="B3536" s="1">
        <v>1.067960947E9</v>
      </c>
    </row>
    <row r="3537" ht="14.25" customHeight="1">
      <c r="A3537" s="2">
        <v>43154.061111111114</v>
      </c>
      <c r="B3537" s="1">
        <v>1.068006344E9</v>
      </c>
    </row>
    <row r="3538" ht="14.25" customHeight="1">
      <c r="A3538" s="2">
        <v>43154.07430555556</v>
      </c>
      <c r="B3538" s="1">
        <v>1.068051611E9</v>
      </c>
    </row>
    <row r="3539" ht="14.25" customHeight="1">
      <c r="A3539" s="2">
        <v>43154.0875</v>
      </c>
      <c r="B3539" s="1">
        <v>1.068094622E9</v>
      </c>
    </row>
    <row r="3540" ht="14.25" customHeight="1">
      <c r="A3540" s="2">
        <v>43154.1</v>
      </c>
      <c r="B3540" s="1">
        <v>1.068139398E9</v>
      </c>
    </row>
    <row r="3541" ht="14.25" customHeight="1">
      <c r="A3541" s="2">
        <v>43154.11319444444</v>
      </c>
      <c r="B3541" s="1">
        <v>1.068185156E9</v>
      </c>
    </row>
    <row r="3542" ht="14.25" customHeight="1">
      <c r="A3542" s="2">
        <v>43154.12569444445</v>
      </c>
      <c r="B3542" s="1">
        <v>1.068228911E9</v>
      </c>
    </row>
    <row r="3543" ht="14.25" customHeight="1">
      <c r="A3543" s="2">
        <v>43154.13888888889</v>
      </c>
      <c r="B3543" s="1">
        <v>1.068272852E9</v>
      </c>
    </row>
    <row r="3544" ht="14.25" customHeight="1">
      <c r="A3544" s="2">
        <v>43154.15138888889</v>
      </c>
      <c r="B3544" s="1">
        <v>1.068317228E9</v>
      </c>
    </row>
    <row r="3545" ht="14.25" customHeight="1">
      <c r="A3545" s="2">
        <v>43154.16458333333</v>
      </c>
      <c r="B3545" s="1">
        <v>1.068361024E9</v>
      </c>
    </row>
    <row r="3546" ht="14.25" customHeight="1">
      <c r="A3546" s="2">
        <v>43154.177777777775</v>
      </c>
      <c r="B3546" s="1">
        <v>1.068404328E9</v>
      </c>
    </row>
    <row r="3547" ht="14.25" customHeight="1">
      <c r="A3547" s="2">
        <v>43154.19027777778</v>
      </c>
      <c r="B3547" s="1">
        <v>1.068448755E9</v>
      </c>
    </row>
    <row r="3548" ht="14.25" customHeight="1">
      <c r="A3548" s="2">
        <v>43154.20347222222</v>
      </c>
      <c r="B3548" s="1">
        <v>1.068493851E9</v>
      </c>
    </row>
    <row r="3549" ht="14.25" customHeight="1">
      <c r="A3549" s="2">
        <v>43154.21666666667</v>
      </c>
      <c r="B3549" s="1">
        <v>1.068537861E9</v>
      </c>
    </row>
    <row r="3550" ht="14.25" customHeight="1">
      <c r="A3550" s="2">
        <v>43154.22986111111</v>
      </c>
      <c r="B3550" s="1">
        <v>1.068580445E9</v>
      </c>
    </row>
    <row r="3551" ht="14.25" customHeight="1">
      <c r="A3551" s="2">
        <v>43154.24236111111</v>
      </c>
      <c r="B3551" s="1">
        <v>1.068623763E9</v>
      </c>
    </row>
    <row r="3552" ht="14.25" customHeight="1">
      <c r="A3552" s="2">
        <v>43154.25486111111</v>
      </c>
      <c r="B3552" s="1">
        <v>1.068672345E9</v>
      </c>
    </row>
    <row r="3553" ht="14.25" customHeight="1">
      <c r="A3553" s="2">
        <v>43154.268055555556</v>
      </c>
      <c r="B3553" s="1">
        <v>1.068725232E9</v>
      </c>
    </row>
    <row r="3554" ht="14.25" customHeight="1">
      <c r="A3554" s="2">
        <v>43154.28125</v>
      </c>
      <c r="B3554" s="1">
        <v>1.068793387E9</v>
      </c>
    </row>
    <row r="3555" ht="14.25" customHeight="1">
      <c r="A3555" s="2">
        <v>43154.294444444444</v>
      </c>
      <c r="B3555" s="1">
        <v>1.068867431E9</v>
      </c>
    </row>
    <row r="3556" ht="14.25" customHeight="1">
      <c r="A3556" s="2">
        <v>43154.30694444444</v>
      </c>
      <c r="B3556" s="1">
        <v>1.068939293E9</v>
      </c>
    </row>
    <row r="3557" ht="14.25" customHeight="1">
      <c r="A3557" s="2">
        <v>43154.32013888889</v>
      </c>
      <c r="B3557" s="1">
        <v>1.069013806E9</v>
      </c>
    </row>
    <row r="3558" ht="14.25" customHeight="1">
      <c r="A3558" s="2">
        <v>43154.333333333336</v>
      </c>
      <c r="B3558" s="1">
        <v>1.069087937E9</v>
      </c>
    </row>
    <row r="3559" ht="14.25" customHeight="1">
      <c r="A3559" s="2">
        <v>43154.34652777778</v>
      </c>
      <c r="B3559" s="1">
        <v>1.069169344E9</v>
      </c>
    </row>
    <row r="3560" ht="14.25" customHeight="1">
      <c r="A3560" s="2">
        <v>43154.35902777778</v>
      </c>
      <c r="B3560" s="1">
        <v>1.069255048E9</v>
      </c>
    </row>
    <row r="3561" ht="14.25" customHeight="1">
      <c r="A3561" s="2">
        <v>43154.37222222222</v>
      </c>
      <c r="B3561" s="1">
        <v>1.069339422E9</v>
      </c>
    </row>
    <row r="3562" ht="14.25" customHeight="1">
      <c r="A3562" s="2">
        <v>43154.385416666664</v>
      </c>
      <c r="B3562" s="1">
        <v>1.069425569E9</v>
      </c>
    </row>
    <row r="3563" ht="14.25" customHeight="1">
      <c r="A3563" s="2">
        <v>43154.39791666667</v>
      </c>
      <c r="B3563" s="1">
        <v>1.069514435E9</v>
      </c>
    </row>
    <row r="3564" ht="14.25" customHeight="1">
      <c r="A3564" s="2">
        <v>43154.41111111111</v>
      </c>
      <c r="B3564" s="1">
        <v>1.069606606E9</v>
      </c>
    </row>
    <row r="3565" ht="14.25" customHeight="1">
      <c r="A3565" s="2">
        <v>43154.42361111111</v>
      </c>
      <c r="B3565" s="1">
        <v>1.069699902E9</v>
      </c>
    </row>
    <row r="3566" ht="14.25" customHeight="1">
      <c r="A3566" s="2">
        <v>43154.43680555555</v>
      </c>
      <c r="B3566" s="1">
        <v>1.069798396E9</v>
      </c>
    </row>
    <row r="3567" ht="14.25" customHeight="1">
      <c r="A3567" s="2">
        <v>43154.45</v>
      </c>
      <c r="B3567" s="1">
        <v>1.069897144E9</v>
      </c>
    </row>
    <row r="3568" ht="14.25" customHeight="1">
      <c r="A3568" s="2">
        <v>43154.46319444444</v>
      </c>
      <c r="B3568" s="1">
        <v>1.069993983E9</v>
      </c>
    </row>
    <row r="3569" ht="14.25" customHeight="1">
      <c r="A3569" s="2">
        <v>43154.47638888889</v>
      </c>
      <c r="B3569" s="1">
        <v>1.070093928E9</v>
      </c>
    </row>
    <row r="3570" ht="14.25" customHeight="1">
      <c r="A3570" s="2">
        <v>43154.489583333336</v>
      </c>
      <c r="B3570" s="1">
        <v>1.070192545E9</v>
      </c>
    </row>
    <row r="3571" ht="14.25" customHeight="1">
      <c r="A3571" s="2">
        <v>43154.50277777778</v>
      </c>
      <c r="B3571" s="1">
        <v>1.070288749E9</v>
      </c>
    </row>
    <row r="3572" ht="14.25" customHeight="1">
      <c r="A3572" s="2">
        <v>43154.51597222222</v>
      </c>
      <c r="B3572" s="1">
        <v>1.070390999E9</v>
      </c>
    </row>
    <row r="3573" ht="14.25" customHeight="1">
      <c r="A3573" s="2">
        <v>43154.52916666667</v>
      </c>
      <c r="B3573" s="1">
        <v>1.070492652E9</v>
      </c>
    </row>
    <row r="3574" ht="14.25" customHeight="1">
      <c r="A3574" s="2">
        <v>43154.541666666664</v>
      </c>
      <c r="B3574" s="1">
        <v>1.070594704E9</v>
      </c>
    </row>
    <row r="3575" ht="14.25" customHeight="1">
      <c r="A3575" s="2">
        <v>43154.55486111111</v>
      </c>
      <c r="B3575" s="1">
        <v>1.070694257E9</v>
      </c>
    </row>
    <row r="3576" ht="14.25" customHeight="1">
      <c r="A3576" s="2">
        <v>43154.56805555556</v>
      </c>
      <c r="B3576" s="1">
        <v>1.070798476E9</v>
      </c>
    </row>
    <row r="3577" ht="14.25" customHeight="1">
      <c r="A3577" s="2">
        <v>43154.58125</v>
      </c>
      <c r="B3577" s="1">
        <v>1.070901882E9</v>
      </c>
    </row>
    <row r="3578" ht="14.25" customHeight="1">
      <c r="A3578" s="2">
        <v>43154.59444444445</v>
      </c>
      <c r="B3578" s="1">
        <v>1.071008587E9</v>
      </c>
    </row>
    <row r="3579" ht="14.25" customHeight="1">
      <c r="A3579" s="2">
        <v>43154.60763888889</v>
      </c>
      <c r="B3579" s="1">
        <v>1.071111769E9</v>
      </c>
    </row>
    <row r="3580" ht="14.25" customHeight="1">
      <c r="A3580" s="2">
        <v>43154.620833333334</v>
      </c>
      <c r="B3580" s="1">
        <v>1.071214021E9</v>
      </c>
    </row>
    <row r="3581" ht="14.25" customHeight="1">
      <c r="A3581" s="2">
        <v>43154.63402777778</v>
      </c>
      <c r="B3581" s="1">
        <v>1.071313473E9</v>
      </c>
    </row>
    <row r="3582" ht="14.25" customHeight="1">
      <c r="A3582" s="2">
        <v>43154.64722222222</v>
      </c>
      <c r="B3582" s="1">
        <v>1.071410369E9</v>
      </c>
    </row>
    <row r="3583" ht="14.25" customHeight="1">
      <c r="A3583" s="2">
        <v>43154.660416666666</v>
      </c>
      <c r="B3583" s="1">
        <v>1.071507134E9</v>
      </c>
    </row>
    <row r="3584" ht="14.25" customHeight="1">
      <c r="A3584" s="2">
        <v>43154.67361111111</v>
      </c>
      <c r="B3584" s="1">
        <v>1.071603415E9</v>
      </c>
    </row>
    <row r="3585" ht="14.25" customHeight="1">
      <c r="A3585" s="2">
        <v>43154.68680555555</v>
      </c>
      <c r="B3585" s="1">
        <v>1.071698433E9</v>
      </c>
    </row>
    <row r="3586" ht="14.25" customHeight="1">
      <c r="A3586" s="2">
        <v>43154.7</v>
      </c>
      <c r="B3586" s="1">
        <v>1.071791408E9</v>
      </c>
    </row>
    <row r="3587" ht="14.25" customHeight="1">
      <c r="A3587" s="2">
        <v>43154.71319444444</v>
      </c>
      <c r="B3587" s="1">
        <v>1.071886954E9</v>
      </c>
    </row>
    <row r="3588" ht="14.25" customHeight="1">
      <c r="A3588" s="2">
        <v>43154.72638888889</v>
      </c>
      <c r="B3588" s="1">
        <v>1.071983649E9</v>
      </c>
    </row>
    <row r="3589" ht="14.25" customHeight="1">
      <c r="A3589" s="2">
        <v>43154.740277777775</v>
      </c>
      <c r="B3589" s="1">
        <v>1.072079115E9</v>
      </c>
    </row>
    <row r="3590" ht="14.25" customHeight="1">
      <c r="A3590" s="2">
        <v>43154.75347222222</v>
      </c>
      <c r="B3590" s="1">
        <v>1.072174595E9</v>
      </c>
    </row>
    <row r="3591" ht="14.25" customHeight="1">
      <c r="A3591" s="2">
        <v>43154.76666666667</v>
      </c>
      <c r="B3591" s="1">
        <v>1.072269431E9</v>
      </c>
    </row>
    <row r="3592" ht="14.25" customHeight="1">
      <c r="A3592" s="2">
        <v>43154.779861111114</v>
      </c>
      <c r="B3592" s="1">
        <v>1.072364988E9</v>
      </c>
    </row>
    <row r="3593" ht="14.25" customHeight="1">
      <c r="A3593" s="2">
        <v>43154.79305555556</v>
      </c>
      <c r="B3593" s="1">
        <v>1.072459845E9</v>
      </c>
    </row>
    <row r="3594" ht="14.25" customHeight="1">
      <c r="A3594" s="2">
        <v>43154.80625</v>
      </c>
      <c r="B3594" s="1">
        <v>1.072552435E9</v>
      </c>
    </row>
    <row r="3595" ht="14.25" customHeight="1">
      <c r="A3595" s="2">
        <v>43154.82013888889</v>
      </c>
      <c r="B3595" s="1">
        <v>1.072643765E9</v>
      </c>
    </row>
    <row r="3596" ht="14.25" customHeight="1">
      <c r="A3596" s="2">
        <v>43154.833333333336</v>
      </c>
      <c r="B3596" s="1">
        <v>1.072736084E9</v>
      </c>
    </row>
    <row r="3597" ht="14.25" customHeight="1">
      <c r="A3597" s="2">
        <v>43154.84652777778</v>
      </c>
      <c r="B3597" s="1">
        <v>1.072823993E9</v>
      </c>
    </row>
    <row r="3598" ht="14.25" customHeight="1">
      <c r="A3598" s="2">
        <v>43154.85972222222</v>
      </c>
      <c r="B3598" s="1">
        <v>1.072908132E9</v>
      </c>
    </row>
    <row r="3599" ht="14.25" customHeight="1">
      <c r="A3599" s="2">
        <v>43154.87222222222</v>
      </c>
      <c r="B3599" s="1">
        <v>1.072988125E9</v>
      </c>
    </row>
    <row r="3600" ht="14.25" customHeight="1">
      <c r="A3600" s="2">
        <v>43154.885416666664</v>
      </c>
      <c r="B3600" s="1">
        <v>1.073068836E9</v>
      </c>
    </row>
    <row r="3601" ht="14.25" customHeight="1">
      <c r="A3601" s="2">
        <v>43154.89861111111</v>
      </c>
      <c r="B3601" s="1">
        <v>1.073145969E9</v>
      </c>
    </row>
    <row r="3602" ht="14.25" customHeight="1">
      <c r="A3602" s="2">
        <v>43154.91180555556</v>
      </c>
      <c r="B3602" s="1">
        <v>1.073215931E9</v>
      </c>
    </row>
    <row r="3603" ht="14.25" customHeight="1">
      <c r="A3603" s="2">
        <v>43154.925</v>
      </c>
      <c r="B3603" s="1">
        <v>1.073282672E9</v>
      </c>
    </row>
    <row r="3604" ht="14.25" customHeight="1">
      <c r="A3604" s="2">
        <v>43154.938888888886</v>
      </c>
      <c r="B3604" s="1">
        <v>1.073348632E9</v>
      </c>
    </row>
    <row r="3605" ht="14.25" customHeight="1">
      <c r="A3605" s="2">
        <v>43154.95208333333</v>
      </c>
      <c r="B3605" s="1">
        <v>1.07340718E9</v>
      </c>
    </row>
    <row r="3606" ht="14.25" customHeight="1">
      <c r="A3606" s="2">
        <v>43154.96527777778</v>
      </c>
      <c r="B3606" s="1">
        <v>1.073463178E9</v>
      </c>
    </row>
    <row r="3607" ht="14.25" customHeight="1">
      <c r="A3607" s="2">
        <v>43154.978472222225</v>
      </c>
      <c r="B3607" s="1">
        <v>1.073514422E9</v>
      </c>
    </row>
    <row r="3608" ht="14.25" customHeight="1">
      <c r="A3608" s="2">
        <v>43154.99166666667</v>
      </c>
      <c r="B3608" s="1">
        <v>1.073563167E9</v>
      </c>
    </row>
    <row r="3609" ht="14.25" customHeight="1">
      <c r="A3609" s="2">
        <v>43155.00486111111</v>
      </c>
      <c r="B3609" s="1">
        <v>1.073611956E9</v>
      </c>
    </row>
    <row r="3610" ht="14.25" customHeight="1">
      <c r="A3610" s="2">
        <v>43155.018055555556</v>
      </c>
      <c r="B3610" s="1">
        <v>1.073661283E9</v>
      </c>
    </row>
    <row r="3611" ht="14.25" customHeight="1">
      <c r="A3611" s="2">
        <v>43155.03194444445</v>
      </c>
      <c r="B3611" s="1">
        <v>1.073711113E9</v>
      </c>
    </row>
    <row r="3612" ht="14.25" customHeight="1">
      <c r="A3612" s="2">
        <v>43155.04513888889</v>
      </c>
      <c r="B3612" s="1">
        <v>1.073759692E9</v>
      </c>
    </row>
    <row r="3613" ht="14.25" customHeight="1">
      <c r="A3613" s="2">
        <v>43155.05902777778</v>
      </c>
      <c r="B3613" s="1">
        <v>1.073806454E9</v>
      </c>
    </row>
    <row r="3614" ht="14.25" customHeight="1">
      <c r="A3614" s="2">
        <v>43155.072222222225</v>
      </c>
      <c r="B3614" s="1">
        <v>1.073852471E9</v>
      </c>
    </row>
    <row r="3615" ht="14.25" customHeight="1">
      <c r="A3615" s="2">
        <v>43155.08541666667</v>
      </c>
      <c r="B3615" s="1">
        <v>1.073898676E9</v>
      </c>
    </row>
    <row r="3616" ht="14.25" customHeight="1">
      <c r="A3616" s="2">
        <v>43155.09930555556</v>
      </c>
      <c r="B3616" s="1">
        <v>1.073945528E9</v>
      </c>
    </row>
    <row r="3617" ht="14.25" customHeight="1">
      <c r="A3617" s="2">
        <v>43155.1125</v>
      </c>
      <c r="B3617" s="1">
        <v>1.073991243E9</v>
      </c>
    </row>
    <row r="3618" ht="14.25" customHeight="1">
      <c r="A3618" s="2">
        <v>43155.126388888886</v>
      </c>
      <c r="B3618" s="1">
        <v>1.074037255E9</v>
      </c>
    </row>
    <row r="3619" ht="14.25" customHeight="1">
      <c r="A3619" s="2">
        <v>43155.13958333333</v>
      </c>
      <c r="B3619" s="1">
        <v>1.074083263E9</v>
      </c>
    </row>
    <row r="3620" ht="14.25" customHeight="1">
      <c r="A3620" s="2">
        <v>43155.15277777778</v>
      </c>
      <c r="B3620" s="1">
        <v>1.074128525E9</v>
      </c>
    </row>
    <row r="3621" ht="14.25" customHeight="1">
      <c r="A3621" s="2">
        <v>43155.165972222225</v>
      </c>
      <c r="B3621" s="1">
        <v>1.074173632E9</v>
      </c>
    </row>
    <row r="3622" ht="14.25" customHeight="1">
      <c r="A3622" s="2">
        <v>43155.17986111111</v>
      </c>
      <c r="B3622" s="1">
        <v>1.074219849E9</v>
      </c>
    </row>
    <row r="3623" ht="14.25" customHeight="1">
      <c r="A3623" s="2">
        <v>43155.19305555556</v>
      </c>
      <c r="B3623" s="1">
        <v>1.074264783E9</v>
      </c>
    </row>
    <row r="3624" ht="14.25" customHeight="1">
      <c r="A3624" s="2">
        <v>43155.20694444444</v>
      </c>
      <c r="B3624" s="1">
        <v>1.074310449E9</v>
      </c>
    </row>
    <row r="3625" ht="14.25" customHeight="1">
      <c r="A3625" s="2">
        <v>43155.220138888886</v>
      </c>
      <c r="B3625" s="1">
        <v>1.074355875E9</v>
      </c>
    </row>
    <row r="3626" ht="14.25" customHeight="1">
      <c r="A3626" s="2">
        <v>43155.23402777778</v>
      </c>
      <c r="B3626" s="1">
        <v>1.074402151E9</v>
      </c>
    </row>
    <row r="3627" ht="14.25" customHeight="1">
      <c r="A3627" s="2">
        <v>43155.24722222222</v>
      </c>
      <c r="B3627" s="1">
        <v>1.074448872E9</v>
      </c>
    </row>
    <row r="3628" ht="14.25" customHeight="1">
      <c r="A3628" s="2">
        <v>43155.26111111111</v>
      </c>
      <c r="B3628" s="1">
        <v>1.074497594E9</v>
      </c>
    </row>
    <row r="3629" ht="14.25" customHeight="1">
      <c r="A3629" s="2">
        <v>43155.274305555555</v>
      </c>
      <c r="B3629" s="1">
        <v>1.074544702E9</v>
      </c>
    </row>
    <row r="3630" ht="14.25" customHeight="1">
      <c r="A3630" s="2">
        <v>43155.288194444445</v>
      </c>
      <c r="B3630" s="1">
        <v>1.074594215E9</v>
      </c>
    </row>
    <row r="3631" ht="14.25" customHeight="1">
      <c r="A3631" s="2">
        <v>43155.30138888889</v>
      </c>
      <c r="B3631" s="1">
        <v>1.074645851E9</v>
      </c>
    </row>
    <row r="3632" ht="14.25" customHeight="1">
      <c r="A3632" s="2">
        <v>43155.31458333333</v>
      </c>
      <c r="B3632" s="1">
        <v>1.074694029E9</v>
      </c>
    </row>
    <row r="3633" ht="14.25" customHeight="1">
      <c r="A3633" s="2">
        <v>43155.32777777778</v>
      </c>
      <c r="B3633" s="1">
        <v>1.074744529E9</v>
      </c>
    </row>
    <row r="3634" ht="14.25" customHeight="1">
      <c r="A3634" s="2">
        <v>43155.34166666667</v>
      </c>
      <c r="B3634" s="1">
        <v>1.074796514E9</v>
      </c>
    </row>
    <row r="3635" ht="14.25" customHeight="1">
      <c r="A3635" s="2">
        <v>43155.35486111111</v>
      </c>
      <c r="B3635" s="1">
        <v>1.074846347E9</v>
      </c>
    </row>
    <row r="3636" ht="14.25" customHeight="1">
      <c r="A3636" s="2">
        <v>43155.36875</v>
      </c>
      <c r="B3636" s="1">
        <v>1.074900556E9</v>
      </c>
    </row>
    <row r="3637" ht="14.25" customHeight="1">
      <c r="A3637" s="2">
        <v>43155.381944444445</v>
      </c>
      <c r="B3637" s="1">
        <v>1.07495692E9</v>
      </c>
    </row>
    <row r="3638" ht="14.25" customHeight="1">
      <c r="A3638" s="2">
        <v>43155.395833333336</v>
      </c>
      <c r="B3638" s="1">
        <v>1.075017359E9</v>
      </c>
    </row>
    <row r="3639" ht="14.25" customHeight="1">
      <c r="A3639" s="2">
        <v>43155.40902777778</v>
      </c>
      <c r="B3639" s="1">
        <v>1.075079804E9</v>
      </c>
    </row>
    <row r="3640" ht="14.25" customHeight="1">
      <c r="A3640" s="2">
        <v>43155.42222222222</v>
      </c>
      <c r="B3640" s="1">
        <v>1.075143076E9</v>
      </c>
    </row>
    <row r="3641" ht="14.25" customHeight="1">
      <c r="A3641" s="2">
        <v>43155.436111111114</v>
      </c>
      <c r="B3641" s="1">
        <v>1.075206877E9</v>
      </c>
    </row>
    <row r="3642" ht="14.25" customHeight="1">
      <c r="A3642" s="2">
        <v>43155.44930555556</v>
      </c>
      <c r="B3642" s="1">
        <v>1.075267228E9</v>
      </c>
    </row>
    <row r="3643" ht="14.25" customHeight="1">
      <c r="A3643" s="2">
        <v>43155.4625</v>
      </c>
      <c r="B3643" s="1">
        <v>1.075328005E9</v>
      </c>
    </row>
    <row r="3644" ht="14.25" customHeight="1">
      <c r="A3644" s="2">
        <v>43155.47638888889</v>
      </c>
      <c r="B3644" s="1">
        <v>1.075390611E9</v>
      </c>
    </row>
    <row r="3645" ht="14.25" customHeight="1">
      <c r="A3645" s="2">
        <v>43155.489583333336</v>
      </c>
      <c r="B3645" s="1">
        <v>1.075453172E9</v>
      </c>
    </row>
    <row r="3646" ht="14.25" customHeight="1">
      <c r="A3646" s="2">
        <v>43155.50277777778</v>
      </c>
      <c r="B3646" s="1">
        <v>1.075514832E9</v>
      </c>
    </row>
    <row r="3647" ht="14.25" customHeight="1">
      <c r="A3647" s="2">
        <v>43155.51666666667</v>
      </c>
      <c r="B3647" s="1">
        <v>1.075578832E9</v>
      </c>
    </row>
    <row r="3648" ht="14.25" customHeight="1">
      <c r="A3648" s="2">
        <v>43155.53055555555</v>
      </c>
      <c r="B3648" s="1">
        <v>1.075641571E9</v>
      </c>
    </row>
    <row r="3649" ht="14.25" customHeight="1">
      <c r="A3649" s="2">
        <v>43155.54375</v>
      </c>
      <c r="B3649" s="1">
        <v>1.075705918E9</v>
      </c>
    </row>
    <row r="3650" ht="14.25" customHeight="1">
      <c r="A3650" s="2">
        <v>43155.55694444444</v>
      </c>
      <c r="B3650" s="1">
        <v>1.075769328E9</v>
      </c>
    </row>
    <row r="3651" ht="14.25" customHeight="1">
      <c r="A3651" s="2">
        <v>43155.57083333333</v>
      </c>
      <c r="B3651" s="1">
        <v>1.075833477E9</v>
      </c>
    </row>
    <row r="3652" ht="14.25" customHeight="1">
      <c r="A3652" s="2">
        <v>43155.584027777775</v>
      </c>
      <c r="B3652" s="1">
        <v>1.075902488E9</v>
      </c>
    </row>
    <row r="3653" ht="14.25" customHeight="1">
      <c r="A3653" s="2">
        <v>43155.59722222222</v>
      </c>
      <c r="B3653" s="1">
        <v>1.075971946E9</v>
      </c>
    </row>
    <row r="3654" ht="14.25" customHeight="1">
      <c r="A3654" s="2">
        <v>43155.61111111111</v>
      </c>
      <c r="B3654" s="1">
        <v>1.076042985E9</v>
      </c>
    </row>
    <row r="3655" ht="14.25" customHeight="1">
      <c r="A3655" s="2">
        <v>43155.62430555555</v>
      </c>
      <c r="B3655" s="1">
        <v>1.076114132E9</v>
      </c>
    </row>
    <row r="3656" ht="14.25" customHeight="1">
      <c r="A3656" s="2">
        <v>43155.638194444444</v>
      </c>
      <c r="B3656" s="1">
        <v>1.076183951E9</v>
      </c>
    </row>
    <row r="3657" ht="14.25" customHeight="1">
      <c r="A3657" s="2">
        <v>43155.65138888889</v>
      </c>
      <c r="B3657" s="1">
        <v>1.076253869E9</v>
      </c>
    </row>
    <row r="3658" ht="14.25" customHeight="1">
      <c r="A3658" s="2">
        <v>43155.66527777778</v>
      </c>
      <c r="B3658" s="1">
        <v>1.076324002E9</v>
      </c>
    </row>
    <row r="3659" ht="14.25" customHeight="1">
      <c r="A3659" s="2">
        <v>43155.67847222222</v>
      </c>
      <c r="B3659" s="1">
        <v>1.076391095E9</v>
      </c>
    </row>
    <row r="3660" ht="14.25" customHeight="1">
      <c r="A3660" s="2">
        <v>43155.691666666666</v>
      </c>
      <c r="B3660" s="1">
        <v>1.076456452E9</v>
      </c>
    </row>
    <row r="3661" ht="14.25" customHeight="1">
      <c r="A3661" s="2">
        <v>43155.705555555556</v>
      </c>
      <c r="B3661" s="1">
        <v>1.076523767E9</v>
      </c>
    </row>
    <row r="3662" ht="14.25" customHeight="1">
      <c r="A3662" s="2">
        <v>43155.71875</v>
      </c>
      <c r="B3662" s="1">
        <v>1.07659218E9</v>
      </c>
    </row>
    <row r="3663" ht="14.25" customHeight="1">
      <c r="A3663" s="2">
        <v>43155.731944444444</v>
      </c>
      <c r="B3663" s="1">
        <v>1.076665465E9</v>
      </c>
    </row>
    <row r="3664" ht="14.25" customHeight="1">
      <c r="A3664" s="2">
        <v>43155.74513888889</v>
      </c>
      <c r="B3664" s="1">
        <v>1.076735603E9</v>
      </c>
    </row>
    <row r="3665" ht="14.25" customHeight="1">
      <c r="A3665" s="2">
        <v>43155.75902777778</v>
      </c>
      <c r="B3665" s="1">
        <v>1.076807749E9</v>
      </c>
    </row>
    <row r="3666" ht="14.25" customHeight="1">
      <c r="A3666" s="2">
        <v>43155.77361111111</v>
      </c>
      <c r="B3666" s="1">
        <v>1.076884389E9</v>
      </c>
    </row>
    <row r="3667" ht="14.25" customHeight="1">
      <c r="A3667" s="2">
        <v>43155.78888888889</v>
      </c>
      <c r="B3667" s="1">
        <v>1.076961968E9</v>
      </c>
    </row>
    <row r="3668" ht="14.25" customHeight="1">
      <c r="A3668" s="2">
        <v>43155.80416666667</v>
      </c>
      <c r="B3668" s="1">
        <v>1.077037769E9</v>
      </c>
    </row>
    <row r="3669" ht="14.25" customHeight="1">
      <c r="A3669" s="2">
        <v>43155.81875</v>
      </c>
      <c r="B3669" s="1">
        <v>1.077111622E9</v>
      </c>
    </row>
    <row r="3670" ht="14.25" customHeight="1">
      <c r="A3670" s="2">
        <v>43155.834027777775</v>
      </c>
      <c r="B3670" s="1">
        <v>1.077178338E9</v>
      </c>
    </row>
    <row r="3671" ht="14.25" customHeight="1">
      <c r="A3671" s="2">
        <v>43155.84930555556</v>
      </c>
      <c r="B3671" s="1">
        <v>1.077240701E9</v>
      </c>
    </row>
    <row r="3672" ht="14.25" customHeight="1">
      <c r="A3672" s="2">
        <v>43155.864583333336</v>
      </c>
      <c r="B3672" s="1">
        <v>1.077302687E9</v>
      </c>
    </row>
    <row r="3673" ht="14.25" customHeight="1">
      <c r="A3673" s="2">
        <v>43155.879166666666</v>
      </c>
      <c r="B3673" s="1">
        <v>1.077360645E9</v>
      </c>
    </row>
    <row r="3674" ht="14.25" customHeight="1">
      <c r="A3674" s="2">
        <v>43155.893055555556</v>
      </c>
      <c r="B3674" s="1">
        <v>1.077416922E9</v>
      </c>
    </row>
    <row r="3675" ht="14.25" customHeight="1">
      <c r="A3675" s="2">
        <v>43155.907638888886</v>
      </c>
      <c r="B3675" s="1">
        <v>1.077470647E9</v>
      </c>
    </row>
    <row r="3676" ht="14.25" customHeight="1">
      <c r="A3676" s="2">
        <v>43155.92222222222</v>
      </c>
      <c r="B3676" s="1">
        <v>1.077522361E9</v>
      </c>
    </row>
    <row r="3677" ht="14.25" customHeight="1">
      <c r="A3677" s="2">
        <v>43155.93680555555</v>
      </c>
      <c r="B3677" s="1">
        <v>1.077574E9</v>
      </c>
    </row>
    <row r="3678" ht="14.25" customHeight="1">
      <c r="A3678" s="2">
        <v>43155.950694444444</v>
      </c>
      <c r="B3678" s="1">
        <v>1.077625192E9</v>
      </c>
    </row>
    <row r="3679" ht="14.25" customHeight="1">
      <c r="A3679" s="2">
        <v>43155.96527777778</v>
      </c>
      <c r="B3679" s="1">
        <v>1.077676207E9</v>
      </c>
    </row>
    <row r="3680" ht="14.25" customHeight="1">
      <c r="A3680" s="2">
        <v>43155.97986111111</v>
      </c>
      <c r="B3680" s="1">
        <v>1.077727968E9</v>
      </c>
    </row>
    <row r="3681" ht="14.25" customHeight="1">
      <c r="A3681" s="2">
        <v>43155.99444444444</v>
      </c>
      <c r="B3681" s="1">
        <v>1.077780651E9</v>
      </c>
    </row>
    <row r="3682" ht="14.25" customHeight="1">
      <c r="A3682" s="2">
        <v>43156.00833333333</v>
      </c>
      <c r="B3682" s="1">
        <v>1.077830064E9</v>
      </c>
    </row>
    <row r="3683" ht="14.25" customHeight="1">
      <c r="A3683" s="2">
        <v>43156.02222222222</v>
      </c>
      <c r="B3683" s="1">
        <v>1.077879406E9</v>
      </c>
    </row>
    <row r="3684" ht="14.25" customHeight="1">
      <c r="A3684" s="2">
        <v>43156.03680555556</v>
      </c>
      <c r="B3684" s="1">
        <v>1.07793052E9</v>
      </c>
    </row>
    <row r="3685" ht="14.25" customHeight="1">
      <c r="A3685" s="2">
        <v>43156.05069444444</v>
      </c>
      <c r="B3685" s="1">
        <v>1.077980602E9</v>
      </c>
    </row>
    <row r="3686" ht="14.25" customHeight="1">
      <c r="A3686" s="2">
        <v>43156.06458333333</v>
      </c>
      <c r="B3686" s="1">
        <v>1.078030623E9</v>
      </c>
    </row>
    <row r="3687" ht="14.25" customHeight="1">
      <c r="A3687" s="2">
        <v>43156.07847222222</v>
      </c>
      <c r="B3687" s="1">
        <v>1.078082335E9</v>
      </c>
    </row>
    <row r="3688" ht="14.25" customHeight="1">
      <c r="A3688" s="2">
        <v>43156.09166666667</v>
      </c>
      <c r="B3688" s="1">
        <v>1.078130402E9</v>
      </c>
    </row>
    <row r="3689" ht="14.25" customHeight="1">
      <c r="A3689" s="2">
        <v>43156.10625</v>
      </c>
      <c r="B3689" s="1">
        <v>1.078178442E9</v>
      </c>
    </row>
    <row r="3690" ht="14.25" customHeight="1">
      <c r="A3690" s="2">
        <v>43156.12013888889</v>
      </c>
      <c r="B3690" s="1">
        <v>1.07822899E9</v>
      </c>
    </row>
    <row r="3691" ht="14.25" customHeight="1">
      <c r="A3691" s="2">
        <v>43156.134722222225</v>
      </c>
      <c r="B3691" s="1">
        <v>1.078279074E9</v>
      </c>
    </row>
    <row r="3692" ht="14.25" customHeight="1">
      <c r="A3692" s="2">
        <v>43156.149305555555</v>
      </c>
      <c r="B3692" s="1">
        <v>1.07832952E9</v>
      </c>
    </row>
    <row r="3693" ht="14.25" customHeight="1">
      <c r="A3693" s="2">
        <v>43156.16388888889</v>
      </c>
      <c r="B3693" s="1">
        <v>1.078380565E9</v>
      </c>
    </row>
    <row r="3694" ht="14.25" customHeight="1">
      <c r="A3694" s="2">
        <v>43156.17847222222</v>
      </c>
      <c r="B3694" s="1">
        <v>1.078429724E9</v>
      </c>
    </row>
    <row r="3695" ht="14.25" customHeight="1">
      <c r="A3695" s="2">
        <v>43156.19305555556</v>
      </c>
      <c r="B3695" s="1">
        <v>1.078481705E9</v>
      </c>
    </row>
    <row r="3696" ht="14.25" customHeight="1">
      <c r="A3696" s="2">
        <v>43156.20694444444</v>
      </c>
      <c r="B3696" s="1">
        <v>1.078532627E9</v>
      </c>
    </row>
    <row r="3697" ht="14.25" customHeight="1">
      <c r="A3697" s="2">
        <v>43156.22152777778</v>
      </c>
      <c r="B3697" s="1">
        <v>1.078583537E9</v>
      </c>
    </row>
    <row r="3698" ht="14.25" customHeight="1">
      <c r="A3698" s="2">
        <v>43156.23611111111</v>
      </c>
      <c r="B3698" s="1">
        <v>1.078634473E9</v>
      </c>
    </row>
    <row r="3699" ht="14.25" customHeight="1">
      <c r="A3699" s="2">
        <v>43156.25</v>
      </c>
      <c r="B3699" s="1">
        <v>1.078684822E9</v>
      </c>
    </row>
    <row r="3700" ht="14.25" customHeight="1">
      <c r="A3700" s="2">
        <v>43156.26458333333</v>
      </c>
      <c r="B3700" s="1">
        <v>1.078737018E9</v>
      </c>
    </row>
    <row r="3701" ht="14.25" customHeight="1">
      <c r="A3701" s="2">
        <v>43156.27916666667</v>
      </c>
      <c r="B3701" s="1">
        <v>1.078788922E9</v>
      </c>
    </row>
    <row r="3702" ht="14.25" customHeight="1">
      <c r="A3702" s="2">
        <v>43156.29375</v>
      </c>
      <c r="B3702" s="1">
        <v>1.078840911E9</v>
      </c>
    </row>
    <row r="3703" ht="14.25" customHeight="1">
      <c r="A3703" s="2">
        <v>43156.308333333334</v>
      </c>
      <c r="B3703" s="1">
        <v>1.078890635E9</v>
      </c>
    </row>
    <row r="3704" ht="14.25" customHeight="1">
      <c r="A3704" s="2">
        <v>43156.322222222225</v>
      </c>
      <c r="B3704" s="1">
        <v>1.078937269E9</v>
      </c>
    </row>
    <row r="3705" ht="14.25" customHeight="1">
      <c r="A3705" s="2">
        <v>43156.33611111111</v>
      </c>
      <c r="B3705" s="1">
        <v>1.078984462E9</v>
      </c>
    </row>
    <row r="3706" ht="14.25" customHeight="1">
      <c r="A3706" s="2">
        <v>43156.350694444445</v>
      </c>
      <c r="B3706" s="1">
        <v>1.079033832E9</v>
      </c>
    </row>
    <row r="3707" ht="14.25" customHeight="1">
      <c r="A3707" s="2">
        <v>43156.365277777775</v>
      </c>
      <c r="B3707" s="1">
        <v>1.079082975E9</v>
      </c>
    </row>
    <row r="3708" ht="14.25" customHeight="1">
      <c r="A3708" s="2">
        <v>43156.38055555556</v>
      </c>
      <c r="B3708" s="1">
        <v>1.079132204E9</v>
      </c>
    </row>
    <row r="3709" ht="14.25" customHeight="1">
      <c r="A3709" s="2">
        <v>43156.39513888889</v>
      </c>
      <c r="B3709" s="1">
        <v>1.079182022E9</v>
      </c>
    </row>
    <row r="3710" ht="14.25" customHeight="1">
      <c r="A3710" s="2">
        <v>43156.40902777778</v>
      </c>
      <c r="B3710" s="1">
        <v>1.079230498E9</v>
      </c>
    </row>
    <row r="3711" ht="14.25" customHeight="1">
      <c r="A3711" s="2">
        <v>43156.42361111111</v>
      </c>
      <c r="B3711" s="1">
        <v>1.079284324E9</v>
      </c>
    </row>
    <row r="3712" ht="14.25" customHeight="1">
      <c r="A3712" s="2">
        <v>43156.43819444445</v>
      </c>
      <c r="B3712" s="1">
        <v>1.079338234E9</v>
      </c>
    </row>
    <row r="3713" ht="14.25" customHeight="1">
      <c r="A3713" s="2">
        <v>43156.45277777778</v>
      </c>
      <c r="B3713" s="1">
        <v>1.079394004E9</v>
      </c>
    </row>
    <row r="3714" ht="14.25" customHeight="1">
      <c r="A3714" s="2">
        <v>43156.467361111114</v>
      </c>
      <c r="B3714" s="1">
        <v>1.079449477E9</v>
      </c>
    </row>
    <row r="3715" ht="14.25" customHeight="1">
      <c r="A3715" s="2">
        <v>43156.48263888889</v>
      </c>
      <c r="B3715" s="1">
        <v>1.079508016E9</v>
      </c>
    </row>
    <row r="3716" ht="14.25" customHeight="1">
      <c r="A3716" s="2">
        <v>43156.49791666667</v>
      </c>
      <c r="B3716" s="1">
        <v>1.079562206E9</v>
      </c>
    </row>
    <row r="3717" ht="14.25" customHeight="1">
      <c r="A3717" s="2">
        <v>43156.5125</v>
      </c>
      <c r="B3717" s="1">
        <v>1.079615834E9</v>
      </c>
    </row>
    <row r="3718" ht="14.25" customHeight="1">
      <c r="A3718" s="2">
        <v>43156.52777777778</v>
      </c>
      <c r="B3718" s="1">
        <v>1.079675431E9</v>
      </c>
    </row>
    <row r="3719" ht="14.25" customHeight="1">
      <c r="A3719" s="2">
        <v>43156.54305555556</v>
      </c>
      <c r="B3719" s="1">
        <v>1.079739637E9</v>
      </c>
    </row>
    <row r="3720" ht="14.25" customHeight="1">
      <c r="A3720" s="2">
        <v>43156.558333333334</v>
      </c>
      <c r="B3720" s="1">
        <v>1.079804373E9</v>
      </c>
    </row>
    <row r="3721" ht="14.25" customHeight="1">
      <c r="A3721" s="2">
        <v>43156.57430555556</v>
      </c>
      <c r="B3721" s="1">
        <v>1.079873186E9</v>
      </c>
    </row>
    <row r="3722" ht="14.25" customHeight="1">
      <c r="A3722" s="2">
        <v>43156.589583333334</v>
      </c>
      <c r="B3722" s="1">
        <v>1.079939704E9</v>
      </c>
    </row>
    <row r="3723" ht="14.25" customHeight="1">
      <c r="A3723" s="2">
        <v>43156.60555555556</v>
      </c>
      <c r="B3723" s="1">
        <v>1.08000803E9</v>
      </c>
    </row>
    <row r="3724" ht="14.25" customHeight="1">
      <c r="A3724" s="2">
        <v>43156.62222222222</v>
      </c>
      <c r="B3724" s="1">
        <v>1.080078635E9</v>
      </c>
    </row>
    <row r="3725" ht="14.25" customHeight="1">
      <c r="A3725" s="2">
        <v>43156.638194444444</v>
      </c>
      <c r="B3725" s="1">
        <v>1.08014979E9</v>
      </c>
    </row>
    <row r="3726" ht="14.25" customHeight="1">
      <c r="A3726" s="2">
        <v>43156.65416666667</v>
      </c>
      <c r="B3726" s="1">
        <v>1.080221123E9</v>
      </c>
    </row>
    <row r="3727" ht="14.25" customHeight="1">
      <c r="A3727" s="2">
        <v>43156.67083333333</v>
      </c>
      <c r="B3727" s="1">
        <v>1.080293958E9</v>
      </c>
    </row>
    <row r="3728" ht="14.25" customHeight="1">
      <c r="A3728" s="2">
        <v>43156.68680555555</v>
      </c>
      <c r="B3728" s="1">
        <v>1.08036674E9</v>
      </c>
    </row>
    <row r="3729" ht="14.25" customHeight="1">
      <c r="A3729" s="2">
        <v>43156.70347222222</v>
      </c>
      <c r="B3729" s="1">
        <v>1.080440791E9</v>
      </c>
    </row>
    <row r="3730" ht="14.25" customHeight="1">
      <c r="A3730" s="2">
        <v>43156.720138888886</v>
      </c>
      <c r="B3730" s="1">
        <v>1.080514969E9</v>
      </c>
    </row>
    <row r="3731" ht="14.25" customHeight="1">
      <c r="A3731" s="2">
        <v>43156.736805555556</v>
      </c>
      <c r="B3731" s="1">
        <v>1.080589601E9</v>
      </c>
    </row>
    <row r="3732" ht="14.25" customHeight="1">
      <c r="A3732" s="2">
        <v>43156.75277777778</v>
      </c>
      <c r="B3732" s="1">
        <v>1.08066334E9</v>
      </c>
    </row>
    <row r="3733" ht="14.25" customHeight="1">
      <c r="A3733" s="2">
        <v>43156.76944444444</v>
      </c>
      <c r="B3733" s="1">
        <v>1.080740216E9</v>
      </c>
    </row>
    <row r="3734" ht="14.25" customHeight="1">
      <c r="A3734" s="2">
        <v>43156.78611111111</v>
      </c>
      <c r="B3734" s="1">
        <v>1.080818158E9</v>
      </c>
    </row>
    <row r="3735" ht="14.25" customHeight="1">
      <c r="A3735" s="2">
        <v>43156.802777777775</v>
      </c>
      <c r="B3735" s="1">
        <v>1.080895458E9</v>
      </c>
    </row>
    <row r="3736" ht="14.25" customHeight="1">
      <c r="A3736" s="2">
        <v>43156.81875</v>
      </c>
      <c r="B3736" s="1">
        <v>1.080961979E9</v>
      </c>
    </row>
    <row r="3737" ht="14.25" customHeight="1">
      <c r="A3737" s="2">
        <v>43156.83541666667</v>
      </c>
      <c r="B3737" s="1">
        <v>1.08102581E9</v>
      </c>
    </row>
    <row r="3738" ht="14.25" customHeight="1">
      <c r="A3738" s="2">
        <v>43156.85208333333</v>
      </c>
      <c r="B3738" s="1">
        <v>1.081089338E9</v>
      </c>
    </row>
    <row r="3739" ht="14.25" customHeight="1">
      <c r="A3739" s="2">
        <v>43156.86875</v>
      </c>
      <c r="B3739" s="1">
        <v>1.08115134E9</v>
      </c>
    </row>
    <row r="3740" ht="14.25" customHeight="1">
      <c r="A3740" s="2">
        <v>43156.884722222225</v>
      </c>
      <c r="B3740" s="1">
        <v>1.081212635E9</v>
      </c>
    </row>
    <row r="3741" ht="14.25" customHeight="1">
      <c r="A3741" s="2">
        <v>43156.90138888889</v>
      </c>
      <c r="B3741" s="1">
        <v>1.081271526E9</v>
      </c>
    </row>
    <row r="3742" ht="14.25" customHeight="1">
      <c r="A3742" s="2">
        <v>43156.91875</v>
      </c>
      <c r="B3742" s="1">
        <v>1.081330717E9</v>
      </c>
    </row>
    <row r="3743" ht="14.25" customHeight="1">
      <c r="A3743" s="2">
        <v>43156.93541666667</v>
      </c>
      <c r="B3743" s="1">
        <v>1.08138846E9</v>
      </c>
    </row>
    <row r="3744" ht="14.25" customHeight="1">
      <c r="A3744" s="2">
        <v>43156.95208333333</v>
      </c>
      <c r="B3744" s="1">
        <v>1.081446719E9</v>
      </c>
    </row>
    <row r="3745" ht="14.25" customHeight="1">
      <c r="A3745" s="2">
        <v>43156.96805555555</v>
      </c>
      <c r="B3745" s="1">
        <v>1.081503026E9</v>
      </c>
    </row>
    <row r="3746" ht="14.25" customHeight="1">
      <c r="A3746" s="2">
        <v>43156.98402777778</v>
      </c>
      <c r="B3746" s="1">
        <v>1.081558858E9</v>
      </c>
    </row>
    <row r="3747" ht="14.25" customHeight="1">
      <c r="A3747" s="2">
        <v>43157.00069444445</v>
      </c>
      <c r="B3747" s="1">
        <v>1.081614674E9</v>
      </c>
    </row>
    <row r="3748" ht="14.25" customHeight="1">
      <c r="A3748" s="2">
        <v>43157.01666666667</v>
      </c>
      <c r="B3748" s="1">
        <v>1.081670755E9</v>
      </c>
    </row>
    <row r="3749" ht="14.25" customHeight="1">
      <c r="A3749" s="2">
        <v>43157.032638888886</v>
      </c>
      <c r="B3749" s="1">
        <v>1.081725427E9</v>
      </c>
    </row>
    <row r="3750" ht="14.25" customHeight="1">
      <c r="A3750" s="2">
        <v>43157.049305555556</v>
      </c>
      <c r="B3750" s="1">
        <v>1.081781221E9</v>
      </c>
    </row>
    <row r="3751" ht="14.25" customHeight="1">
      <c r="A3751" s="2">
        <v>43157.06527777778</v>
      </c>
      <c r="B3751" s="1">
        <v>1.081836695E9</v>
      </c>
    </row>
    <row r="3752" ht="14.25" customHeight="1">
      <c r="A3752" s="2">
        <v>43157.08194444444</v>
      </c>
      <c r="B3752" s="1">
        <v>1.081895157E9</v>
      </c>
    </row>
    <row r="3753" ht="14.25" customHeight="1">
      <c r="A3753" s="2">
        <v>43157.097916666666</v>
      </c>
      <c r="B3753" s="1">
        <v>1.081951957E9</v>
      </c>
    </row>
    <row r="3754" ht="14.25" customHeight="1">
      <c r="A3754" s="2">
        <v>43157.11388888889</v>
      </c>
      <c r="B3754" s="1">
        <v>1.082007562E9</v>
      </c>
    </row>
    <row r="3755" ht="14.25" customHeight="1">
      <c r="A3755" s="2">
        <v>43157.13055555556</v>
      </c>
      <c r="B3755" s="1">
        <v>1.082064459E9</v>
      </c>
    </row>
    <row r="3756" ht="14.25" customHeight="1">
      <c r="A3756" s="2">
        <v>43157.146527777775</v>
      </c>
      <c r="B3756" s="1">
        <v>1.082121546E9</v>
      </c>
    </row>
    <row r="3757" ht="14.25" customHeight="1">
      <c r="A3757" s="2">
        <v>43157.163194444445</v>
      </c>
      <c r="B3757" s="1">
        <v>1.082179648E9</v>
      </c>
    </row>
    <row r="3758" ht="14.25" customHeight="1">
      <c r="A3758" s="2">
        <v>43157.17986111111</v>
      </c>
      <c r="B3758" s="1">
        <v>1.082238503E9</v>
      </c>
    </row>
    <row r="3759" ht="14.25" customHeight="1">
      <c r="A3759" s="2">
        <v>43157.19652777778</v>
      </c>
      <c r="B3759" s="1">
        <v>1.082299263E9</v>
      </c>
    </row>
    <row r="3760" ht="14.25" customHeight="1">
      <c r="A3760" s="2">
        <v>43157.21319444444</v>
      </c>
      <c r="B3760" s="1">
        <v>1.082359524E9</v>
      </c>
    </row>
    <row r="3761" ht="14.25" customHeight="1">
      <c r="A3761" s="2">
        <v>43157.22986111111</v>
      </c>
      <c r="B3761" s="1">
        <v>1.082420269E9</v>
      </c>
    </row>
    <row r="3762" ht="14.25" customHeight="1">
      <c r="A3762" s="2">
        <v>43157.24652777778</v>
      </c>
      <c r="B3762" s="1">
        <v>1.082481918E9</v>
      </c>
    </row>
    <row r="3763" ht="14.25" customHeight="1">
      <c r="A3763" s="2">
        <v>43157.26388888889</v>
      </c>
      <c r="B3763" s="1">
        <v>1.082559305E9</v>
      </c>
    </row>
    <row r="3764" ht="14.25" customHeight="1">
      <c r="A3764" s="2">
        <v>43157.279861111114</v>
      </c>
      <c r="B3764" s="1">
        <v>1.082657718E9</v>
      </c>
    </row>
    <row r="3765" ht="14.25" customHeight="1">
      <c r="A3765" s="2">
        <v>43157.29652777778</v>
      </c>
      <c r="B3765" s="1">
        <v>1.08275533E9</v>
      </c>
    </row>
    <row r="3766" ht="14.25" customHeight="1">
      <c r="A3766" s="2">
        <v>43157.3125</v>
      </c>
      <c r="B3766" s="1">
        <v>1.082852834E9</v>
      </c>
    </row>
    <row r="3767" ht="14.25" customHeight="1">
      <c r="A3767" s="2">
        <v>43157.32847222222</v>
      </c>
      <c r="B3767" s="1">
        <v>1.082949654E9</v>
      </c>
    </row>
    <row r="3768" ht="14.25" customHeight="1">
      <c r="A3768" s="2">
        <v>43157.345138888886</v>
      </c>
      <c r="B3768" s="1">
        <v>1.083054989E9</v>
      </c>
    </row>
    <row r="3769" ht="14.25" customHeight="1">
      <c r="A3769" s="2">
        <v>43157.361805555556</v>
      </c>
      <c r="B3769" s="1">
        <v>1.083166912E9</v>
      </c>
    </row>
    <row r="3770" ht="14.25" customHeight="1">
      <c r="A3770" s="2">
        <v>43157.37777777778</v>
      </c>
      <c r="B3770" s="1">
        <v>1.083282405E9</v>
      </c>
    </row>
    <row r="3771" ht="14.25" customHeight="1">
      <c r="A3771" s="2">
        <v>43157.39444444444</v>
      </c>
      <c r="B3771" s="1">
        <v>1.083401336E9</v>
      </c>
    </row>
    <row r="3772" ht="14.25" customHeight="1">
      <c r="A3772" s="2">
        <v>43157.41111111111</v>
      </c>
      <c r="B3772" s="1">
        <v>1.083524451E9</v>
      </c>
    </row>
    <row r="3773" ht="14.25" customHeight="1">
      <c r="A3773" s="2">
        <v>43157.427083333336</v>
      </c>
      <c r="B3773" s="1">
        <v>1.083649218E9</v>
      </c>
    </row>
    <row r="3774" ht="14.25" customHeight="1">
      <c r="A3774" s="2">
        <v>43157.44375</v>
      </c>
      <c r="B3774" s="1">
        <v>1.08378046E9</v>
      </c>
    </row>
    <row r="3775" ht="14.25" customHeight="1">
      <c r="A3775" s="2">
        <v>43157.46041666667</v>
      </c>
      <c r="B3775" s="1">
        <v>1.08390793E9</v>
      </c>
    </row>
    <row r="3776" ht="14.25" customHeight="1">
      <c r="A3776" s="2">
        <v>43157.47708333333</v>
      </c>
      <c r="B3776" s="1">
        <v>1.084037392E9</v>
      </c>
    </row>
    <row r="3777" ht="14.25" customHeight="1">
      <c r="A3777" s="2">
        <v>43157.49375</v>
      </c>
      <c r="B3777" s="1">
        <v>1.084167344E9</v>
      </c>
    </row>
    <row r="3778" ht="14.25" customHeight="1">
      <c r="A3778" s="2">
        <v>43157.510416666664</v>
      </c>
      <c r="B3778" s="1">
        <v>1.084298367E9</v>
      </c>
    </row>
    <row r="3779" ht="14.25" customHeight="1">
      <c r="A3779" s="2">
        <v>43157.52638888889</v>
      </c>
      <c r="B3779" s="1">
        <v>1.084421404E9</v>
      </c>
    </row>
    <row r="3780" ht="14.25" customHeight="1">
      <c r="A3780" s="2">
        <v>43157.54305555556</v>
      </c>
      <c r="B3780" s="1">
        <v>1.084547793E9</v>
      </c>
    </row>
    <row r="3781" ht="14.25" customHeight="1">
      <c r="A3781" s="2">
        <v>43157.55972222222</v>
      </c>
      <c r="B3781" s="1">
        <v>1.084672036E9</v>
      </c>
    </row>
    <row r="3782" ht="14.25" customHeight="1">
      <c r="A3782" s="2">
        <v>43157.575694444444</v>
      </c>
      <c r="B3782" s="1">
        <v>1.084795626E9</v>
      </c>
    </row>
    <row r="3783" ht="14.25" customHeight="1">
      <c r="A3783" s="2">
        <v>43157.592361111114</v>
      </c>
      <c r="B3783" s="1">
        <v>1.084917439E9</v>
      </c>
    </row>
    <row r="3784" ht="14.25" customHeight="1">
      <c r="A3784" s="2">
        <v>43157.60902777778</v>
      </c>
      <c r="B3784" s="1">
        <v>1.085037944E9</v>
      </c>
    </row>
    <row r="3785" ht="14.25" customHeight="1">
      <c r="A3785" s="2">
        <v>43157.62569444445</v>
      </c>
      <c r="B3785" s="1">
        <v>1.085160877E9</v>
      </c>
    </row>
    <row r="3786" ht="14.25" customHeight="1">
      <c r="A3786" s="2">
        <v>43157.64236111111</v>
      </c>
      <c r="B3786" s="1">
        <v>1.08528002E9</v>
      </c>
    </row>
    <row r="3787" ht="14.25" customHeight="1">
      <c r="A3787" s="2">
        <v>43157.65902777778</v>
      </c>
      <c r="B3787" s="1">
        <v>1.08540054E9</v>
      </c>
    </row>
    <row r="3788" ht="14.25" customHeight="1">
      <c r="A3788" s="2">
        <v>43157.67569444444</v>
      </c>
      <c r="B3788" s="1">
        <v>1.085520596E9</v>
      </c>
    </row>
    <row r="3789" ht="14.25" customHeight="1">
      <c r="A3789" s="2">
        <v>43157.69236111111</v>
      </c>
      <c r="B3789" s="1">
        <v>1.085641808E9</v>
      </c>
    </row>
    <row r="3790" ht="14.25" customHeight="1">
      <c r="A3790" s="2">
        <v>43157.709027777775</v>
      </c>
      <c r="B3790" s="1">
        <v>1.085767089E9</v>
      </c>
    </row>
    <row r="3791" ht="14.25" customHeight="1">
      <c r="A3791" s="2">
        <v>43157.72638888889</v>
      </c>
      <c r="B3791" s="1">
        <v>1.085892252E9</v>
      </c>
    </row>
    <row r="3792" ht="14.25" customHeight="1">
      <c r="A3792" s="2">
        <v>43157.743055555555</v>
      </c>
      <c r="B3792" s="1">
        <v>1.08601786E9</v>
      </c>
    </row>
    <row r="3793" ht="14.25" customHeight="1">
      <c r="A3793" s="2">
        <v>43157.760416666664</v>
      </c>
      <c r="B3793" s="1">
        <v>1.086148463E9</v>
      </c>
    </row>
    <row r="3794" ht="14.25" customHeight="1">
      <c r="A3794" s="2">
        <v>43157.777083333334</v>
      </c>
      <c r="B3794" s="1">
        <v>1.08627797E9</v>
      </c>
    </row>
    <row r="3795" ht="14.25" customHeight="1">
      <c r="A3795" s="2">
        <v>43157.79375</v>
      </c>
      <c r="B3795" s="1">
        <v>1.086407912E9</v>
      </c>
    </row>
    <row r="3796" ht="14.25" customHeight="1">
      <c r="A3796" s="2">
        <v>43157.81041666667</v>
      </c>
      <c r="B3796" s="1">
        <v>1.086538341E9</v>
      </c>
    </row>
    <row r="3797" ht="14.25" customHeight="1">
      <c r="A3797" s="2">
        <v>43157.82708333333</v>
      </c>
      <c r="B3797" s="1">
        <v>1.086662743E9</v>
      </c>
    </row>
    <row r="3798" ht="14.25" customHeight="1">
      <c r="A3798" s="2">
        <v>43157.84444444445</v>
      </c>
      <c r="B3798" s="1">
        <v>1.086786393E9</v>
      </c>
    </row>
    <row r="3799" ht="14.25" customHeight="1">
      <c r="A3799" s="2">
        <v>43157.86111111111</v>
      </c>
      <c r="B3799" s="1">
        <v>1.086905893E9</v>
      </c>
    </row>
    <row r="3800" ht="14.25" customHeight="1">
      <c r="A3800" s="2">
        <v>43157.87847222222</v>
      </c>
      <c r="B3800" s="1">
        <v>1.087021806E9</v>
      </c>
    </row>
    <row r="3801" ht="14.25" customHeight="1">
      <c r="A3801" s="2">
        <v>43157.89513888889</v>
      </c>
      <c r="B3801" s="1">
        <v>1.087131115E9</v>
      </c>
    </row>
    <row r="3802" ht="14.25" customHeight="1">
      <c r="A3802" s="2">
        <v>43157.9125</v>
      </c>
      <c r="B3802" s="1">
        <v>1.087234526E9</v>
      </c>
    </row>
    <row r="3803" ht="14.25" customHeight="1">
      <c r="A3803" s="2">
        <v>43157.92916666667</v>
      </c>
      <c r="B3803" s="1">
        <v>1.087330549E9</v>
      </c>
    </row>
    <row r="3804" ht="14.25" customHeight="1">
      <c r="A3804" s="2">
        <v>43157.947222222225</v>
      </c>
      <c r="B3804" s="1">
        <v>1.087421621E9</v>
      </c>
    </row>
    <row r="3805" ht="14.25" customHeight="1">
      <c r="A3805" s="2">
        <v>43157.964583333334</v>
      </c>
      <c r="B3805" s="1">
        <v>1.087512528E9</v>
      </c>
    </row>
    <row r="3806" ht="14.25" customHeight="1">
      <c r="A3806" s="2">
        <v>43157.981944444444</v>
      </c>
      <c r="B3806" s="1">
        <v>1.087597784E9</v>
      </c>
    </row>
    <row r="3807" ht="14.25" customHeight="1">
      <c r="A3807" s="2">
        <v>43157.99930555555</v>
      </c>
      <c r="B3807" s="1">
        <v>1.087682576E9</v>
      </c>
    </row>
    <row r="3808" ht="14.25" customHeight="1">
      <c r="A3808" s="2">
        <v>43158.01736111111</v>
      </c>
      <c r="B3808" s="1">
        <v>1.0877657E9</v>
      </c>
    </row>
    <row r="3809" ht="14.25" customHeight="1">
      <c r="A3809" s="2">
        <v>43158.03472222222</v>
      </c>
      <c r="B3809" s="1">
        <v>1.087848692E9</v>
      </c>
    </row>
    <row r="3810" ht="14.25" customHeight="1">
      <c r="A3810" s="2">
        <v>43158.052083333336</v>
      </c>
      <c r="B3810" s="1">
        <v>1.087928618E9</v>
      </c>
    </row>
    <row r="3811" ht="14.25" customHeight="1">
      <c r="A3811" s="2">
        <v>43158.07013888889</v>
      </c>
      <c r="B3811" s="1">
        <v>1.088005708E9</v>
      </c>
    </row>
    <row r="3812" ht="14.25" customHeight="1">
      <c r="A3812" s="2">
        <v>43158.0875</v>
      </c>
      <c r="B3812" s="1">
        <v>1.08807706E9</v>
      </c>
    </row>
    <row r="3813" ht="14.25" customHeight="1">
      <c r="A3813" s="2">
        <v>43158.10555555556</v>
      </c>
      <c r="B3813" s="1">
        <v>1.088148598E9</v>
      </c>
    </row>
    <row r="3814" ht="14.25" customHeight="1">
      <c r="A3814" s="2">
        <v>43158.123611111114</v>
      </c>
      <c r="B3814" s="1">
        <v>1.088218683E9</v>
      </c>
    </row>
    <row r="3815" ht="14.25" customHeight="1">
      <c r="A3815" s="2">
        <v>43158.14097222222</v>
      </c>
      <c r="B3815" s="1">
        <v>1.088289393E9</v>
      </c>
    </row>
    <row r="3816" ht="14.25" customHeight="1">
      <c r="A3816" s="2">
        <v>43158.15833333333</v>
      </c>
      <c r="B3816" s="1">
        <v>1.088355595E9</v>
      </c>
    </row>
    <row r="3817" ht="14.25" customHeight="1">
      <c r="A3817" s="2">
        <v>43158.17638888889</v>
      </c>
      <c r="B3817" s="1">
        <v>1.08842068E9</v>
      </c>
    </row>
    <row r="3818" ht="14.25" customHeight="1">
      <c r="A3818" s="2">
        <v>43158.19375</v>
      </c>
      <c r="B3818" s="1">
        <v>1.088485214E9</v>
      </c>
    </row>
    <row r="3819" ht="14.25" customHeight="1">
      <c r="A3819" s="2">
        <v>43158.211805555555</v>
      </c>
      <c r="B3819" s="1">
        <v>1.088551032E9</v>
      </c>
    </row>
    <row r="3820" ht="14.25" customHeight="1">
      <c r="A3820" s="2">
        <v>43158.229166666664</v>
      </c>
      <c r="B3820" s="1">
        <v>1.08861647E9</v>
      </c>
    </row>
    <row r="3821" ht="14.25" customHeight="1">
      <c r="A3821" s="2">
        <v>43158.24722222222</v>
      </c>
      <c r="B3821" s="1">
        <v>1.088685137E9</v>
      </c>
    </row>
    <row r="3822" ht="14.25" customHeight="1">
      <c r="A3822" s="2">
        <v>43158.26458333333</v>
      </c>
      <c r="B3822" s="1">
        <v>1.088764018E9</v>
      </c>
    </row>
    <row r="3823" ht="14.25" customHeight="1">
      <c r="A3823" s="2">
        <v>43158.28194444445</v>
      </c>
      <c r="B3823" s="1">
        <v>1.088864071E9</v>
      </c>
    </row>
    <row r="3824" ht="14.25" customHeight="1">
      <c r="A3824" s="2">
        <v>43158.299305555556</v>
      </c>
      <c r="B3824" s="1">
        <v>1.088969467E9</v>
      </c>
    </row>
    <row r="3825" ht="14.25" customHeight="1">
      <c r="A3825" s="2">
        <v>43158.316666666666</v>
      </c>
      <c r="B3825" s="1">
        <v>1.089070302E9</v>
      </c>
    </row>
    <row r="3826" ht="14.25" customHeight="1">
      <c r="A3826" s="2">
        <v>43158.33472222222</v>
      </c>
      <c r="B3826" s="1">
        <v>1.089178144E9</v>
      </c>
    </row>
    <row r="3827" ht="14.25" customHeight="1">
      <c r="A3827" s="2">
        <v>43158.35208333333</v>
      </c>
      <c r="B3827" s="1">
        <v>1.089295706E9</v>
      </c>
    </row>
    <row r="3828" ht="14.25" customHeight="1">
      <c r="A3828" s="2">
        <v>43158.36944444444</v>
      </c>
      <c r="B3828" s="1">
        <v>1.089416536E9</v>
      </c>
    </row>
    <row r="3829" ht="14.25" customHeight="1">
      <c r="A3829" s="2">
        <v>43158.38680555556</v>
      </c>
      <c r="B3829" s="1">
        <v>1.089540643E9</v>
      </c>
    </row>
    <row r="3830" ht="14.25" customHeight="1">
      <c r="A3830" s="2">
        <v>43158.40416666667</v>
      </c>
      <c r="B3830" s="1">
        <v>1.089671164E9</v>
      </c>
    </row>
    <row r="3831" ht="14.25" customHeight="1">
      <c r="A3831" s="2">
        <v>43158.42152777778</v>
      </c>
      <c r="B3831" s="1">
        <v>1.089805513E9</v>
      </c>
    </row>
    <row r="3832" ht="14.25" customHeight="1">
      <c r="A3832" s="2">
        <v>43158.438888888886</v>
      </c>
      <c r="B3832" s="1">
        <v>1.089942995E9</v>
      </c>
    </row>
    <row r="3833" ht="14.25" customHeight="1">
      <c r="A3833" s="2">
        <v>43158.45694444444</v>
      </c>
      <c r="B3833" s="1">
        <v>1.090081681E9</v>
      </c>
    </row>
    <row r="3834" ht="14.25" customHeight="1">
      <c r="A3834" s="2">
        <v>43158.475</v>
      </c>
      <c r="B3834" s="1">
        <v>1.090222207E9</v>
      </c>
    </row>
    <row r="3835" ht="14.25" customHeight="1">
      <c r="A3835" s="2">
        <v>43158.49236111111</v>
      </c>
      <c r="B3835" s="1">
        <v>1.090371506E9</v>
      </c>
    </row>
    <row r="3836" ht="14.25" customHeight="1">
      <c r="A3836" s="2">
        <v>43158.510416666664</v>
      </c>
      <c r="B3836" s="1">
        <v>1.090518176E9</v>
      </c>
    </row>
    <row r="3837" ht="14.25" customHeight="1">
      <c r="A3837" s="2">
        <v>43158.52777777778</v>
      </c>
      <c r="B3837" s="1">
        <v>1.090664571E9</v>
      </c>
    </row>
    <row r="3838" ht="14.25" customHeight="1">
      <c r="A3838" s="2">
        <v>43158.54583333333</v>
      </c>
      <c r="B3838" s="1">
        <v>1.090813413E9</v>
      </c>
    </row>
    <row r="3839" ht="14.25" customHeight="1">
      <c r="A3839" s="2">
        <v>43158.563888888886</v>
      </c>
      <c r="B3839" s="1">
        <v>1.090965072E9</v>
      </c>
    </row>
    <row r="3840" ht="14.25" customHeight="1">
      <c r="A3840" s="2">
        <v>43158.58194444444</v>
      </c>
      <c r="B3840" s="1">
        <v>1.091120185E9</v>
      </c>
    </row>
    <row r="3841" ht="14.25" customHeight="1">
      <c r="A3841" s="2">
        <v>43158.6</v>
      </c>
      <c r="B3841" s="1">
        <v>1.091271329E9</v>
      </c>
    </row>
    <row r="3842" ht="14.25" customHeight="1">
      <c r="A3842" s="2">
        <v>43158.618055555555</v>
      </c>
      <c r="B3842" s="1">
        <v>1.091419465E9</v>
      </c>
    </row>
    <row r="3843" ht="14.25" customHeight="1">
      <c r="A3843" s="2">
        <v>43158.635416666664</v>
      </c>
      <c r="B3843" s="1">
        <v>1.091567271E9</v>
      </c>
    </row>
    <row r="3844" ht="14.25" customHeight="1">
      <c r="A3844" s="2">
        <v>43158.65347222222</v>
      </c>
      <c r="B3844" s="1">
        <v>1.091710426E9</v>
      </c>
    </row>
    <row r="3845" ht="14.25" customHeight="1">
      <c r="A3845" s="2">
        <v>43158.67152777778</v>
      </c>
      <c r="B3845" s="1">
        <v>1.091849392E9</v>
      </c>
    </row>
    <row r="3846" ht="14.25" customHeight="1">
      <c r="A3846" s="2">
        <v>43158.68958333333</v>
      </c>
      <c r="B3846" s="1">
        <v>1.091985882E9</v>
      </c>
    </row>
    <row r="3847" ht="14.25" customHeight="1">
      <c r="A3847" s="2">
        <v>43158.70694444444</v>
      </c>
      <c r="B3847" s="1">
        <v>1.092119045E9</v>
      </c>
    </row>
    <row r="3848" ht="14.25" customHeight="1">
      <c r="A3848" s="2">
        <v>43158.725</v>
      </c>
      <c r="B3848" s="1">
        <v>1.092257657E9</v>
      </c>
    </row>
    <row r="3849" ht="14.25" customHeight="1">
      <c r="A3849" s="2">
        <v>43158.743055555555</v>
      </c>
      <c r="B3849" s="1">
        <v>1.092396613E9</v>
      </c>
    </row>
    <row r="3850" ht="14.25" customHeight="1">
      <c r="A3850" s="2">
        <v>43158.76111111111</v>
      </c>
      <c r="B3850" s="1">
        <v>1.092533485E9</v>
      </c>
    </row>
    <row r="3851" ht="14.25" customHeight="1">
      <c r="A3851" s="2">
        <v>43158.77847222222</v>
      </c>
      <c r="B3851" s="1">
        <v>1.092670987E9</v>
      </c>
    </row>
    <row r="3852" ht="14.25" customHeight="1">
      <c r="A3852" s="2">
        <v>43158.79652777778</v>
      </c>
      <c r="B3852" s="1">
        <v>1.092811208E9</v>
      </c>
    </row>
    <row r="3853" ht="14.25" customHeight="1">
      <c r="A3853" s="2">
        <v>43158.81458333333</v>
      </c>
      <c r="B3853" s="1">
        <v>1.092949861E9</v>
      </c>
    </row>
    <row r="3854" ht="14.25" customHeight="1">
      <c r="A3854" s="2">
        <v>43158.83263888889</v>
      </c>
      <c r="B3854" s="1">
        <v>1.093087481E9</v>
      </c>
    </row>
    <row r="3855" ht="14.25" customHeight="1">
      <c r="A3855" s="2">
        <v>43158.850694444445</v>
      </c>
      <c r="B3855" s="1">
        <v>1.093215081E9</v>
      </c>
    </row>
    <row r="3856" ht="14.25" customHeight="1">
      <c r="A3856" s="2">
        <v>43158.86875</v>
      </c>
      <c r="B3856" s="1">
        <v>1.093336778E9</v>
      </c>
    </row>
    <row r="3857" ht="14.25" customHeight="1">
      <c r="A3857" s="2">
        <v>43158.88680555556</v>
      </c>
      <c r="B3857" s="1">
        <v>1.093453746E9</v>
      </c>
    </row>
    <row r="3858" ht="14.25" customHeight="1">
      <c r="A3858" s="2">
        <v>43158.90555555555</v>
      </c>
      <c r="B3858" s="1">
        <v>1.093565278E9</v>
      </c>
    </row>
    <row r="3859" ht="14.25" customHeight="1">
      <c r="A3859" s="2">
        <v>43158.92361111111</v>
      </c>
      <c r="B3859" s="1">
        <v>1.093670976E9</v>
      </c>
    </row>
    <row r="3860" ht="14.25" customHeight="1">
      <c r="A3860" s="2">
        <v>43158.941666666666</v>
      </c>
      <c r="B3860" s="1">
        <v>1.093767143E9</v>
      </c>
    </row>
    <row r="3861" ht="14.25" customHeight="1">
      <c r="A3861" s="2">
        <v>43158.95972222222</v>
      </c>
      <c r="B3861" s="1">
        <v>1.093855394E9</v>
      </c>
    </row>
    <row r="3862" ht="14.25" customHeight="1">
      <c r="A3862" s="2">
        <v>43158.97777777778</v>
      </c>
      <c r="B3862" s="1">
        <v>1.093937449E9</v>
      </c>
    </row>
    <row r="3863" ht="14.25" customHeight="1">
      <c r="A3863" s="2">
        <v>43158.99652777778</v>
      </c>
      <c r="B3863" s="1">
        <v>1.094017564E9</v>
      </c>
    </row>
    <row r="3864" ht="14.25" customHeight="1">
      <c r="A3864" s="2">
        <v>43159.01458333333</v>
      </c>
      <c r="B3864" s="1">
        <v>1.094096314E9</v>
      </c>
    </row>
    <row r="3865" ht="14.25" customHeight="1">
      <c r="A3865" s="2">
        <v>43159.03333333333</v>
      </c>
      <c r="B3865" s="1">
        <v>1.094176162E9</v>
      </c>
    </row>
    <row r="3866" ht="14.25" customHeight="1">
      <c r="A3866" s="2">
        <v>43159.052083333336</v>
      </c>
      <c r="B3866" s="1">
        <v>1.094252526E9</v>
      </c>
    </row>
    <row r="3867" ht="14.25" customHeight="1">
      <c r="A3867" s="2">
        <v>43159.07013888889</v>
      </c>
      <c r="B3867" s="1">
        <v>1.094327606E9</v>
      </c>
    </row>
    <row r="3868" ht="14.25" customHeight="1">
      <c r="A3868" s="2">
        <v>43159.08888888889</v>
      </c>
      <c r="B3868" s="1">
        <v>1.094400047E9</v>
      </c>
    </row>
    <row r="3869" ht="14.25" customHeight="1">
      <c r="A3869" s="2">
        <v>43159.106944444444</v>
      </c>
      <c r="B3869" s="1">
        <v>1.094474791E9</v>
      </c>
    </row>
    <row r="3870" ht="14.25" customHeight="1">
      <c r="A3870" s="2">
        <v>43159.12569444445</v>
      </c>
      <c r="B3870" s="1">
        <v>1.094547002E9</v>
      </c>
    </row>
    <row r="3871" ht="14.25" customHeight="1">
      <c r="A3871" s="2">
        <v>43159.14375</v>
      </c>
      <c r="B3871" s="1">
        <v>1.09462031E9</v>
      </c>
    </row>
    <row r="3872" ht="14.25" customHeight="1">
      <c r="A3872" s="2">
        <v>43159.16180555556</v>
      </c>
      <c r="B3872" s="1">
        <v>1.094692393E9</v>
      </c>
    </row>
    <row r="3873" ht="14.25" customHeight="1">
      <c r="A3873" s="2">
        <v>43159.180555555555</v>
      </c>
      <c r="B3873" s="1">
        <v>1.09476553E9</v>
      </c>
    </row>
    <row r="3874" ht="14.25" customHeight="1">
      <c r="A3874" s="2">
        <v>43159.19861111111</v>
      </c>
      <c r="B3874" s="1">
        <v>1.094836977E9</v>
      </c>
    </row>
    <row r="3875" ht="14.25" customHeight="1">
      <c r="A3875" s="2">
        <v>43159.21666666667</v>
      </c>
      <c r="B3875" s="1">
        <v>1.094909041E9</v>
      </c>
    </row>
    <row r="3876" ht="14.25" customHeight="1">
      <c r="A3876" s="2">
        <v>43159.23541666667</v>
      </c>
      <c r="B3876" s="1">
        <v>1.094982625E9</v>
      </c>
    </row>
    <row r="3877" ht="14.25" customHeight="1">
      <c r="A3877" s="2">
        <v>43159.25347222222</v>
      </c>
      <c r="B3877" s="1">
        <v>1.095057269E9</v>
      </c>
    </row>
    <row r="3878" ht="14.25" customHeight="1">
      <c r="A3878" s="2">
        <v>43159.271527777775</v>
      </c>
      <c r="B3878" s="1">
        <v>1.095140236E9</v>
      </c>
    </row>
    <row r="3879" ht="14.25" customHeight="1">
      <c r="A3879" s="2">
        <v>43159.29027777778</v>
      </c>
      <c r="B3879" s="1">
        <v>1.095243257E9</v>
      </c>
    </row>
    <row r="3880" ht="14.25" customHeight="1">
      <c r="A3880" s="2">
        <v>43159.308333333334</v>
      </c>
      <c r="B3880" s="1">
        <v>1.095351617E9</v>
      </c>
    </row>
    <row r="3881" ht="14.25" customHeight="1">
      <c r="A3881" s="2">
        <v>43159.32708333333</v>
      </c>
      <c r="B3881" s="1">
        <v>1.09546109E9</v>
      </c>
    </row>
    <row r="3882" ht="14.25" customHeight="1">
      <c r="A3882" s="2">
        <v>43159.345138888886</v>
      </c>
      <c r="B3882" s="1">
        <v>1.095576764E9</v>
      </c>
    </row>
    <row r="3883" ht="14.25" customHeight="1">
      <c r="A3883" s="2">
        <v>43159.36319444444</v>
      </c>
      <c r="B3883" s="1">
        <v>1.095705714E9</v>
      </c>
    </row>
    <row r="3884" ht="14.25" customHeight="1">
      <c r="A3884" s="2">
        <v>43159.381944444445</v>
      </c>
      <c r="B3884" s="1">
        <v>1.095839942E9</v>
      </c>
    </row>
    <row r="3885" ht="14.25" customHeight="1">
      <c r="A3885" s="2">
        <v>43159.40069444444</v>
      </c>
      <c r="B3885" s="1">
        <v>1.095976926E9</v>
      </c>
    </row>
    <row r="3886" ht="14.25" customHeight="1">
      <c r="A3886" s="2">
        <v>43159.419444444444</v>
      </c>
      <c r="B3886" s="1">
        <v>1.096124113E9</v>
      </c>
    </row>
    <row r="3887" ht="14.25" customHeight="1">
      <c r="A3887" s="2">
        <v>43159.4375</v>
      </c>
      <c r="B3887" s="1">
        <v>1.096269012E9</v>
      </c>
    </row>
    <row r="3888" ht="14.25" customHeight="1">
      <c r="A3888" s="2">
        <v>43159.45625</v>
      </c>
      <c r="B3888" s="1">
        <v>1.096412781E9</v>
      </c>
    </row>
    <row r="3889" ht="14.25" customHeight="1">
      <c r="A3889" s="2">
        <v>43159.47430555556</v>
      </c>
      <c r="B3889" s="1">
        <v>1.096558762E9</v>
      </c>
    </row>
    <row r="3890" ht="14.25" customHeight="1">
      <c r="A3890" s="2">
        <v>43159.49236111111</v>
      </c>
      <c r="B3890" s="1">
        <v>1.096706187E9</v>
      </c>
    </row>
    <row r="3891" ht="14.25" customHeight="1">
      <c r="A3891" s="2">
        <v>43159.51111111111</v>
      </c>
      <c r="B3891" s="1">
        <v>1.096861017E9</v>
      </c>
    </row>
    <row r="3892" ht="14.25" customHeight="1">
      <c r="A3892" s="2">
        <v>43159.52916666667</v>
      </c>
      <c r="B3892" s="1">
        <v>1.097011978E9</v>
      </c>
    </row>
    <row r="3893" ht="14.25" customHeight="1">
      <c r="A3893" s="2">
        <v>43159.54791666667</v>
      </c>
      <c r="B3893" s="1">
        <v>1.097165E9</v>
      </c>
    </row>
    <row r="3894" ht="14.25" customHeight="1">
      <c r="A3894" s="2">
        <v>43159.56597222222</v>
      </c>
      <c r="B3894" s="1">
        <v>1.097314333E9</v>
      </c>
    </row>
    <row r="3895" ht="14.25" customHeight="1">
      <c r="A3895" s="2">
        <v>43159.58472222222</v>
      </c>
      <c r="B3895" s="1">
        <v>1.097462768E9</v>
      </c>
    </row>
    <row r="3896" ht="14.25" customHeight="1">
      <c r="A3896" s="2">
        <v>43159.603472222225</v>
      </c>
      <c r="B3896" s="1">
        <v>1.097614316E9</v>
      </c>
    </row>
    <row r="3897" ht="14.25" customHeight="1">
      <c r="A3897" s="2">
        <v>43159.62222222222</v>
      </c>
      <c r="B3897" s="1">
        <v>1.097763661E9</v>
      </c>
    </row>
    <row r="3898" ht="14.25" customHeight="1">
      <c r="A3898" s="2">
        <v>43159.64097222222</v>
      </c>
      <c r="B3898" s="1">
        <v>1.097911513E9</v>
      </c>
    </row>
    <row r="3899" ht="14.25" customHeight="1">
      <c r="A3899" s="2">
        <v>43159.660416666666</v>
      </c>
      <c r="B3899" s="1">
        <v>1.098060488E9</v>
      </c>
    </row>
    <row r="3900" ht="14.25" customHeight="1">
      <c r="A3900" s="2">
        <v>43159.67916666667</v>
      </c>
      <c r="B3900" s="1">
        <v>1.098209748E9</v>
      </c>
    </row>
    <row r="3901" ht="14.25" customHeight="1">
      <c r="A3901" s="2">
        <v>43159.697916666664</v>
      </c>
      <c r="B3901" s="1">
        <v>1.098356813E9</v>
      </c>
    </row>
    <row r="3902" ht="14.25" customHeight="1">
      <c r="A3902" s="2">
        <v>43159.71666666667</v>
      </c>
      <c r="B3902" s="1">
        <v>1.098500364E9</v>
      </c>
    </row>
    <row r="3903" ht="14.25" customHeight="1">
      <c r="A3903" s="2">
        <v>43159.73541666667</v>
      </c>
      <c r="B3903" s="1">
        <v>1.09864753E9</v>
      </c>
    </row>
    <row r="3904" ht="14.25" customHeight="1">
      <c r="A3904" s="2">
        <v>43159.75486111111</v>
      </c>
      <c r="B3904" s="1">
        <v>1.098793142E9</v>
      </c>
    </row>
    <row r="3905" ht="14.25" customHeight="1">
      <c r="A3905" s="2">
        <v>43159.77361111111</v>
      </c>
      <c r="B3905" s="1">
        <v>1.098938623E9</v>
      </c>
    </row>
    <row r="3906" ht="14.25" customHeight="1">
      <c r="A3906" s="2">
        <v>43159.79236111111</v>
      </c>
      <c r="B3906" s="1">
        <v>1.099087767E9</v>
      </c>
    </row>
    <row r="3907" ht="14.25" customHeight="1">
      <c r="A3907" s="2">
        <v>43159.81180555555</v>
      </c>
      <c r="B3907" s="1">
        <v>1.099236671E9</v>
      </c>
    </row>
    <row r="3908" ht="14.25" customHeight="1">
      <c r="A3908" s="2">
        <v>43159.830555555556</v>
      </c>
      <c r="B3908" s="1">
        <v>1.099378671E9</v>
      </c>
    </row>
    <row r="3909" ht="14.25" customHeight="1">
      <c r="A3909" s="2">
        <v>43159.84930555556</v>
      </c>
      <c r="B3909" s="1">
        <v>1.099521776E9</v>
      </c>
    </row>
    <row r="3910" ht="14.25" customHeight="1">
      <c r="A3910" s="2">
        <v>43159.86875</v>
      </c>
      <c r="B3910" s="1">
        <v>1.099663396E9</v>
      </c>
    </row>
    <row r="3911" ht="14.25" customHeight="1">
      <c r="A3911" s="2">
        <v>43159.8875</v>
      </c>
      <c r="B3911" s="1">
        <v>1.099798238E9</v>
      </c>
    </row>
    <row r="3912" ht="14.25" customHeight="1">
      <c r="A3912" s="2">
        <v>43159.90694444445</v>
      </c>
      <c r="B3912" s="1">
        <v>1.099922147E9</v>
      </c>
    </row>
    <row r="3913" ht="14.25" customHeight="1">
      <c r="A3913" s="2">
        <v>43159.92569444444</v>
      </c>
      <c r="B3913" s="1">
        <v>1.100030925E9</v>
      </c>
    </row>
    <row r="3914" ht="14.25" customHeight="1">
      <c r="A3914" s="2">
        <v>43159.94375</v>
      </c>
      <c r="B3914" s="1">
        <v>1.100131941E9</v>
      </c>
    </row>
    <row r="3915" ht="14.25" customHeight="1">
      <c r="A3915" s="2">
        <v>43159.96319444444</v>
      </c>
      <c r="B3915" s="1">
        <v>1.100236349E9</v>
      </c>
    </row>
    <row r="3916" ht="14.25" customHeight="1">
      <c r="A3916" s="2">
        <v>43159.98263888889</v>
      </c>
      <c r="B3916" s="1">
        <v>1.100335669E9</v>
      </c>
      <c r="C3916" s="1">
        <f>B3916-B1232</f>
        <v>198802820.8</v>
      </c>
    </row>
    <row r="3917" ht="14.25" customHeight="1">
      <c r="A3917" s="2">
        <v>43160.00069444445</v>
      </c>
      <c r="B3917" s="1">
        <v>1.10042351E9</v>
      </c>
    </row>
    <row r="3918" ht="14.25" customHeight="1">
      <c r="A3918" s="2">
        <v>43160.01944444444</v>
      </c>
      <c r="B3918" s="1">
        <v>1.100506017E9</v>
      </c>
    </row>
    <row r="3919" ht="14.25" customHeight="1">
      <c r="A3919" s="2">
        <v>43160.03888888889</v>
      </c>
      <c r="B3919" s="1">
        <v>1.100585511E9</v>
      </c>
    </row>
    <row r="3920" ht="14.25" customHeight="1">
      <c r="A3920" s="2">
        <v>43160.05763888889</v>
      </c>
      <c r="B3920" s="1">
        <v>1.100664273E9</v>
      </c>
    </row>
    <row r="3921" ht="14.25" customHeight="1">
      <c r="A3921" s="2">
        <v>43160.07638888889</v>
      </c>
      <c r="B3921" s="1">
        <v>1.100742967E9</v>
      </c>
    </row>
    <row r="3922" ht="14.25" customHeight="1">
      <c r="A3922" s="2">
        <v>43160.09583333333</v>
      </c>
      <c r="B3922" s="1">
        <v>1.100821036E9</v>
      </c>
    </row>
    <row r="3923" ht="14.25" customHeight="1">
      <c r="A3923" s="2">
        <v>43160.114583333336</v>
      </c>
      <c r="B3923" s="1">
        <v>1.100898015E9</v>
      </c>
    </row>
    <row r="3924" ht="14.25" customHeight="1">
      <c r="A3924" s="2">
        <v>43160.13333333333</v>
      </c>
      <c r="B3924" s="1">
        <v>1.100973319E9</v>
      </c>
    </row>
    <row r="3925" ht="14.25" customHeight="1">
      <c r="A3925" s="2">
        <v>43160.152083333334</v>
      </c>
      <c r="B3925" s="1">
        <v>1.101050688E9</v>
      </c>
    </row>
    <row r="3926" ht="14.25" customHeight="1">
      <c r="A3926" s="2">
        <v>43160.17083333333</v>
      </c>
      <c r="B3926" s="1">
        <v>1.101126501E9</v>
      </c>
    </row>
    <row r="3927" ht="14.25" customHeight="1">
      <c r="A3927" s="2">
        <v>43160.188888888886</v>
      </c>
      <c r="B3927" s="1">
        <v>1.101201067E9</v>
      </c>
    </row>
    <row r="3928" ht="14.25" customHeight="1">
      <c r="A3928" s="2">
        <v>43160.20763888889</v>
      </c>
      <c r="B3928" s="1">
        <v>1.10127688E9</v>
      </c>
    </row>
    <row r="3929" ht="14.25" customHeight="1">
      <c r="A3929" s="2">
        <v>43160.22638888889</v>
      </c>
      <c r="B3929" s="1">
        <v>1.101352118E9</v>
      </c>
    </row>
    <row r="3930" ht="14.25" customHeight="1">
      <c r="A3930" s="2">
        <v>43160.24513888889</v>
      </c>
      <c r="B3930" s="1">
        <v>1.101427135E9</v>
      </c>
    </row>
    <row r="3931" ht="14.25" customHeight="1">
      <c r="A3931" s="2">
        <v>43160.263194444444</v>
      </c>
      <c r="B3931" s="1">
        <v>1.101513478E9</v>
      </c>
    </row>
    <row r="3932" ht="14.25" customHeight="1">
      <c r="A3932" s="2">
        <v>43160.28194444445</v>
      </c>
      <c r="B3932" s="1">
        <v>1.101622524E9</v>
      </c>
    </row>
    <row r="3933" ht="14.25" customHeight="1">
      <c r="A3933" s="2">
        <v>43160.30069444444</v>
      </c>
      <c r="B3933" s="1">
        <v>1.101742325E9</v>
      </c>
    </row>
    <row r="3934" ht="14.25" customHeight="1">
      <c r="A3934" s="2">
        <v>43160.319444444445</v>
      </c>
      <c r="B3934" s="1">
        <v>1.101858837E9</v>
      </c>
    </row>
    <row r="3935" ht="14.25" customHeight="1">
      <c r="A3935" s="2">
        <v>43160.33819444444</v>
      </c>
      <c r="B3935" s="1">
        <v>1.101976211E9</v>
      </c>
    </row>
    <row r="3936" ht="14.25" customHeight="1">
      <c r="A3936" s="2">
        <v>43160.356944444444</v>
      </c>
      <c r="B3936" s="1">
        <v>1.102111497E9</v>
      </c>
    </row>
    <row r="3937" ht="14.25" customHeight="1">
      <c r="A3937" s="2">
        <v>43160.37569444445</v>
      </c>
      <c r="B3937" s="1">
        <v>1.102249217E9</v>
      </c>
    </row>
    <row r="3938" ht="14.25" customHeight="1">
      <c r="A3938" s="2">
        <v>43160.39444444444</v>
      </c>
      <c r="B3938" s="1">
        <v>1.102387437E9</v>
      </c>
    </row>
    <row r="3939" ht="14.25" customHeight="1">
      <c r="A3939" s="2">
        <v>43160.41388888889</v>
      </c>
      <c r="B3939" s="1">
        <v>1.102527767E9</v>
      </c>
    </row>
    <row r="3940" ht="14.25" customHeight="1">
      <c r="A3940" s="2">
        <v>43160.433333333334</v>
      </c>
      <c r="B3940" s="1">
        <v>1.10267281E9</v>
      </c>
    </row>
    <row r="3941" ht="14.25" customHeight="1">
      <c r="A3941" s="2">
        <v>43160.45208333333</v>
      </c>
      <c r="B3941" s="1">
        <v>1.102820465E9</v>
      </c>
    </row>
    <row r="3942" ht="14.25" customHeight="1">
      <c r="A3942" s="2">
        <v>43160.47152777778</v>
      </c>
      <c r="B3942" s="1">
        <v>1.102969956E9</v>
      </c>
    </row>
    <row r="3943" ht="14.25" customHeight="1">
      <c r="A3943" s="2">
        <v>43160.49097222222</v>
      </c>
      <c r="B3943" s="1">
        <v>1.103124629E9</v>
      </c>
    </row>
    <row r="3944" ht="14.25" customHeight="1">
      <c r="A3944" s="2">
        <v>43160.510416666664</v>
      </c>
      <c r="B3944" s="1">
        <v>1.103282279E9</v>
      </c>
    </row>
    <row r="3945" ht="14.25" customHeight="1">
      <c r="A3945" s="2">
        <v>43160.529861111114</v>
      </c>
      <c r="B3945" s="1">
        <v>1.103446888E9</v>
      </c>
    </row>
    <row r="3946" ht="14.25" customHeight="1">
      <c r="A3946" s="2">
        <v>43160.549305555556</v>
      </c>
      <c r="B3946" s="1">
        <v>1.103611636E9</v>
      </c>
    </row>
    <row r="3947" ht="14.25" customHeight="1">
      <c r="A3947" s="2">
        <v>43160.56875</v>
      </c>
      <c r="B3947" s="1">
        <v>1.103774544E9</v>
      </c>
    </row>
    <row r="3948" ht="14.25" customHeight="1">
      <c r="A3948" s="2">
        <v>43160.58888888889</v>
      </c>
      <c r="B3948" s="1">
        <v>1.103936902E9</v>
      </c>
    </row>
    <row r="3949" ht="14.25" customHeight="1">
      <c r="A3949" s="2">
        <v>43160.60833333333</v>
      </c>
      <c r="B3949" s="1">
        <v>1.104097021E9</v>
      </c>
    </row>
    <row r="3950" ht="14.25" customHeight="1">
      <c r="A3950" s="2">
        <v>43160.62847222222</v>
      </c>
      <c r="B3950" s="1">
        <v>1.104257955E9</v>
      </c>
    </row>
    <row r="3951" ht="14.25" customHeight="1">
      <c r="A3951" s="2">
        <v>43160.64861111111</v>
      </c>
      <c r="B3951" s="1">
        <v>1.104417657E9</v>
      </c>
    </row>
    <row r="3952" ht="14.25" customHeight="1">
      <c r="A3952" s="2">
        <v>43160.66805555556</v>
      </c>
      <c r="B3952" s="1">
        <v>1.104575927E9</v>
      </c>
    </row>
    <row r="3953" ht="14.25" customHeight="1">
      <c r="A3953" s="2">
        <v>43160.68819444445</v>
      </c>
      <c r="B3953" s="1">
        <v>1.104730979E9</v>
      </c>
    </row>
    <row r="3954" ht="14.25" customHeight="1">
      <c r="A3954" s="2">
        <v>43160.70763888889</v>
      </c>
      <c r="B3954" s="1">
        <v>1.104878053E9</v>
      </c>
    </row>
    <row r="3955" ht="14.25" customHeight="1">
      <c r="A3955" s="2">
        <v>43160.72708333333</v>
      </c>
      <c r="B3955" s="1">
        <v>1.105026443E9</v>
      </c>
    </row>
    <row r="3956" ht="14.25" customHeight="1">
      <c r="A3956" s="2">
        <v>43160.74652777778</v>
      </c>
      <c r="B3956" s="1">
        <v>1.105179879E9</v>
      </c>
    </row>
    <row r="3957" ht="14.25" customHeight="1">
      <c r="A3957" s="2">
        <v>43160.76597222222</v>
      </c>
      <c r="B3957" s="1">
        <v>1.105333571E9</v>
      </c>
    </row>
    <row r="3958" ht="14.25" customHeight="1">
      <c r="A3958" s="2">
        <v>43160.785416666666</v>
      </c>
      <c r="B3958" s="1">
        <v>1.105486469E9</v>
      </c>
    </row>
    <row r="3959" ht="14.25" customHeight="1">
      <c r="A3959" s="2">
        <v>43160.805555555555</v>
      </c>
      <c r="B3959" s="1">
        <v>1.105639799E9</v>
      </c>
    </row>
    <row r="3960" ht="14.25" customHeight="1">
      <c r="A3960" s="2">
        <v>43160.825</v>
      </c>
      <c r="B3960" s="1">
        <v>1.105794329E9</v>
      </c>
    </row>
    <row r="3961" ht="14.25" customHeight="1">
      <c r="A3961" s="2">
        <v>43160.84444444445</v>
      </c>
      <c r="B3961" s="1">
        <v>1.105945764E9</v>
      </c>
    </row>
    <row r="3962" ht="14.25" customHeight="1">
      <c r="A3962" s="2">
        <v>43160.864583333336</v>
      </c>
      <c r="B3962" s="1">
        <v>1.106081349E9</v>
      </c>
    </row>
    <row r="3963" ht="14.25" customHeight="1">
      <c r="A3963" s="2">
        <v>43160.884722222225</v>
      </c>
      <c r="B3963" s="1">
        <v>1.106210369E9</v>
      </c>
    </row>
    <row r="3964" ht="14.25" customHeight="1">
      <c r="A3964" s="2">
        <v>43160.90416666667</v>
      </c>
      <c r="B3964" s="1">
        <v>1.106332353E9</v>
      </c>
    </row>
    <row r="3965" ht="14.25" customHeight="1">
      <c r="A3965" s="2">
        <v>43160.924305555556</v>
      </c>
      <c r="B3965" s="1">
        <v>1.106448006E9</v>
      </c>
    </row>
    <row r="3966" ht="14.25" customHeight="1">
      <c r="A3966" s="2">
        <v>43160.94375</v>
      </c>
      <c r="B3966" s="1">
        <v>1.106554805E9</v>
      </c>
    </row>
    <row r="3967" ht="14.25" customHeight="1">
      <c r="A3967" s="2">
        <v>43160.96319444444</v>
      </c>
      <c r="B3967" s="1">
        <v>1.106654842E9</v>
      </c>
    </row>
    <row r="3968" ht="14.25" customHeight="1">
      <c r="A3968" s="2">
        <v>43160.98333333333</v>
      </c>
      <c r="B3968" s="1">
        <v>1.106744626E9</v>
      </c>
    </row>
    <row r="3969" ht="14.25" customHeight="1">
      <c r="A3969" s="2">
        <v>43161.00277777778</v>
      </c>
      <c r="B3969" s="1">
        <v>1.106825362E9</v>
      </c>
    </row>
    <row r="3970" ht="14.25" customHeight="1">
      <c r="A3970" s="2">
        <v>43161.02291666667</v>
      </c>
      <c r="B3970" s="1">
        <v>1.106903313E9</v>
      </c>
    </row>
    <row r="3971" ht="14.25" customHeight="1">
      <c r="A3971" s="2">
        <v>43161.04305555556</v>
      </c>
      <c r="B3971" s="1">
        <v>1.106979875E9</v>
      </c>
    </row>
    <row r="3972" ht="14.25" customHeight="1">
      <c r="A3972" s="2">
        <v>43161.06319444445</v>
      </c>
      <c r="B3972" s="1">
        <v>1.107056337E9</v>
      </c>
    </row>
    <row r="3973" ht="14.25" customHeight="1">
      <c r="A3973" s="2">
        <v>43161.08263888889</v>
      </c>
      <c r="B3973" s="1">
        <v>1.107133684E9</v>
      </c>
    </row>
    <row r="3974" ht="14.25" customHeight="1">
      <c r="A3974" s="2">
        <v>43161.10277777778</v>
      </c>
      <c r="B3974" s="1">
        <v>1.107209249E9</v>
      </c>
    </row>
    <row r="3975" ht="14.25" customHeight="1">
      <c r="A3975" s="2">
        <v>43161.12291666667</v>
      </c>
      <c r="B3975" s="1">
        <v>1.107285861E9</v>
      </c>
    </row>
    <row r="3976" ht="14.25" customHeight="1">
      <c r="A3976" s="2">
        <v>43161.14236111111</v>
      </c>
      <c r="B3976" s="1">
        <v>1.10736114E9</v>
      </c>
    </row>
    <row r="3977" ht="14.25" customHeight="1">
      <c r="A3977" s="2">
        <v>43161.1625</v>
      </c>
      <c r="B3977" s="1">
        <v>1.107437315E9</v>
      </c>
    </row>
    <row r="3978" ht="14.25" customHeight="1">
      <c r="A3978" s="2">
        <v>43161.18194444444</v>
      </c>
      <c r="B3978" s="1">
        <v>1.10751217E9</v>
      </c>
    </row>
    <row r="3979" ht="14.25" customHeight="1">
      <c r="A3979" s="2">
        <v>43161.20208333333</v>
      </c>
      <c r="B3979" s="1">
        <v>1.107589016E9</v>
      </c>
    </row>
    <row r="3980" ht="14.25" customHeight="1">
      <c r="A3980" s="2">
        <v>43161.22152777778</v>
      </c>
      <c r="B3980" s="1">
        <v>1.107662678E9</v>
      </c>
    </row>
    <row r="3981" ht="14.25" customHeight="1">
      <c r="A3981" s="2">
        <v>43161.24166666667</v>
      </c>
      <c r="B3981" s="1">
        <v>1.107738595E9</v>
      </c>
    </row>
    <row r="3982" ht="14.25" customHeight="1">
      <c r="A3982" s="2">
        <v>43161.26111111111</v>
      </c>
      <c r="B3982" s="1">
        <v>1.107825133E9</v>
      </c>
    </row>
    <row r="3983" ht="14.25" customHeight="1">
      <c r="A3983" s="2">
        <v>43161.28125</v>
      </c>
      <c r="B3983" s="1">
        <v>1.107927809E9</v>
      </c>
    </row>
    <row r="3984" ht="14.25" customHeight="1">
      <c r="A3984" s="2">
        <v>43161.30138888889</v>
      </c>
      <c r="B3984" s="1">
        <v>1.108051113E9</v>
      </c>
    </row>
    <row r="3985" ht="14.25" customHeight="1">
      <c r="A3985" s="2">
        <v>43161.32083333333</v>
      </c>
      <c r="B3985" s="1">
        <v>1.108180728E9</v>
      </c>
    </row>
    <row r="3986" ht="14.25" customHeight="1">
      <c r="A3986" s="2">
        <v>43161.34166666667</v>
      </c>
      <c r="B3986" s="1">
        <v>1.108313675E9</v>
      </c>
    </row>
    <row r="3987" ht="14.25" customHeight="1">
      <c r="A3987" s="2">
        <v>43161.36111111111</v>
      </c>
      <c r="B3987" s="1">
        <v>1.108456615E9</v>
      </c>
    </row>
    <row r="3988" ht="14.25" customHeight="1">
      <c r="A3988" s="2">
        <v>43161.381944444445</v>
      </c>
      <c r="B3988" s="1">
        <v>1.108613413E9</v>
      </c>
    </row>
    <row r="3989" ht="14.25" customHeight="1">
      <c r="A3989" s="2">
        <v>43161.40277777778</v>
      </c>
      <c r="B3989" s="1">
        <v>1.108769371E9</v>
      </c>
    </row>
    <row r="3990" ht="14.25" customHeight="1">
      <c r="A3990" s="2">
        <v>43161.42291666667</v>
      </c>
      <c r="B3990" s="1">
        <v>1.108920288E9</v>
      </c>
    </row>
    <row r="3991" ht="14.25" customHeight="1">
      <c r="A3991" s="2">
        <v>43161.44305555556</v>
      </c>
      <c r="B3991" s="1">
        <v>1.109080329E9</v>
      </c>
    </row>
    <row r="3992" ht="14.25" customHeight="1">
      <c r="A3992" s="2">
        <v>43161.46388888889</v>
      </c>
      <c r="B3992" s="1">
        <v>1.10923941E9</v>
      </c>
    </row>
    <row r="3993" ht="14.25" customHeight="1">
      <c r="A3993" s="2">
        <v>43161.48402777778</v>
      </c>
      <c r="B3993" s="1">
        <v>1.109396764E9</v>
      </c>
    </row>
    <row r="3994" ht="14.25" customHeight="1">
      <c r="A3994" s="2">
        <v>43161.504166666666</v>
      </c>
      <c r="B3994" s="1">
        <v>1.109561465E9</v>
      </c>
    </row>
    <row r="3995" ht="14.25" customHeight="1">
      <c r="A3995" s="2">
        <v>43161.525</v>
      </c>
      <c r="B3995" s="1">
        <v>1.109733824E9</v>
      </c>
    </row>
    <row r="3996" ht="14.25" customHeight="1">
      <c r="A3996" s="2">
        <v>43161.54513888889</v>
      </c>
      <c r="B3996" s="1">
        <v>1.109906519E9</v>
      </c>
    </row>
    <row r="3997" ht="14.25" customHeight="1">
      <c r="A3997" s="2">
        <v>43161.56597222222</v>
      </c>
      <c r="B3997" s="1">
        <v>1.110078866E9</v>
      </c>
    </row>
    <row r="3998" ht="14.25" customHeight="1">
      <c r="A3998" s="2">
        <v>43161.58611111111</v>
      </c>
      <c r="B3998" s="1">
        <v>1.110252027E9</v>
      </c>
    </row>
    <row r="3999" ht="14.25" customHeight="1">
      <c r="A3999" s="2">
        <v>43161.606944444444</v>
      </c>
      <c r="B3999" s="1">
        <v>1.110420843E9</v>
      </c>
    </row>
    <row r="4000" ht="14.25" customHeight="1">
      <c r="A4000" s="2">
        <v>43161.62708333333</v>
      </c>
      <c r="B4000" s="1">
        <v>1.110587701E9</v>
      </c>
    </row>
    <row r="4001" ht="14.25" customHeight="1">
      <c r="A4001" s="2">
        <v>43161.64791666667</v>
      </c>
      <c r="B4001" s="1">
        <v>1.110751805E9</v>
      </c>
    </row>
    <row r="4002" ht="14.25" customHeight="1">
      <c r="A4002" s="2">
        <v>43161.66875</v>
      </c>
      <c r="B4002" s="1">
        <v>1.110913596E9</v>
      </c>
    </row>
    <row r="4003" ht="14.25" customHeight="1">
      <c r="A4003" s="2">
        <v>43161.68958333333</v>
      </c>
      <c r="B4003" s="1">
        <v>1.111079918E9</v>
      </c>
    </row>
    <row r="4004" ht="14.25" customHeight="1">
      <c r="A4004" s="2">
        <v>43161.71041666667</v>
      </c>
      <c r="B4004" s="1">
        <v>1.111239336E9</v>
      </c>
    </row>
    <row r="4005" ht="14.25" customHeight="1">
      <c r="A4005" s="2">
        <v>43161.73125</v>
      </c>
      <c r="B4005" s="1">
        <v>1.111401115E9</v>
      </c>
    </row>
    <row r="4006" ht="14.25" customHeight="1">
      <c r="A4006" s="2">
        <v>43161.75208333333</v>
      </c>
      <c r="B4006" s="1">
        <v>1.111557281E9</v>
      </c>
    </row>
    <row r="4007" ht="14.25" customHeight="1">
      <c r="A4007" s="2">
        <v>43161.77291666667</v>
      </c>
      <c r="B4007" s="1">
        <v>1.11171692E9</v>
      </c>
    </row>
    <row r="4008" ht="14.25" customHeight="1">
      <c r="A4008" s="2">
        <v>43161.79305555556</v>
      </c>
      <c r="B4008" s="1">
        <v>1.111871066E9</v>
      </c>
    </row>
    <row r="4009" ht="14.25" customHeight="1">
      <c r="A4009" s="2">
        <v>43161.813888888886</v>
      </c>
      <c r="B4009" s="1">
        <v>1.112018755E9</v>
      </c>
    </row>
    <row r="4010" ht="14.25" customHeight="1">
      <c r="A4010" s="2">
        <v>43161.83472222222</v>
      </c>
      <c r="B4010" s="1">
        <v>1.112161318E9</v>
      </c>
    </row>
    <row r="4011" ht="14.25" customHeight="1">
      <c r="A4011" s="2">
        <v>43161.85486111111</v>
      </c>
      <c r="B4011" s="1">
        <v>1.112297853E9</v>
      </c>
    </row>
    <row r="4012" ht="14.25" customHeight="1">
      <c r="A4012" s="2">
        <v>43161.87569444445</v>
      </c>
      <c r="B4012" s="1">
        <v>1.112425774E9</v>
      </c>
    </row>
    <row r="4013" ht="14.25" customHeight="1">
      <c r="A4013" s="2">
        <v>43161.895833333336</v>
      </c>
      <c r="B4013" s="1">
        <v>1.11254602E9</v>
      </c>
    </row>
    <row r="4014" ht="14.25" customHeight="1">
      <c r="A4014" s="2">
        <v>43161.915972222225</v>
      </c>
      <c r="B4014" s="1">
        <v>1.112664257E9</v>
      </c>
    </row>
    <row r="4015" ht="14.25" customHeight="1">
      <c r="A4015" s="2">
        <v>43161.93680555555</v>
      </c>
      <c r="B4015" s="1">
        <v>1.112771622E9</v>
      </c>
    </row>
    <row r="4016" ht="14.25" customHeight="1">
      <c r="A4016" s="2">
        <v>43161.95694444444</v>
      </c>
      <c r="B4016" s="1">
        <v>1.112873084E9</v>
      </c>
    </row>
    <row r="4017" ht="14.25" customHeight="1">
      <c r="A4017" s="2">
        <v>43161.97708333333</v>
      </c>
      <c r="B4017" s="1">
        <v>1.112975065E9</v>
      </c>
    </row>
    <row r="4018" ht="14.25" customHeight="1">
      <c r="A4018" s="2">
        <v>43161.99722222222</v>
      </c>
      <c r="B4018" s="1">
        <v>1.113070993E9</v>
      </c>
    </row>
    <row r="4019" ht="14.25" customHeight="1">
      <c r="A4019" s="2">
        <v>43162.018055555556</v>
      </c>
      <c r="B4019" s="1">
        <v>1.113161029E9</v>
      </c>
    </row>
    <row r="4020" ht="14.25" customHeight="1">
      <c r="A4020" s="2">
        <v>43162.038194444445</v>
      </c>
      <c r="B4020" s="1">
        <v>1.113247559E9</v>
      </c>
    </row>
    <row r="4021" ht="14.25" customHeight="1">
      <c r="A4021" s="2">
        <v>43162.058333333334</v>
      </c>
      <c r="B4021" s="1">
        <v>1.113336425E9</v>
      </c>
    </row>
    <row r="4022" ht="14.25" customHeight="1">
      <c r="A4022" s="2">
        <v>43162.07847222222</v>
      </c>
      <c r="B4022" s="1">
        <v>1.113424192E9</v>
      </c>
    </row>
    <row r="4023" ht="14.25" customHeight="1">
      <c r="A4023" s="2">
        <v>43162.09930555556</v>
      </c>
      <c r="B4023" s="1">
        <v>1.113507838E9</v>
      </c>
    </row>
    <row r="4024" ht="14.25" customHeight="1">
      <c r="A4024" s="2">
        <v>43162.11875</v>
      </c>
      <c r="B4024" s="1">
        <v>1.113589192E9</v>
      </c>
    </row>
    <row r="4025" ht="14.25" customHeight="1">
      <c r="A4025" s="2">
        <v>43162.13888888889</v>
      </c>
      <c r="B4025" s="1">
        <v>1.113669674E9</v>
      </c>
    </row>
    <row r="4026" ht="14.25" customHeight="1">
      <c r="A4026" s="2">
        <v>43162.15972222222</v>
      </c>
      <c r="B4026" s="1">
        <v>1.113750303E9</v>
      </c>
    </row>
    <row r="4027" ht="14.25" customHeight="1">
      <c r="A4027" s="2">
        <v>43162.17986111111</v>
      </c>
      <c r="B4027" s="1">
        <v>1.113831445E9</v>
      </c>
    </row>
    <row r="4028" ht="14.25" customHeight="1">
      <c r="A4028" s="2">
        <v>43162.2</v>
      </c>
      <c r="B4028" s="1">
        <v>1.113913344E9</v>
      </c>
    </row>
    <row r="4029" ht="14.25" customHeight="1">
      <c r="A4029" s="2">
        <v>43162.22083333333</v>
      </c>
      <c r="B4029" s="1">
        <v>1.113994807E9</v>
      </c>
    </row>
    <row r="4030" ht="14.25" customHeight="1">
      <c r="A4030" s="2">
        <v>43162.24097222222</v>
      </c>
      <c r="B4030" s="1">
        <v>1.114074531E9</v>
      </c>
    </row>
    <row r="4031" ht="14.25" customHeight="1">
      <c r="A4031" s="2">
        <v>43162.26111111111</v>
      </c>
      <c r="B4031" s="1">
        <v>1.114154705E9</v>
      </c>
    </row>
    <row r="4032" ht="14.25" customHeight="1">
      <c r="A4032" s="2">
        <v>43162.28194444445</v>
      </c>
      <c r="B4032" s="1">
        <v>1.11423761E9</v>
      </c>
    </row>
    <row r="4033" ht="14.25" customHeight="1">
      <c r="A4033" s="2">
        <v>43162.302777777775</v>
      </c>
      <c r="B4033" s="1">
        <v>1.114320006E9</v>
      </c>
    </row>
    <row r="4034" ht="14.25" customHeight="1">
      <c r="A4034" s="2">
        <v>43162.322916666664</v>
      </c>
      <c r="B4034" s="1">
        <v>1.114401568E9</v>
      </c>
    </row>
    <row r="4035" ht="14.25" customHeight="1">
      <c r="A4035" s="2">
        <v>43162.34375</v>
      </c>
      <c r="B4035" s="1">
        <v>1.114488723E9</v>
      </c>
    </row>
    <row r="4036" ht="14.25" customHeight="1">
      <c r="A4036" s="2">
        <v>43162.364583333336</v>
      </c>
      <c r="B4036" s="1">
        <v>1.11457646E9</v>
      </c>
    </row>
    <row r="4037" ht="14.25" customHeight="1">
      <c r="A4037" s="2">
        <v>43162.385416666664</v>
      </c>
      <c r="B4037" s="1">
        <v>1.114680593E9</v>
      </c>
    </row>
    <row r="4038" ht="14.25" customHeight="1">
      <c r="A4038" s="2">
        <v>43162.40625</v>
      </c>
      <c r="B4038" s="1">
        <v>1.114782088E9</v>
      </c>
    </row>
    <row r="4039" ht="14.25" customHeight="1">
      <c r="A4039" s="2">
        <v>43162.427083333336</v>
      </c>
      <c r="B4039" s="1">
        <v>1.11488602E9</v>
      </c>
    </row>
    <row r="4040" ht="14.25" customHeight="1">
      <c r="A4040" s="2">
        <v>43162.447916666664</v>
      </c>
      <c r="B4040" s="1">
        <v>1.114990166E9</v>
      </c>
    </row>
    <row r="4041" ht="14.25" customHeight="1">
      <c r="A4041" s="2">
        <v>43162.46875</v>
      </c>
      <c r="B4041" s="1">
        <v>1.115095573E9</v>
      </c>
    </row>
    <row r="4042" ht="14.25" customHeight="1">
      <c r="A4042" s="2">
        <v>43162.490277777775</v>
      </c>
      <c r="B4042" s="1">
        <v>1.115203093E9</v>
      </c>
    </row>
    <row r="4043" ht="14.25" customHeight="1">
      <c r="A4043" s="2">
        <v>43162.51111111111</v>
      </c>
      <c r="B4043" s="1">
        <v>1.115313192E9</v>
      </c>
    </row>
    <row r="4044" ht="14.25" customHeight="1">
      <c r="A4044" s="2">
        <v>43162.532638888886</v>
      </c>
      <c r="B4044" s="1">
        <v>1.115424108E9</v>
      </c>
    </row>
    <row r="4045" ht="14.25" customHeight="1">
      <c r="A4045" s="2">
        <v>43162.55416666667</v>
      </c>
      <c r="B4045" s="1">
        <v>1.115537104E9</v>
      </c>
    </row>
    <row r="4046" ht="14.25" customHeight="1">
      <c r="A4046" s="2">
        <v>43162.575</v>
      </c>
      <c r="B4046" s="1">
        <v>1.115649677E9</v>
      </c>
    </row>
    <row r="4047" ht="14.25" customHeight="1">
      <c r="A4047" s="2">
        <v>43162.59652777778</v>
      </c>
      <c r="B4047" s="1">
        <v>1.115753581E9</v>
      </c>
    </row>
    <row r="4048" ht="14.25" customHeight="1">
      <c r="A4048" s="2">
        <v>43162.618055555555</v>
      </c>
      <c r="B4048" s="1">
        <v>1.115862647E9</v>
      </c>
    </row>
    <row r="4049" ht="14.25" customHeight="1">
      <c r="A4049" s="2">
        <v>43162.63958333333</v>
      </c>
      <c r="B4049" s="1">
        <v>1.115979681E9</v>
      </c>
    </row>
    <row r="4050" ht="14.25" customHeight="1">
      <c r="A4050" s="2">
        <v>43162.66111111111</v>
      </c>
      <c r="B4050" s="1">
        <v>1.116095441E9</v>
      </c>
    </row>
    <row r="4051" ht="14.25" customHeight="1">
      <c r="A4051" s="2">
        <v>43162.683333333334</v>
      </c>
      <c r="B4051" s="1">
        <v>1.116214317E9</v>
      </c>
    </row>
    <row r="4052" ht="14.25" customHeight="1">
      <c r="A4052" s="2">
        <v>43162.70486111111</v>
      </c>
      <c r="B4052" s="1">
        <v>1.116331829E9</v>
      </c>
    </row>
    <row r="4053" ht="14.25" customHeight="1">
      <c r="A4053" s="2">
        <v>43162.72638888889</v>
      </c>
      <c r="B4053" s="1">
        <v>1.116449897E9</v>
      </c>
    </row>
    <row r="4054" ht="14.25" customHeight="1">
      <c r="A4054" s="2">
        <v>43162.748611111114</v>
      </c>
      <c r="B4054" s="1">
        <v>1.116570789E9</v>
      </c>
    </row>
    <row r="4055" ht="14.25" customHeight="1">
      <c r="A4055" s="2">
        <v>43162.77013888889</v>
      </c>
      <c r="B4055" s="1">
        <v>1.116689657E9</v>
      </c>
    </row>
    <row r="4056" ht="14.25" customHeight="1">
      <c r="A4056" s="2">
        <v>43162.79236111111</v>
      </c>
      <c r="B4056" s="1">
        <v>1.116813173E9</v>
      </c>
    </row>
    <row r="4057" ht="14.25" customHeight="1">
      <c r="A4057" s="2">
        <v>43162.813888888886</v>
      </c>
      <c r="B4057" s="1">
        <v>1.116933381E9</v>
      </c>
    </row>
    <row r="4058" ht="14.25" customHeight="1">
      <c r="A4058" s="2">
        <v>43162.83611111111</v>
      </c>
      <c r="B4058" s="1">
        <v>1.117035618E9</v>
      </c>
    </row>
    <row r="4059" ht="14.25" customHeight="1">
      <c r="A4059" s="2">
        <v>43162.85833333333</v>
      </c>
      <c r="B4059" s="1">
        <v>1.117134145E9</v>
      </c>
    </row>
    <row r="4060" ht="14.25" customHeight="1">
      <c r="A4060" s="2">
        <v>43162.88055555556</v>
      </c>
      <c r="B4060" s="1">
        <v>1.117223986E9</v>
      </c>
    </row>
    <row r="4061" ht="14.25" customHeight="1">
      <c r="A4061" s="2">
        <v>43162.90277777778</v>
      </c>
      <c r="B4061" s="1">
        <v>1.117312771E9</v>
      </c>
    </row>
    <row r="4062" ht="14.25" customHeight="1">
      <c r="A4062" s="2">
        <v>43162.925</v>
      </c>
      <c r="B4062" s="1">
        <v>1.117400767E9</v>
      </c>
    </row>
    <row r="4063" ht="14.25" customHeight="1">
      <c r="A4063" s="2">
        <v>43162.947916666664</v>
      </c>
      <c r="B4063" s="1">
        <v>1.117483916E9</v>
      </c>
    </row>
    <row r="4064" ht="14.25" customHeight="1">
      <c r="A4064" s="2">
        <v>43162.970138888886</v>
      </c>
      <c r="B4064" s="1">
        <v>1.117566932E9</v>
      </c>
    </row>
    <row r="4065" ht="14.25" customHeight="1">
      <c r="A4065" s="2">
        <v>43162.993055555555</v>
      </c>
      <c r="B4065" s="1">
        <v>1.117650851E9</v>
      </c>
    </row>
    <row r="4066" ht="14.25" customHeight="1">
      <c r="A4066" s="2">
        <v>43163.01527777778</v>
      </c>
      <c r="B4066" s="1">
        <v>1.117732375E9</v>
      </c>
    </row>
    <row r="4067" ht="14.25" customHeight="1">
      <c r="A4067" s="2">
        <v>43163.038194444445</v>
      </c>
      <c r="B4067" s="1">
        <v>1.117813724E9</v>
      </c>
    </row>
    <row r="4068" ht="14.25" customHeight="1">
      <c r="A4068" s="2">
        <v>43163.061111111114</v>
      </c>
      <c r="B4068" s="1">
        <v>1.117897802E9</v>
      </c>
    </row>
    <row r="4069" ht="14.25" customHeight="1">
      <c r="A4069" s="2">
        <v>43163.083333333336</v>
      </c>
      <c r="B4069" s="1">
        <v>1.117978475E9</v>
      </c>
    </row>
    <row r="4070" ht="14.25" customHeight="1">
      <c r="A4070" s="2">
        <v>43163.106944444444</v>
      </c>
      <c r="B4070" s="1">
        <v>1.1180604E9</v>
      </c>
    </row>
    <row r="4071" ht="14.25" customHeight="1">
      <c r="A4071" s="2">
        <v>43163.129166666666</v>
      </c>
      <c r="B4071" s="1">
        <v>1.11814019E9</v>
      </c>
    </row>
    <row r="4072" ht="14.25" customHeight="1">
      <c r="A4072" s="2">
        <v>43163.15138888889</v>
      </c>
      <c r="B4072" s="1">
        <v>1.118220113E9</v>
      </c>
    </row>
    <row r="4073" ht="14.25" customHeight="1">
      <c r="A4073" s="2">
        <v>43163.174305555556</v>
      </c>
      <c r="B4073" s="1">
        <v>1.118300567E9</v>
      </c>
    </row>
    <row r="4074" ht="14.25" customHeight="1">
      <c r="A4074" s="2">
        <v>43163.19652777778</v>
      </c>
      <c r="B4074" s="1">
        <v>1.118381051E9</v>
      </c>
    </row>
    <row r="4075" ht="14.25" customHeight="1">
      <c r="A4075" s="2">
        <v>43163.220138888886</v>
      </c>
      <c r="B4075" s="1">
        <v>1.118461591E9</v>
      </c>
    </row>
    <row r="4076" ht="14.25" customHeight="1">
      <c r="A4076" s="2">
        <v>43163.243055555555</v>
      </c>
      <c r="B4076" s="1">
        <v>1.118542265E9</v>
      </c>
    </row>
    <row r="4077" ht="14.25" customHeight="1">
      <c r="A4077" s="2">
        <v>43163.26597222222</v>
      </c>
      <c r="B4077" s="1">
        <v>1.118623241E9</v>
      </c>
    </row>
    <row r="4078" ht="14.25" customHeight="1">
      <c r="A4078" s="2">
        <v>43163.28888888889</v>
      </c>
      <c r="B4078" s="1">
        <v>1.11870575E9</v>
      </c>
    </row>
    <row r="4079" ht="14.25" customHeight="1">
      <c r="A4079" s="2">
        <v>43163.3125</v>
      </c>
      <c r="B4079" s="1">
        <v>1.118784949E9</v>
      </c>
    </row>
    <row r="4080" ht="14.25" customHeight="1">
      <c r="A4080" s="2">
        <v>43163.33611111111</v>
      </c>
      <c r="B4080" s="1">
        <v>1.118867211E9</v>
      </c>
    </row>
    <row r="4081" ht="14.25" customHeight="1">
      <c r="A4081" s="2">
        <v>43163.35972222222</v>
      </c>
      <c r="B4081" s="1">
        <v>1.118951657E9</v>
      </c>
    </row>
    <row r="4082" ht="14.25" customHeight="1">
      <c r="A4082" s="2">
        <v>43163.38402777778</v>
      </c>
      <c r="B4082" s="1">
        <v>1.119038801E9</v>
      </c>
    </row>
    <row r="4083" ht="14.25" customHeight="1">
      <c r="A4083" s="2">
        <v>43163.40833333333</v>
      </c>
      <c r="B4083" s="1">
        <v>1.119128794E9</v>
      </c>
    </row>
    <row r="4084" ht="14.25" customHeight="1">
      <c r="A4084" s="2">
        <v>43163.43263888889</v>
      </c>
      <c r="B4084" s="1">
        <v>1.11921751E9</v>
      </c>
    </row>
    <row r="4085" ht="14.25" customHeight="1">
      <c r="A4085" s="2">
        <v>43163.45694444444</v>
      </c>
      <c r="B4085" s="1">
        <v>1.119307694E9</v>
      </c>
    </row>
    <row r="4086" ht="14.25" customHeight="1">
      <c r="A4086" s="2">
        <v>43163.48125</v>
      </c>
      <c r="B4086" s="1">
        <v>1.119398102E9</v>
      </c>
    </row>
    <row r="4087" ht="14.25" customHeight="1">
      <c r="A4087" s="2">
        <v>43163.50625</v>
      </c>
      <c r="B4087" s="1">
        <v>1.119492722E9</v>
      </c>
    </row>
    <row r="4088" ht="14.25" customHeight="1">
      <c r="A4088" s="2">
        <v>43163.53055555555</v>
      </c>
      <c r="B4088" s="1">
        <v>1.119586496E9</v>
      </c>
    </row>
    <row r="4089" ht="14.25" customHeight="1">
      <c r="A4089" s="2">
        <v>43163.55625</v>
      </c>
      <c r="B4089" s="1">
        <v>1.119683609E9</v>
      </c>
    </row>
    <row r="4090" ht="14.25" customHeight="1">
      <c r="A4090" s="2">
        <v>43163.58125</v>
      </c>
      <c r="B4090" s="1">
        <v>1.119780592E9</v>
      </c>
    </row>
    <row r="4091" ht="14.25" customHeight="1">
      <c r="A4091" s="2">
        <v>43163.60625</v>
      </c>
      <c r="B4091" s="1">
        <v>1.119879012E9</v>
      </c>
    </row>
    <row r="4092" ht="14.25" customHeight="1">
      <c r="A4092" s="2">
        <v>43163.63055555556</v>
      </c>
      <c r="B4092" s="1">
        <v>1.119975411E9</v>
      </c>
    </row>
    <row r="4093" ht="14.25" customHeight="1">
      <c r="A4093" s="2">
        <v>43163.65625</v>
      </c>
      <c r="B4093" s="1">
        <v>1.120073329E9</v>
      </c>
    </row>
    <row r="4094" ht="14.25" customHeight="1">
      <c r="A4094" s="2">
        <v>43163.68125</v>
      </c>
      <c r="B4094" s="1">
        <v>1.120171769E9</v>
      </c>
    </row>
    <row r="4095" ht="14.25" customHeight="1">
      <c r="A4095" s="2">
        <v>43163.70416666667</v>
      </c>
      <c r="B4095" s="1">
        <v>1.120275596E9</v>
      </c>
    </row>
    <row r="4096" ht="14.25" customHeight="1">
      <c r="A4096" s="2">
        <v>43163.728472222225</v>
      </c>
      <c r="B4096" s="1">
        <v>1.120390614E9</v>
      </c>
    </row>
    <row r="4097" ht="14.25" customHeight="1">
      <c r="A4097" s="2">
        <v>43163.75486111111</v>
      </c>
      <c r="B4097" s="1">
        <v>1.120513927E9</v>
      </c>
    </row>
    <row r="4098" ht="14.25" customHeight="1">
      <c r="A4098" s="2">
        <v>43163.78194444445</v>
      </c>
      <c r="B4098" s="1">
        <v>1.120641799E9</v>
      </c>
    </row>
    <row r="4099" ht="14.25" customHeight="1">
      <c r="A4099" s="2">
        <v>43163.80763888889</v>
      </c>
      <c r="B4099" s="1">
        <v>1.120768489E9</v>
      </c>
    </row>
    <row r="4100" ht="14.25" customHeight="1">
      <c r="A4100" s="2">
        <v>43163.834027777775</v>
      </c>
      <c r="B4100" s="1">
        <v>1.120883292E9</v>
      </c>
    </row>
    <row r="4101" ht="14.25" customHeight="1">
      <c r="A4101" s="2">
        <v>43163.86041666667</v>
      </c>
      <c r="B4101" s="1">
        <v>1.120989581E9</v>
      </c>
    </row>
    <row r="4102" ht="14.25" customHeight="1">
      <c r="A4102" s="2">
        <v>43163.8875</v>
      </c>
      <c r="B4102" s="1">
        <v>1.121094642E9</v>
      </c>
    </row>
    <row r="4103" ht="14.25" customHeight="1">
      <c r="A4103" s="2">
        <v>43163.91458333333</v>
      </c>
      <c r="B4103" s="1">
        <v>1.121197571E9</v>
      </c>
    </row>
    <row r="4104" ht="14.25" customHeight="1">
      <c r="A4104" s="2">
        <v>43163.941666666666</v>
      </c>
      <c r="B4104" s="1">
        <v>1.121302365E9</v>
      </c>
    </row>
    <row r="4105" ht="14.25" customHeight="1">
      <c r="A4105" s="2">
        <v>43163.96944444445</v>
      </c>
      <c r="B4105" s="1">
        <v>1.121404327E9</v>
      </c>
    </row>
    <row r="4106" ht="14.25" customHeight="1">
      <c r="A4106" s="2">
        <v>43163.99722222222</v>
      </c>
      <c r="B4106" s="1">
        <v>1.121506889E9</v>
      </c>
    </row>
    <row r="4107" ht="14.25" customHeight="1">
      <c r="A4107" s="2">
        <v>43164.025</v>
      </c>
      <c r="B4107" s="1">
        <v>1.121608984E9</v>
      </c>
    </row>
    <row r="4108" ht="14.25" customHeight="1">
      <c r="A4108" s="2">
        <v>43164.05347222222</v>
      </c>
      <c r="B4108" s="1">
        <v>1.121710085E9</v>
      </c>
    </row>
    <row r="4109" ht="14.25" customHeight="1">
      <c r="A4109" s="2">
        <v>43164.08125</v>
      </c>
      <c r="B4109" s="1">
        <v>1.121810162E9</v>
      </c>
    </row>
    <row r="4110" ht="14.25" customHeight="1">
      <c r="A4110" s="2">
        <v>43164.10902777778</v>
      </c>
      <c r="B4110" s="1">
        <v>1.121912344E9</v>
      </c>
    </row>
    <row r="4111" ht="14.25" customHeight="1">
      <c r="A4111" s="2">
        <v>43164.13680555556</v>
      </c>
      <c r="B4111" s="1">
        <v>1.122011653E9</v>
      </c>
    </row>
    <row r="4112" ht="14.25" customHeight="1">
      <c r="A4112" s="2">
        <v>43164.16458333333</v>
      </c>
      <c r="B4112" s="1">
        <v>1.122112187E9</v>
      </c>
    </row>
    <row r="4113" ht="14.25" customHeight="1">
      <c r="A4113" s="2">
        <v>43164.19236111111</v>
      </c>
      <c r="B4113" s="1">
        <v>1.122214064E9</v>
      </c>
    </row>
    <row r="4114" ht="14.25" customHeight="1">
      <c r="A4114" s="2">
        <v>43164.22083333333</v>
      </c>
      <c r="B4114" s="1">
        <v>1.122316701E9</v>
      </c>
    </row>
    <row r="4115" ht="14.25" customHeight="1">
      <c r="A4115" s="2">
        <v>43164.24930555555</v>
      </c>
      <c r="B4115" s="1">
        <v>1.12242131E9</v>
      </c>
    </row>
    <row r="4116" ht="14.25" customHeight="1">
      <c r="A4116" s="2">
        <v>43164.27777777778</v>
      </c>
      <c r="B4116" s="1">
        <v>1.122565676E9</v>
      </c>
    </row>
    <row r="4117" ht="14.25" customHeight="1">
      <c r="A4117" s="2">
        <v>43164.30625</v>
      </c>
      <c r="B4117" s="1">
        <v>1.122731935E9</v>
      </c>
    </row>
    <row r="4118" ht="14.25" customHeight="1">
      <c r="A4118" s="2">
        <v>43164.33541666667</v>
      </c>
      <c r="B4118" s="1">
        <v>1.122905715E9</v>
      </c>
    </row>
    <row r="4119" ht="14.25" customHeight="1">
      <c r="A4119" s="2">
        <v>43164.365277777775</v>
      </c>
      <c r="B4119" s="1">
        <v>1.123098062E9</v>
      </c>
    </row>
    <row r="4120" ht="14.25" customHeight="1">
      <c r="A4120" s="2">
        <v>43164.39513888889</v>
      </c>
      <c r="B4120" s="1">
        <v>1.123306544E9</v>
      </c>
    </row>
    <row r="4121" ht="14.25" customHeight="1">
      <c r="A4121" s="2">
        <v>43164.425</v>
      </c>
      <c r="B4121" s="1">
        <v>1.123522224E9</v>
      </c>
    </row>
    <row r="4122" ht="14.25" customHeight="1">
      <c r="A4122" s="2">
        <v>43164.45486111111</v>
      </c>
      <c r="B4122" s="1">
        <v>1.123754906E9</v>
      </c>
    </row>
    <row r="4123" ht="14.25" customHeight="1">
      <c r="A4123" s="2">
        <v>43164.48611111111</v>
      </c>
      <c r="B4123" s="1">
        <v>1.123999582E9</v>
      </c>
    </row>
    <row r="4124" ht="14.25" customHeight="1">
      <c r="A4124" s="2">
        <v>43164.51597222222</v>
      </c>
      <c r="B4124" s="1">
        <v>1.124246856E9</v>
      </c>
    </row>
    <row r="4125" ht="14.25" customHeight="1">
      <c r="A4125" s="2">
        <v>43164.54722222222</v>
      </c>
      <c r="B4125" s="1">
        <v>1.124507938E9</v>
      </c>
    </row>
    <row r="4126" ht="14.25" customHeight="1">
      <c r="A4126" s="2">
        <v>43164.57777777778</v>
      </c>
      <c r="B4126" s="1">
        <v>1.124766806E9</v>
      </c>
    </row>
    <row r="4127" ht="14.25" customHeight="1">
      <c r="A4127" s="2">
        <v>43164.60902777778</v>
      </c>
      <c r="B4127" s="1">
        <v>1.125026004E9</v>
      </c>
    </row>
    <row r="4128" ht="14.25" customHeight="1">
      <c r="A4128" s="2">
        <v>43164.64027777778</v>
      </c>
      <c r="B4128" s="1">
        <v>1.125276908E9</v>
      </c>
    </row>
    <row r="4129" ht="14.25" customHeight="1">
      <c r="A4129" s="2">
        <v>43164.67083333333</v>
      </c>
      <c r="B4129" s="1">
        <v>1.125523577E9</v>
      </c>
    </row>
    <row r="4130" ht="14.25" customHeight="1">
      <c r="A4130" s="2">
        <v>43164.70277777778</v>
      </c>
      <c r="B4130" s="1">
        <v>1.125766072E9</v>
      </c>
    </row>
    <row r="4131" ht="14.25" customHeight="1">
      <c r="A4131" s="2">
        <v>43164.73402777778</v>
      </c>
      <c r="B4131" s="1">
        <v>1.126006467E9</v>
      </c>
    </row>
    <row r="4132" ht="14.25" customHeight="1">
      <c r="A4132" s="2">
        <v>43164.76597222222</v>
      </c>
      <c r="B4132" s="1">
        <v>1.126244447E9</v>
      </c>
    </row>
    <row r="4133" ht="14.25" customHeight="1">
      <c r="A4133" s="2">
        <v>43164.79861111111</v>
      </c>
      <c r="B4133" s="1">
        <v>1.126489734E9</v>
      </c>
    </row>
    <row r="4134" ht="14.25" customHeight="1">
      <c r="A4134" s="2">
        <v>43164.82986111111</v>
      </c>
      <c r="B4134" s="1">
        <v>1.126725904E9</v>
      </c>
    </row>
    <row r="4135" ht="14.25" customHeight="1">
      <c r="A4135" s="2">
        <v>43164.86319444444</v>
      </c>
      <c r="B4135" s="1">
        <v>1.126961587E9</v>
      </c>
    </row>
    <row r="4136" ht="14.25" customHeight="1">
      <c r="A4136" s="2">
        <v>43164.895833333336</v>
      </c>
      <c r="B4136" s="1">
        <v>1.127169195E9</v>
      </c>
    </row>
    <row r="4137" ht="14.25" customHeight="1">
      <c r="A4137" s="2">
        <v>43164.92847222222</v>
      </c>
      <c r="B4137" s="1">
        <v>1.127361335E9</v>
      </c>
    </row>
    <row r="4138" ht="14.25" customHeight="1">
      <c r="A4138" s="2">
        <v>43164.96111111111</v>
      </c>
      <c r="B4138" s="1">
        <v>1.127529009E9</v>
      </c>
    </row>
    <row r="4139" ht="14.25" customHeight="1">
      <c r="A4139" s="2">
        <v>43164.99513888889</v>
      </c>
      <c r="B4139" s="1">
        <v>1.127695377E9</v>
      </c>
    </row>
    <row r="4140" ht="14.25" customHeight="1">
      <c r="A4140" s="2">
        <v>43165.02847222222</v>
      </c>
      <c r="B4140" s="1">
        <v>1.12785122E9</v>
      </c>
    </row>
    <row r="4141" ht="14.25" customHeight="1">
      <c r="A4141" s="2">
        <v>43165.095138888886</v>
      </c>
      <c r="B4141" s="1">
        <v>1.12812896E9</v>
      </c>
    </row>
    <row r="4142" ht="14.25" customHeight="1">
      <c r="A4142" s="2">
        <v>43165.129166666666</v>
      </c>
      <c r="B4142" s="1">
        <v>1.128265777E9</v>
      </c>
    </row>
    <row r="4143" ht="14.25" customHeight="1">
      <c r="A4143" s="2">
        <v>43165.16180555556</v>
      </c>
      <c r="B4143" s="1">
        <v>1.12839489E9</v>
      </c>
    </row>
    <row r="4144" ht="14.25" customHeight="1">
      <c r="A4144" s="2">
        <v>43165.19375</v>
      </c>
      <c r="B4144" s="1">
        <v>1.128521209E9</v>
      </c>
    </row>
    <row r="4145" ht="14.25" customHeight="1">
      <c r="A4145" s="2">
        <v>43165.225694444445</v>
      </c>
      <c r="B4145" s="1">
        <v>1.128649409E9</v>
      </c>
    </row>
    <row r="4146" ht="14.25" customHeight="1">
      <c r="A4146" s="2">
        <v>43165.25902777778</v>
      </c>
      <c r="B4146" s="1">
        <v>1.128785152E9</v>
      </c>
    </row>
    <row r="4147" ht="14.25" customHeight="1">
      <c r="A4147" s="2">
        <v>43165.291666666664</v>
      </c>
      <c r="B4147" s="1">
        <v>1.12896223E9</v>
      </c>
    </row>
    <row r="4148" ht="14.25" customHeight="1">
      <c r="A4148" s="2">
        <v>43165.32361111111</v>
      </c>
      <c r="B4148" s="1">
        <v>1.129151196E9</v>
      </c>
    </row>
    <row r="4149" ht="14.25" customHeight="1">
      <c r="A4149" s="2">
        <v>43165.356944444444</v>
      </c>
      <c r="B4149" s="1">
        <v>1.129364678E9</v>
      </c>
    </row>
    <row r="4150" ht="14.25" customHeight="1">
      <c r="A4150" s="2">
        <v>43165.39097222222</v>
      </c>
      <c r="B4150" s="1">
        <v>1.129607835E9</v>
      </c>
    </row>
    <row r="4151" ht="14.25" customHeight="1">
      <c r="A4151" s="2">
        <v>43165.425</v>
      </c>
      <c r="B4151" s="1">
        <v>1.129875066E9</v>
      </c>
    </row>
    <row r="4152" ht="14.25" customHeight="1">
      <c r="A4152" s="2">
        <v>43165.49513888889</v>
      </c>
      <c r="B4152" s="1">
        <v>1.130461777E9</v>
      </c>
    </row>
    <row r="4153" ht="14.25" customHeight="1">
      <c r="A4153" s="2">
        <v>43165.53055555555</v>
      </c>
      <c r="B4153" s="1">
        <v>1.130771164E9</v>
      </c>
    </row>
    <row r="4154" ht="14.25" customHeight="1">
      <c r="A4154" s="2">
        <v>43165.56597222222</v>
      </c>
      <c r="B4154" s="1">
        <v>1.131079446E9</v>
      </c>
    </row>
    <row r="4155" ht="14.25" customHeight="1">
      <c r="A4155" s="2">
        <v>43165.60138888889</v>
      </c>
      <c r="B4155" s="1">
        <v>1.131364638E9</v>
      </c>
    </row>
    <row r="4156" ht="14.25" customHeight="1">
      <c r="A4156" s="2">
        <v>43165.63680555556</v>
      </c>
      <c r="B4156" s="1">
        <v>1.131646928E9</v>
      </c>
    </row>
    <row r="4157" ht="14.25" customHeight="1">
      <c r="A4157" s="2">
        <v>43165.67291666667</v>
      </c>
      <c r="B4157" s="1">
        <v>1.131927438E9</v>
      </c>
    </row>
    <row r="4158" ht="14.25" customHeight="1">
      <c r="A4158" s="2">
        <v>43165.708333333336</v>
      </c>
      <c r="B4158" s="1">
        <v>1.132209188E9</v>
      </c>
    </row>
    <row r="4159" ht="14.25" customHeight="1">
      <c r="A4159" s="2">
        <v>43165.74375</v>
      </c>
      <c r="B4159" s="1">
        <v>1.132489798E9</v>
      </c>
    </row>
    <row r="4160" ht="14.25" customHeight="1">
      <c r="A4160" s="2">
        <v>43165.779861111114</v>
      </c>
      <c r="B4160" s="1">
        <v>1.132754572E9</v>
      </c>
    </row>
    <row r="4161" ht="14.25" customHeight="1">
      <c r="A4161" s="2">
        <v>43165.81597222222</v>
      </c>
      <c r="B4161" s="1">
        <v>1.133016767E9</v>
      </c>
    </row>
    <row r="4162" ht="14.25" customHeight="1">
      <c r="A4162" s="2">
        <v>43165.85208333333</v>
      </c>
      <c r="B4162" s="1">
        <v>1.133269031E9</v>
      </c>
    </row>
    <row r="4163" ht="14.25" customHeight="1">
      <c r="A4163" s="2">
        <v>43165.888194444444</v>
      </c>
      <c r="B4163" s="1">
        <v>1.133503508E9</v>
      </c>
    </row>
    <row r="4164" ht="14.25" customHeight="1">
      <c r="A4164" s="2">
        <v>43165.925</v>
      </c>
      <c r="B4164" s="1">
        <v>1.1337035E9</v>
      </c>
    </row>
    <row r="4165" ht="14.25" customHeight="1">
      <c r="A4165" s="2">
        <v>43165.961805555555</v>
      </c>
      <c r="B4165" s="1">
        <v>1.133884131E9</v>
      </c>
    </row>
    <row r="4166" ht="14.25" customHeight="1">
      <c r="A4166" s="2">
        <v>43165.998611111114</v>
      </c>
      <c r="B4166" s="1">
        <v>1.134030564E9</v>
      </c>
    </row>
    <row r="4167" ht="14.25" customHeight="1">
      <c r="A4167" s="2">
        <v>43166.035416666666</v>
      </c>
      <c r="B4167" s="1">
        <v>1.1341736E9</v>
      </c>
    </row>
    <row r="4168" ht="14.25" customHeight="1">
      <c r="A4168" s="2">
        <v>43166.07152777778</v>
      </c>
      <c r="B4168" s="1">
        <v>1.134311488E9</v>
      </c>
    </row>
    <row r="4169" ht="14.25" customHeight="1">
      <c r="A4169" s="2">
        <v>43166.10833333333</v>
      </c>
      <c r="B4169" s="1">
        <v>1.134450367E9</v>
      </c>
    </row>
    <row r="4170" ht="14.25" customHeight="1">
      <c r="A4170" s="2">
        <v>43166.14444444444</v>
      </c>
      <c r="B4170" s="1">
        <v>1.134586561E9</v>
      </c>
    </row>
    <row r="4171" ht="14.25" customHeight="1">
      <c r="A4171" s="2">
        <v>43166.180555555555</v>
      </c>
      <c r="B4171" s="1">
        <v>1.134724033E9</v>
      </c>
    </row>
    <row r="4172" ht="14.25" customHeight="1">
      <c r="A4172" s="2">
        <v>43166.217361111114</v>
      </c>
      <c r="B4172" s="1">
        <v>1.134864342E9</v>
      </c>
    </row>
    <row r="4173" ht="14.25" customHeight="1">
      <c r="A4173" s="2">
        <v>43166.254166666666</v>
      </c>
      <c r="B4173" s="1">
        <v>1.13500795E9</v>
      </c>
    </row>
    <row r="4174" ht="14.25" customHeight="1">
      <c r="A4174" s="2">
        <v>43166.291666666664</v>
      </c>
      <c r="B4174" s="1">
        <v>1.135202372E9</v>
      </c>
    </row>
    <row r="4175" ht="14.25" customHeight="1">
      <c r="A4175" s="2">
        <v>43166.32916666667</v>
      </c>
      <c r="B4175" s="1">
        <v>1.135429079E9</v>
      </c>
    </row>
    <row r="4176" ht="14.25" customHeight="1">
      <c r="A4176" s="2">
        <v>43166.36666666667</v>
      </c>
      <c r="B4176" s="1">
        <v>1.135667447E9</v>
      </c>
    </row>
    <row r="4177" ht="14.25" customHeight="1">
      <c r="A4177" s="2">
        <v>43166.40416666667</v>
      </c>
      <c r="B4177" s="1">
        <v>1.135933141E9</v>
      </c>
    </row>
    <row r="4178" ht="14.25" customHeight="1">
      <c r="A4178" s="2">
        <v>43166.441666666666</v>
      </c>
      <c r="B4178" s="1">
        <v>1.136220684E9</v>
      </c>
    </row>
    <row r="4179" ht="14.25" customHeight="1">
      <c r="A4179" s="2">
        <v>43166.479166666664</v>
      </c>
      <c r="B4179" s="1">
        <v>1.136526675E9</v>
      </c>
    </row>
    <row r="4180" ht="14.25" customHeight="1">
      <c r="A4180" s="2">
        <v>43166.518055555556</v>
      </c>
      <c r="B4180" s="1">
        <v>1.136858677E9</v>
      </c>
    </row>
    <row r="4181" ht="14.25" customHeight="1">
      <c r="A4181" s="2">
        <v>43166.55694444444</v>
      </c>
      <c r="B4181" s="1">
        <v>1.137194769E9</v>
      </c>
    </row>
    <row r="4182" ht="14.25" customHeight="1">
      <c r="A4182" s="2">
        <v>43166.595138888886</v>
      </c>
      <c r="B4182" s="1">
        <v>1.13751948E9</v>
      </c>
    </row>
    <row r="4183" ht="14.25" customHeight="1">
      <c r="A4183" s="2">
        <v>43166.63402777778</v>
      </c>
      <c r="B4183" s="1">
        <v>1.137825177E9</v>
      </c>
    </row>
    <row r="4184" ht="14.25" customHeight="1">
      <c r="A4184" s="2">
        <v>43166.67291666667</v>
      </c>
      <c r="B4184" s="1">
        <v>1.138116453E9</v>
      </c>
    </row>
    <row r="4185" ht="14.25" customHeight="1">
      <c r="A4185" s="2">
        <v>43166.71111111111</v>
      </c>
      <c r="B4185" s="1">
        <v>1.138416383E9</v>
      </c>
    </row>
    <row r="4186" ht="14.25" customHeight="1">
      <c r="A4186" s="2">
        <v>43166.74930555555</v>
      </c>
      <c r="B4186" s="1">
        <v>1.138708579E9</v>
      </c>
    </row>
    <row r="4187" ht="14.25" customHeight="1">
      <c r="A4187" s="2">
        <v>43166.788194444445</v>
      </c>
      <c r="B4187" s="1">
        <v>1.138990979E9</v>
      </c>
    </row>
    <row r="4188" ht="14.25" customHeight="1">
      <c r="A4188" s="2">
        <v>43166.82638888889</v>
      </c>
      <c r="B4188" s="1">
        <v>1.13927126E9</v>
      </c>
    </row>
    <row r="4189" ht="14.25" customHeight="1">
      <c r="A4189" s="2">
        <v>43166.865277777775</v>
      </c>
      <c r="B4189" s="1">
        <v>1.139533732E9</v>
      </c>
    </row>
    <row r="4190" ht="14.25" customHeight="1">
      <c r="A4190" s="2">
        <v>43166.90416666667</v>
      </c>
      <c r="B4190" s="1">
        <v>1.139769237E9</v>
      </c>
    </row>
    <row r="4191" ht="14.25" customHeight="1">
      <c r="A4191" s="2">
        <v>43166.94305555556</v>
      </c>
      <c r="B4191" s="1">
        <v>1.139974679E9</v>
      </c>
    </row>
    <row r="4192" ht="14.25" customHeight="1">
      <c r="A4192" s="2">
        <v>43166.970138888886</v>
      </c>
      <c r="B4192" s="1">
        <v>1.140088413E9</v>
      </c>
    </row>
    <row r="4193" ht="14.25" customHeight="1">
      <c r="A4193" s="2">
        <v>43166.97708333333</v>
      </c>
      <c r="B4193" s="1">
        <v>1.140119172E9</v>
      </c>
    </row>
    <row r="4194" ht="14.25" customHeight="1">
      <c r="A4194" s="2">
        <v>43166.98402777778</v>
      </c>
      <c r="B4194" s="1">
        <v>1.140148358E9</v>
      </c>
    </row>
    <row r="4195" ht="14.25" customHeight="1">
      <c r="A4195" s="2">
        <v>43166.99097222222</v>
      </c>
      <c r="B4195" s="1">
        <v>1.140177457E9</v>
      </c>
    </row>
    <row r="4196" ht="14.25" customHeight="1">
      <c r="A4196" s="2">
        <v>43166.99791666667</v>
      </c>
      <c r="B4196" s="1">
        <v>1.140206381E9</v>
      </c>
    </row>
    <row r="4197" ht="14.25" customHeight="1">
      <c r="A4197" s="2">
        <v>43167.00486111111</v>
      </c>
      <c r="B4197" s="1">
        <v>1.140235062E9</v>
      </c>
    </row>
    <row r="4198" ht="14.25" customHeight="1">
      <c r="A4198" s="2">
        <v>43167.01180555556</v>
      </c>
      <c r="B4198" s="1">
        <v>1.140263981E9</v>
      </c>
    </row>
    <row r="4199" ht="14.25" customHeight="1">
      <c r="A4199" s="2">
        <v>43167.01875</v>
      </c>
      <c r="B4199" s="1">
        <v>1.140292387E9</v>
      </c>
    </row>
    <row r="4200" ht="14.25" customHeight="1">
      <c r="A4200" s="2">
        <v>43167.02569444444</v>
      </c>
      <c r="B4200" s="1">
        <v>1.140321049E9</v>
      </c>
    </row>
    <row r="4201" ht="14.25" customHeight="1">
      <c r="A4201" s="2">
        <v>43167.032638888886</v>
      </c>
      <c r="B4201" s="1">
        <v>1.140349849E9</v>
      </c>
    </row>
    <row r="4202" ht="14.25" customHeight="1">
      <c r="A4202" s="2">
        <v>43167.03958333333</v>
      </c>
      <c r="B4202" s="1">
        <v>1.14037839E9</v>
      </c>
    </row>
    <row r="4203" ht="14.25" customHeight="1">
      <c r="A4203" s="2">
        <v>43167.04652777778</v>
      </c>
      <c r="B4203" s="1">
        <v>1.140405336E9</v>
      </c>
    </row>
    <row r="4204" ht="14.25" customHeight="1">
      <c r="A4204" s="2">
        <v>43167.05347222222</v>
      </c>
      <c r="B4204" s="1">
        <v>1.140433983E9</v>
      </c>
    </row>
    <row r="4205" ht="14.25" customHeight="1">
      <c r="A4205" s="2">
        <v>43167.06041666667</v>
      </c>
      <c r="B4205" s="1">
        <v>1.140461397E9</v>
      </c>
    </row>
    <row r="4206" ht="14.25" customHeight="1">
      <c r="A4206" s="2">
        <v>43167.06736111111</v>
      </c>
      <c r="B4206" s="1">
        <v>1.14048667E9</v>
      </c>
    </row>
    <row r="4207" ht="14.25" customHeight="1">
      <c r="A4207" s="2">
        <v>43167.07430555556</v>
      </c>
      <c r="B4207" s="1">
        <v>1.14051353E9</v>
      </c>
    </row>
    <row r="4208" ht="14.25" customHeight="1">
      <c r="A4208" s="2">
        <v>43167.08125</v>
      </c>
      <c r="B4208" s="1">
        <v>1.140539582E9</v>
      </c>
    </row>
    <row r="4209" ht="14.25" customHeight="1">
      <c r="A4209" s="2">
        <v>43167.08819444444</v>
      </c>
      <c r="B4209" s="1">
        <v>1.140565065E9</v>
      </c>
    </row>
    <row r="4210" ht="14.25" customHeight="1">
      <c r="A4210" s="2">
        <v>43167.095138888886</v>
      </c>
      <c r="B4210" s="1">
        <v>1.140591465E9</v>
      </c>
    </row>
    <row r="4211" ht="14.25" customHeight="1">
      <c r="A4211" s="2">
        <v>43167.10208333333</v>
      </c>
      <c r="B4211" s="1">
        <v>1.140616425E9</v>
      </c>
    </row>
    <row r="4212" ht="14.25" customHeight="1">
      <c r="A4212" s="2">
        <v>43167.10902777778</v>
      </c>
      <c r="B4212" s="1">
        <v>1.14064223E9</v>
      </c>
    </row>
    <row r="4213" ht="14.25" customHeight="1">
      <c r="A4213" s="2">
        <v>43167.11597222222</v>
      </c>
      <c r="B4213" s="1">
        <v>1.140668089E9</v>
      </c>
    </row>
    <row r="4214" ht="14.25" customHeight="1">
      <c r="A4214" s="2">
        <v>43167.12291666667</v>
      </c>
      <c r="B4214" s="1">
        <v>1.140693258E9</v>
      </c>
    </row>
    <row r="4215" ht="14.25" customHeight="1">
      <c r="A4215" s="2">
        <v>43167.12986111111</v>
      </c>
      <c r="B4215" s="1">
        <v>1.140719769E9</v>
      </c>
    </row>
    <row r="4216" ht="14.25" customHeight="1">
      <c r="A4216" s="2">
        <v>43167.13680555556</v>
      </c>
      <c r="B4216" s="1">
        <v>1.140744951E9</v>
      </c>
    </row>
    <row r="4217" ht="14.25" customHeight="1">
      <c r="A4217" s="2">
        <v>43167.14375</v>
      </c>
      <c r="B4217" s="1">
        <v>1.140770965E9</v>
      </c>
    </row>
    <row r="4218" ht="14.25" customHeight="1">
      <c r="A4218" s="2">
        <v>43167.15069444444</v>
      </c>
      <c r="B4218" s="1">
        <v>1.140796605E9</v>
      </c>
    </row>
    <row r="4219" ht="14.25" customHeight="1">
      <c r="A4219" s="2">
        <v>43167.157638888886</v>
      </c>
      <c r="B4219" s="1">
        <v>1.1408223E9</v>
      </c>
    </row>
    <row r="4220" ht="14.25" customHeight="1">
      <c r="A4220" s="2">
        <v>43167.16458333333</v>
      </c>
      <c r="B4220" s="1">
        <v>1.140848589E9</v>
      </c>
    </row>
    <row r="4221" ht="14.25" customHeight="1">
      <c r="A4221" s="2">
        <v>43167.17152777778</v>
      </c>
      <c r="B4221" s="1">
        <v>1.140873258E9</v>
      </c>
    </row>
    <row r="4222" ht="14.25" customHeight="1">
      <c r="A4222" s="2">
        <v>43167.17847222222</v>
      </c>
      <c r="B4222" s="1">
        <v>1.140899224E9</v>
      </c>
    </row>
    <row r="4223" ht="14.25" customHeight="1">
      <c r="A4223" s="2">
        <v>43167.18541666667</v>
      </c>
      <c r="B4223" s="1">
        <v>1.140924212E9</v>
      </c>
    </row>
    <row r="4224" ht="14.25" customHeight="1">
      <c r="A4224" s="2">
        <v>43167.19236111111</v>
      </c>
      <c r="B4224" s="1">
        <v>1.140950135E9</v>
      </c>
    </row>
    <row r="4225" ht="14.25" customHeight="1">
      <c r="A4225" s="2">
        <v>43167.19930555556</v>
      </c>
      <c r="B4225" s="1">
        <v>1.140975795E9</v>
      </c>
    </row>
    <row r="4226" ht="14.25" customHeight="1">
      <c r="A4226" s="2">
        <v>43167.20625</v>
      </c>
      <c r="B4226" s="1">
        <v>1.141001379E9</v>
      </c>
    </row>
    <row r="4227" ht="14.25" customHeight="1">
      <c r="A4227" s="2">
        <v>43167.21319444444</v>
      </c>
      <c r="B4227" s="1">
        <v>1.141027019E9</v>
      </c>
    </row>
    <row r="4228" ht="14.25" customHeight="1">
      <c r="A4228" s="2">
        <v>43167.220138888886</v>
      </c>
      <c r="B4228" s="1">
        <v>1.141052524E9</v>
      </c>
    </row>
    <row r="4229" ht="14.25" customHeight="1">
      <c r="A4229" s="2">
        <v>43167.22708333333</v>
      </c>
      <c r="B4229" s="1">
        <v>1.141077668E9</v>
      </c>
    </row>
    <row r="4230" ht="14.25" customHeight="1">
      <c r="A4230" s="2">
        <v>43167.23402777778</v>
      </c>
      <c r="B4230" s="1">
        <v>1.14110511E9</v>
      </c>
    </row>
    <row r="4231" ht="14.25" customHeight="1">
      <c r="A4231" s="2">
        <v>43167.24097222222</v>
      </c>
      <c r="B4231" s="1">
        <v>1.141132041E9</v>
      </c>
    </row>
    <row r="4232" ht="14.25" customHeight="1">
      <c r="A4232" s="2">
        <v>43167.24791666667</v>
      </c>
      <c r="B4232" s="1">
        <v>1.141159863E9</v>
      </c>
    </row>
    <row r="4233" ht="14.25" customHeight="1">
      <c r="A4233" s="2">
        <v>43167.25486111111</v>
      </c>
      <c r="B4233" s="1">
        <v>1.141189051E9</v>
      </c>
    </row>
    <row r="4234" ht="14.25" customHeight="1">
      <c r="A4234" s="2">
        <v>43167.26180555556</v>
      </c>
      <c r="B4234" s="1">
        <v>1.141220495E9</v>
      </c>
    </row>
    <row r="4235" ht="14.25" customHeight="1">
      <c r="A4235" s="2">
        <v>43167.26875</v>
      </c>
      <c r="B4235" s="1">
        <v>1.141255633E9</v>
      </c>
    </row>
    <row r="4236" ht="14.25" customHeight="1">
      <c r="A4236" s="2">
        <v>43167.27569444444</v>
      </c>
      <c r="B4236" s="1">
        <v>1.141295841E9</v>
      </c>
    </row>
    <row r="4237" ht="14.25" customHeight="1">
      <c r="A4237" s="2">
        <v>43167.282638888886</v>
      </c>
      <c r="B4237" s="1">
        <v>1.141335874E9</v>
      </c>
    </row>
    <row r="4238" ht="14.25" customHeight="1">
      <c r="A4238" s="2">
        <v>43167.28958333333</v>
      </c>
      <c r="B4238" s="1">
        <v>1.141378302E9</v>
      </c>
    </row>
    <row r="4239" ht="14.25" customHeight="1">
      <c r="A4239" s="2">
        <v>43167.29652777778</v>
      </c>
      <c r="B4239" s="1">
        <v>1.141420147E9</v>
      </c>
    </row>
    <row r="4240" ht="14.25" customHeight="1">
      <c r="A4240" s="2">
        <v>43167.30347222222</v>
      </c>
      <c r="B4240" s="1">
        <v>1.141462598E9</v>
      </c>
    </row>
    <row r="4241" ht="14.25" customHeight="1">
      <c r="A4241" s="2">
        <v>43167.31041666667</v>
      </c>
      <c r="B4241" s="1">
        <v>1.141503726E9</v>
      </c>
    </row>
    <row r="4242" ht="14.25" customHeight="1">
      <c r="A4242" s="2">
        <v>43167.31736111111</v>
      </c>
      <c r="B4242" s="1">
        <v>1.141546083E9</v>
      </c>
    </row>
    <row r="4243" ht="14.25" customHeight="1">
      <c r="A4243" s="2">
        <v>43167.32430555556</v>
      </c>
      <c r="B4243" s="1">
        <v>1.141587151E9</v>
      </c>
    </row>
    <row r="4244" ht="14.25" customHeight="1">
      <c r="A4244" s="2">
        <v>43167.33125</v>
      </c>
      <c r="B4244" s="1">
        <v>1.141629198E9</v>
      </c>
    </row>
    <row r="4245" ht="14.25" customHeight="1">
      <c r="A4245" s="2">
        <v>43167.33819444444</v>
      </c>
      <c r="B4245" s="1">
        <v>1.14167096E9</v>
      </c>
    </row>
    <row r="4246" ht="14.25" customHeight="1">
      <c r="A4246" s="2">
        <v>43167.345138888886</v>
      </c>
      <c r="B4246" s="1">
        <v>1.141716614E9</v>
      </c>
    </row>
    <row r="4247" ht="14.25" customHeight="1">
      <c r="A4247" s="2">
        <v>43167.35208333333</v>
      </c>
      <c r="B4247" s="1">
        <v>1.141762332E9</v>
      </c>
    </row>
    <row r="4248" ht="14.25" customHeight="1">
      <c r="A4248" s="2">
        <v>43167.35902777778</v>
      </c>
      <c r="B4248" s="1">
        <v>1.141811254E9</v>
      </c>
    </row>
    <row r="4249" ht="14.25" customHeight="1">
      <c r="A4249" s="2">
        <v>43167.36597222222</v>
      </c>
      <c r="B4249" s="1">
        <v>1.141858776E9</v>
      </c>
    </row>
    <row r="4250" ht="14.25" customHeight="1">
      <c r="A4250" s="2">
        <v>43167.37291666667</v>
      </c>
      <c r="B4250" s="1">
        <v>1.141908301E9</v>
      </c>
    </row>
    <row r="4251" ht="14.25" customHeight="1">
      <c r="A4251" s="2">
        <v>43167.37986111111</v>
      </c>
      <c r="B4251" s="1">
        <v>1.141956429E9</v>
      </c>
    </row>
    <row r="4252" ht="14.25" customHeight="1">
      <c r="A4252" s="2">
        <v>43167.38680555556</v>
      </c>
      <c r="B4252" s="1">
        <v>1.142006449E9</v>
      </c>
    </row>
    <row r="4253" ht="14.25" customHeight="1">
      <c r="A4253" s="2">
        <v>43167.39375</v>
      </c>
      <c r="B4253" s="1">
        <v>1.142056685E9</v>
      </c>
    </row>
    <row r="4254" ht="14.25" customHeight="1">
      <c r="A4254" s="2">
        <v>43167.40069444444</v>
      </c>
      <c r="B4254" s="1">
        <v>1.142106049E9</v>
      </c>
    </row>
    <row r="4255" ht="14.25" customHeight="1">
      <c r="A4255" s="2">
        <v>43167.407638888886</v>
      </c>
      <c r="B4255" s="1">
        <v>1.142157678E9</v>
      </c>
    </row>
    <row r="4256" ht="14.25" customHeight="1">
      <c r="A4256" s="2">
        <v>43167.41458333333</v>
      </c>
      <c r="B4256" s="1">
        <v>1.142209447E9</v>
      </c>
    </row>
    <row r="4257" ht="14.25" customHeight="1">
      <c r="A4257" s="2">
        <v>43167.42152777778</v>
      </c>
      <c r="B4257" s="1">
        <v>1.142261697E9</v>
      </c>
    </row>
    <row r="4258" ht="14.25" customHeight="1">
      <c r="A4258" s="2">
        <v>43167.42847222222</v>
      </c>
      <c r="B4258" s="1">
        <v>1.142314185E9</v>
      </c>
    </row>
    <row r="4259" ht="14.25" customHeight="1">
      <c r="A4259" s="2">
        <v>43167.43541666667</v>
      </c>
      <c r="B4259" s="1">
        <v>1.142366765E9</v>
      </c>
    </row>
    <row r="4260" ht="14.25" customHeight="1">
      <c r="A4260" s="2">
        <v>43167.44236111111</v>
      </c>
      <c r="B4260" s="1">
        <v>1.142419233E9</v>
      </c>
    </row>
    <row r="4261" ht="14.25" customHeight="1">
      <c r="A4261" s="2">
        <v>43167.44930555556</v>
      </c>
      <c r="B4261" s="1">
        <v>1.142472106E9</v>
      </c>
    </row>
    <row r="4262" ht="14.25" customHeight="1">
      <c r="A4262" s="2">
        <v>43167.45625</v>
      </c>
      <c r="B4262" s="1">
        <v>1.142524247E9</v>
      </c>
    </row>
    <row r="4263" ht="14.25" customHeight="1">
      <c r="A4263" s="2">
        <v>43167.46319444444</v>
      </c>
      <c r="B4263" s="1">
        <v>1.142578555E9</v>
      </c>
    </row>
    <row r="4264" ht="14.25" customHeight="1">
      <c r="A4264" s="2">
        <v>43167.470138888886</v>
      </c>
      <c r="B4264" s="1">
        <v>1.142632725E9</v>
      </c>
    </row>
    <row r="4265" ht="14.25" customHeight="1">
      <c r="A4265" s="2">
        <v>43167.47708333333</v>
      </c>
      <c r="B4265" s="1">
        <v>1.14268591E9</v>
      </c>
    </row>
    <row r="4266" ht="14.25" customHeight="1">
      <c r="A4266" s="2">
        <v>43167.48402777778</v>
      </c>
      <c r="B4266" s="1">
        <v>1.142741244E9</v>
      </c>
    </row>
    <row r="4267" ht="14.25" customHeight="1">
      <c r="A4267" s="2">
        <v>43167.49097222222</v>
      </c>
      <c r="B4267" s="1">
        <v>1.14279587E9</v>
      </c>
    </row>
    <row r="4268" ht="14.25" customHeight="1">
      <c r="A4268" s="2">
        <v>43167.49791666667</v>
      </c>
      <c r="B4268" s="1">
        <v>1.142849886E9</v>
      </c>
    </row>
    <row r="4269" ht="14.25" customHeight="1">
      <c r="A4269" s="2">
        <v>43167.50486111111</v>
      </c>
      <c r="B4269" s="1">
        <v>1.14290339E9</v>
      </c>
    </row>
    <row r="4270" ht="14.25" customHeight="1">
      <c r="A4270" s="2">
        <v>43167.51180555556</v>
      </c>
      <c r="B4270" s="1">
        <v>1.14295796E9</v>
      </c>
    </row>
    <row r="4271" ht="14.25" customHeight="1">
      <c r="A4271" s="2">
        <v>43167.51875</v>
      </c>
      <c r="B4271" s="1">
        <v>1.143012863E9</v>
      </c>
    </row>
    <row r="4272" ht="14.25" customHeight="1">
      <c r="A4272" s="2">
        <v>43167.52569444444</v>
      </c>
      <c r="B4272" s="1">
        <v>1.143068395E9</v>
      </c>
    </row>
    <row r="4273" ht="14.25" customHeight="1">
      <c r="A4273" s="2">
        <v>43167.532638888886</v>
      </c>
      <c r="B4273" s="1">
        <v>1.143124456E9</v>
      </c>
    </row>
    <row r="4274" ht="14.25" customHeight="1">
      <c r="A4274" s="2">
        <v>43167.53958333333</v>
      </c>
      <c r="B4274" s="1">
        <v>1.143180322E9</v>
      </c>
    </row>
    <row r="4275" ht="14.25" customHeight="1">
      <c r="A4275" s="2">
        <v>43167.54652777778</v>
      </c>
      <c r="B4275" s="1">
        <v>1.143237008E9</v>
      </c>
    </row>
    <row r="4276" ht="14.25" customHeight="1">
      <c r="A4276" s="2">
        <v>43167.55347222222</v>
      </c>
      <c r="B4276" s="1">
        <v>1.14329406E9</v>
      </c>
    </row>
    <row r="4277" ht="14.25" customHeight="1">
      <c r="A4277" s="2">
        <v>43167.56041666667</v>
      </c>
      <c r="B4277" s="1">
        <v>1.143350596E9</v>
      </c>
    </row>
    <row r="4278" ht="14.25" customHeight="1">
      <c r="A4278" s="2">
        <v>43167.56736111111</v>
      </c>
      <c r="B4278" s="1">
        <v>1.143407839E9</v>
      </c>
    </row>
    <row r="4279" ht="14.25" customHeight="1">
      <c r="A4279" s="2">
        <v>43167.57430555556</v>
      </c>
      <c r="B4279" s="1">
        <v>1.14346526E9</v>
      </c>
    </row>
    <row r="4280" ht="14.25" customHeight="1">
      <c r="A4280" s="2">
        <v>43167.58125</v>
      </c>
      <c r="B4280" s="1">
        <v>1.143522859E9</v>
      </c>
    </row>
    <row r="4281" ht="14.25" customHeight="1">
      <c r="A4281" s="2">
        <v>43167.58819444444</v>
      </c>
      <c r="B4281" s="1">
        <v>1.143580625E9</v>
      </c>
    </row>
    <row r="4282" ht="14.25" customHeight="1">
      <c r="A4282" s="2">
        <v>43167.595138888886</v>
      </c>
      <c r="B4282" s="1">
        <v>1.143636639E9</v>
      </c>
    </row>
    <row r="4283" ht="14.25" customHeight="1">
      <c r="A4283" s="2">
        <v>43167.60208333333</v>
      </c>
      <c r="B4283" s="1">
        <v>1.143693174E9</v>
      </c>
    </row>
    <row r="4284" ht="14.25" customHeight="1">
      <c r="A4284" s="2">
        <v>43167.60902777778</v>
      </c>
      <c r="B4284" s="1">
        <v>1.143749717E9</v>
      </c>
    </row>
    <row r="4285" ht="14.25" customHeight="1">
      <c r="A4285" s="2">
        <v>43167.61597222222</v>
      </c>
      <c r="B4285" s="1">
        <v>1.14380652E9</v>
      </c>
    </row>
    <row r="4286" ht="14.25" customHeight="1">
      <c r="A4286" s="2">
        <v>43167.62291666667</v>
      </c>
      <c r="B4286" s="1">
        <v>1.143863365E9</v>
      </c>
    </row>
    <row r="4287" ht="14.25" customHeight="1">
      <c r="A4287" s="2">
        <v>43167.62986111111</v>
      </c>
      <c r="B4287" s="1">
        <v>1.14391996E9</v>
      </c>
    </row>
    <row r="4288" ht="14.25" customHeight="1">
      <c r="A4288" s="2">
        <v>43167.63680555556</v>
      </c>
      <c r="B4288" s="1">
        <v>1.143975909E9</v>
      </c>
    </row>
    <row r="4289" ht="14.25" customHeight="1">
      <c r="A4289" s="2">
        <v>43167.64375</v>
      </c>
      <c r="B4289" s="1">
        <v>1.144030789E9</v>
      </c>
    </row>
    <row r="4290" ht="14.25" customHeight="1">
      <c r="A4290" s="2">
        <v>43167.65069444444</v>
      </c>
      <c r="B4290" s="1">
        <v>1.144086762E9</v>
      </c>
    </row>
    <row r="4291" ht="14.25" customHeight="1">
      <c r="A4291" s="2">
        <v>43167.657638888886</v>
      </c>
      <c r="B4291" s="1">
        <v>1.14414163E9</v>
      </c>
    </row>
    <row r="4292" ht="14.25" customHeight="1">
      <c r="A4292" s="2">
        <v>43167.66458333333</v>
      </c>
      <c r="B4292" s="1">
        <v>1.14419471E9</v>
      </c>
    </row>
    <row r="4293" ht="14.25" customHeight="1">
      <c r="A4293" s="2">
        <v>43167.67152777778</v>
      </c>
      <c r="B4293" s="1">
        <v>1.144248932E9</v>
      </c>
    </row>
    <row r="4294" ht="14.25" customHeight="1">
      <c r="A4294" s="2">
        <v>43167.67847222222</v>
      </c>
      <c r="B4294" s="1">
        <v>1.144302464E9</v>
      </c>
    </row>
    <row r="4295" ht="14.25" customHeight="1">
      <c r="A4295" s="2">
        <v>43167.68541666667</v>
      </c>
      <c r="B4295" s="1">
        <v>1.144356774E9</v>
      </c>
    </row>
    <row r="4296" ht="14.25" customHeight="1">
      <c r="A4296" s="2">
        <v>43167.69236111111</v>
      </c>
      <c r="B4296" s="1">
        <v>1.144409771E9</v>
      </c>
    </row>
    <row r="4297" ht="14.25" customHeight="1">
      <c r="A4297" s="2">
        <v>43167.69930555556</v>
      </c>
      <c r="B4297" s="1">
        <v>1.144461561E9</v>
      </c>
    </row>
    <row r="4298" ht="14.25" customHeight="1">
      <c r="A4298" s="2">
        <v>43167.70625</v>
      </c>
      <c r="B4298" s="1">
        <v>1.144513542E9</v>
      </c>
    </row>
    <row r="4299" ht="14.25" customHeight="1">
      <c r="A4299" s="2">
        <v>43167.71319444444</v>
      </c>
      <c r="B4299" s="1">
        <v>1.144566639E9</v>
      </c>
    </row>
    <row r="4300" ht="14.25" customHeight="1">
      <c r="A4300" s="2">
        <v>43167.720138888886</v>
      </c>
      <c r="B4300" s="1">
        <v>1.144623035E9</v>
      </c>
    </row>
    <row r="4301" ht="14.25" customHeight="1">
      <c r="A4301" s="2">
        <v>43167.72708333333</v>
      </c>
      <c r="B4301" s="1">
        <v>1.144679655E9</v>
      </c>
    </row>
    <row r="4302" ht="14.25" customHeight="1">
      <c r="A4302" s="2">
        <v>43167.73402777778</v>
      </c>
      <c r="B4302" s="1">
        <v>1.144736313E9</v>
      </c>
    </row>
    <row r="4303" ht="14.25" customHeight="1">
      <c r="A4303" s="2">
        <v>43167.74097222222</v>
      </c>
      <c r="B4303" s="1">
        <v>1.144792193E9</v>
      </c>
    </row>
    <row r="4304" ht="14.25" customHeight="1">
      <c r="A4304" s="2">
        <v>43167.74791666667</v>
      </c>
      <c r="B4304" s="1">
        <v>1.14484843E9</v>
      </c>
    </row>
    <row r="4305" ht="14.25" customHeight="1">
      <c r="A4305" s="2">
        <v>43167.75486111111</v>
      </c>
      <c r="B4305" s="1">
        <v>1.144905965E9</v>
      </c>
    </row>
    <row r="4306" ht="14.25" customHeight="1">
      <c r="A4306" s="2">
        <v>43167.76180555556</v>
      </c>
      <c r="B4306" s="1">
        <v>1.144962279E9</v>
      </c>
    </row>
    <row r="4307" ht="14.25" customHeight="1">
      <c r="A4307" s="2">
        <v>43167.76875</v>
      </c>
      <c r="B4307" s="1">
        <v>1.145018415E9</v>
      </c>
    </row>
    <row r="4308" ht="14.25" customHeight="1">
      <c r="A4308" s="2">
        <v>43167.77569444444</v>
      </c>
      <c r="B4308" s="1">
        <v>1.145073448E9</v>
      </c>
    </row>
    <row r="4309" ht="14.25" customHeight="1">
      <c r="A4309" s="2">
        <v>43167.782638888886</v>
      </c>
      <c r="B4309" s="1">
        <v>1.14512898E9</v>
      </c>
    </row>
    <row r="4310" ht="14.25" customHeight="1">
      <c r="A4310" s="2">
        <v>43167.78958333333</v>
      </c>
      <c r="B4310" s="1">
        <v>1.145184275E9</v>
      </c>
    </row>
    <row r="4311" ht="14.25" customHeight="1">
      <c r="A4311" s="2">
        <v>43167.79652777778</v>
      </c>
      <c r="B4311" s="1">
        <v>1.145238782E9</v>
      </c>
    </row>
    <row r="4312" ht="14.25" customHeight="1">
      <c r="A4312" s="2">
        <v>43167.80347222222</v>
      </c>
      <c r="B4312" s="1">
        <v>1.145292899E9</v>
      </c>
    </row>
    <row r="4313" ht="14.25" customHeight="1">
      <c r="A4313" s="2">
        <v>43167.81041666667</v>
      </c>
      <c r="B4313" s="1">
        <v>1.14534689E9</v>
      </c>
    </row>
    <row r="4314" ht="14.25" customHeight="1">
      <c r="A4314" s="2">
        <v>43167.81736111111</v>
      </c>
      <c r="B4314" s="1">
        <v>1.145401115E9</v>
      </c>
    </row>
    <row r="4315" ht="14.25" customHeight="1">
      <c r="A4315" s="2">
        <v>43167.82430555556</v>
      </c>
      <c r="B4315" s="1">
        <v>1.145452381E9</v>
      </c>
    </row>
    <row r="4316" ht="14.25" customHeight="1">
      <c r="A4316" s="2">
        <v>43167.83125</v>
      </c>
      <c r="B4316" s="1">
        <v>1.145502275E9</v>
      </c>
    </row>
    <row r="4317" ht="14.25" customHeight="1">
      <c r="A4317" s="2">
        <v>43167.83819444444</v>
      </c>
      <c r="B4317" s="1">
        <v>1.145551119E9</v>
      </c>
    </row>
    <row r="4318" ht="14.25" customHeight="1">
      <c r="A4318" s="2">
        <v>43167.845138888886</v>
      </c>
      <c r="B4318" s="1">
        <v>1.14559891E9</v>
      </c>
    </row>
    <row r="4319" ht="14.25" customHeight="1">
      <c r="A4319" s="2">
        <v>43167.85208333333</v>
      </c>
      <c r="B4319" s="1">
        <v>1.145646148E9</v>
      </c>
    </row>
    <row r="4320" ht="14.25" customHeight="1">
      <c r="A4320" s="2">
        <v>43167.85902777778</v>
      </c>
      <c r="B4320" s="1">
        <v>1.145692281E9</v>
      </c>
    </row>
    <row r="4321" ht="14.25" customHeight="1">
      <c r="A4321" s="2">
        <v>43167.86597222222</v>
      </c>
      <c r="B4321" s="1">
        <v>1.145737289E9</v>
      </c>
    </row>
    <row r="4322" ht="14.25" customHeight="1">
      <c r="A4322" s="2">
        <v>43167.87291666667</v>
      </c>
      <c r="B4322" s="1">
        <v>1.14578197E9</v>
      </c>
    </row>
    <row r="4323" ht="14.25" customHeight="1">
      <c r="A4323" s="2">
        <v>43167.87986111111</v>
      </c>
      <c r="B4323" s="1">
        <v>1.145826823E9</v>
      </c>
    </row>
    <row r="4324" ht="14.25" customHeight="1">
      <c r="A4324" s="2">
        <v>43167.88680555556</v>
      </c>
      <c r="B4324" s="1">
        <v>1.145871555E9</v>
      </c>
    </row>
    <row r="4325" ht="14.25" customHeight="1">
      <c r="A4325" s="2">
        <v>43167.89375</v>
      </c>
      <c r="B4325" s="1">
        <v>1.145914797E9</v>
      </c>
    </row>
    <row r="4326" ht="14.25" customHeight="1">
      <c r="A4326" s="2">
        <v>43167.90069444444</v>
      </c>
      <c r="B4326" s="1">
        <v>1.145956622E9</v>
      </c>
    </row>
    <row r="4327" ht="14.25" customHeight="1">
      <c r="A4327" s="2">
        <v>43167.907638888886</v>
      </c>
      <c r="B4327" s="1">
        <v>1.145998191E9</v>
      </c>
    </row>
    <row r="4328" ht="14.25" customHeight="1">
      <c r="A4328" s="2">
        <v>43167.91458333333</v>
      </c>
      <c r="B4328" s="1">
        <v>1.146038034E9</v>
      </c>
    </row>
    <row r="4329" ht="14.25" customHeight="1">
      <c r="A4329" s="2">
        <v>43167.92152777778</v>
      </c>
      <c r="B4329" s="1">
        <v>1.146077196E9</v>
      </c>
    </row>
    <row r="4330" ht="14.25" customHeight="1">
      <c r="A4330" s="2">
        <v>43167.92847222222</v>
      </c>
      <c r="B4330" s="1">
        <v>1.146115184E9</v>
      </c>
    </row>
    <row r="4331" ht="14.25" customHeight="1">
      <c r="A4331" s="2">
        <v>43167.93541666667</v>
      </c>
      <c r="B4331" s="1">
        <v>1.146152649E9</v>
      </c>
    </row>
    <row r="4332" ht="14.25" customHeight="1">
      <c r="A4332" s="2">
        <v>43167.94236111111</v>
      </c>
      <c r="B4332" s="1">
        <v>1.146188359E9</v>
      </c>
    </row>
    <row r="4333" ht="14.25" customHeight="1">
      <c r="A4333" s="2">
        <v>43167.94930555556</v>
      </c>
      <c r="B4333" s="1">
        <v>1.146223742E9</v>
      </c>
    </row>
    <row r="4334" ht="14.25" customHeight="1">
      <c r="A4334" s="2">
        <v>43167.95625</v>
      </c>
      <c r="B4334" s="1">
        <v>1.146258825E9</v>
      </c>
    </row>
    <row r="4335" ht="14.25" customHeight="1">
      <c r="A4335" s="2">
        <v>43167.96319444444</v>
      </c>
      <c r="B4335" s="1">
        <v>1.14629321E9</v>
      </c>
    </row>
    <row r="4336" ht="14.25" customHeight="1">
      <c r="A4336" s="2">
        <v>43167.970138888886</v>
      </c>
      <c r="B4336" s="1">
        <v>1.146327523E9</v>
      </c>
    </row>
    <row r="4337" ht="14.25" customHeight="1">
      <c r="A4337" s="2">
        <v>43167.97708333333</v>
      </c>
      <c r="B4337" s="1">
        <v>1.146361912E9</v>
      </c>
    </row>
    <row r="4338" ht="14.25" customHeight="1">
      <c r="A4338" s="2">
        <v>43167.98402777778</v>
      </c>
      <c r="B4338" s="1">
        <v>1.14639653E9</v>
      </c>
    </row>
    <row r="4339" ht="14.25" customHeight="1">
      <c r="A4339" s="2">
        <v>43167.99097222222</v>
      </c>
      <c r="B4339" s="1">
        <v>1.146430423E9</v>
      </c>
    </row>
    <row r="4340" ht="14.25" customHeight="1">
      <c r="A4340" s="2">
        <v>43167.99791666667</v>
      </c>
      <c r="B4340" s="1">
        <v>1.14646322E9</v>
      </c>
    </row>
    <row r="4341" ht="14.25" customHeight="1">
      <c r="A4341" s="2">
        <v>43168.00486111111</v>
      </c>
      <c r="B4341" s="1">
        <v>1.14649419E9</v>
      </c>
    </row>
    <row r="4342" ht="14.25" customHeight="1">
      <c r="A4342" s="2">
        <v>43168.01180555556</v>
      </c>
      <c r="B4342" s="1">
        <v>1.146524909E9</v>
      </c>
    </row>
    <row r="4343" ht="14.25" customHeight="1">
      <c r="A4343" s="2">
        <v>43168.01875</v>
      </c>
      <c r="B4343" s="1">
        <v>1.146555456E9</v>
      </c>
    </row>
    <row r="4344" ht="14.25" customHeight="1">
      <c r="A4344" s="2">
        <v>43168.02569444444</v>
      </c>
      <c r="B4344" s="1">
        <v>1.14658648E9</v>
      </c>
    </row>
    <row r="4345" ht="14.25" customHeight="1">
      <c r="A4345" s="2">
        <v>43168.032638888886</v>
      </c>
      <c r="B4345" s="1">
        <v>1.146617499E9</v>
      </c>
    </row>
    <row r="4346" ht="14.25" customHeight="1">
      <c r="A4346" s="2">
        <v>43168.03958333333</v>
      </c>
      <c r="B4346" s="1">
        <v>1.146648402E9</v>
      </c>
    </row>
    <row r="4347" ht="14.25" customHeight="1">
      <c r="A4347" s="2">
        <v>43168.04652777778</v>
      </c>
      <c r="B4347" s="1">
        <v>1.146678922E9</v>
      </c>
    </row>
    <row r="4348" ht="14.25" customHeight="1">
      <c r="A4348" s="2">
        <v>43168.05347222222</v>
      </c>
      <c r="B4348" s="1">
        <v>1.146709443E9</v>
      </c>
    </row>
    <row r="4349" ht="14.25" customHeight="1">
      <c r="A4349" s="2">
        <v>43168.06041666667</v>
      </c>
      <c r="B4349" s="1">
        <v>1.14673974E9</v>
      </c>
    </row>
    <row r="4350" ht="14.25" customHeight="1">
      <c r="A4350" s="2">
        <v>43168.06736111111</v>
      </c>
      <c r="B4350" s="1">
        <v>1.146769749E9</v>
      </c>
    </row>
    <row r="4351" ht="14.25" customHeight="1">
      <c r="A4351" s="2">
        <v>43168.07430555556</v>
      </c>
      <c r="B4351" s="1">
        <v>1.14680032E9</v>
      </c>
    </row>
    <row r="4352" ht="14.25" customHeight="1">
      <c r="A4352" s="2">
        <v>43168.08125</v>
      </c>
      <c r="B4352" s="1">
        <v>1.1468307E9</v>
      </c>
    </row>
    <row r="4353" ht="14.25" customHeight="1">
      <c r="A4353" s="2">
        <v>43168.08819444444</v>
      </c>
      <c r="B4353" s="1">
        <v>1.146861035E9</v>
      </c>
    </row>
    <row r="4354" ht="14.25" customHeight="1">
      <c r="A4354" s="2">
        <v>43168.095138888886</v>
      </c>
      <c r="B4354" s="1">
        <v>1.146889937E9</v>
      </c>
    </row>
    <row r="4355" ht="14.25" customHeight="1">
      <c r="A4355" s="2">
        <v>43168.10208333333</v>
      </c>
      <c r="B4355" s="1">
        <v>1.146919854E9</v>
      </c>
    </row>
    <row r="4356" ht="14.25" customHeight="1">
      <c r="A4356" s="2">
        <v>43168.10902777778</v>
      </c>
      <c r="B4356" s="1">
        <v>1.146949559E9</v>
      </c>
    </row>
    <row r="4357" ht="14.25" customHeight="1">
      <c r="A4357" s="2">
        <v>43168.11597222222</v>
      </c>
      <c r="B4357" s="1">
        <v>1.146979636E9</v>
      </c>
    </row>
    <row r="4358" ht="14.25" customHeight="1">
      <c r="A4358" s="2">
        <v>43168.12291666667</v>
      </c>
      <c r="B4358" s="1">
        <v>1.147009492E9</v>
      </c>
    </row>
    <row r="4359" ht="14.25" customHeight="1">
      <c r="A4359" s="2">
        <v>43168.12986111111</v>
      </c>
      <c r="B4359" s="1">
        <v>1.147039207E9</v>
      </c>
    </row>
    <row r="4360" ht="14.25" customHeight="1">
      <c r="A4360" s="2">
        <v>43168.13680555556</v>
      </c>
      <c r="B4360" s="1">
        <v>1.14706816E9</v>
      </c>
    </row>
    <row r="4361" ht="14.25" customHeight="1">
      <c r="A4361" s="2">
        <v>43168.14375</v>
      </c>
      <c r="B4361" s="1">
        <v>1.147098039E9</v>
      </c>
    </row>
    <row r="4362" ht="14.25" customHeight="1">
      <c r="A4362" s="2">
        <v>43168.15069444444</v>
      </c>
      <c r="B4362" s="1">
        <v>1.147127901E9</v>
      </c>
    </row>
    <row r="4363" ht="14.25" customHeight="1">
      <c r="A4363" s="2">
        <v>43168.157638888886</v>
      </c>
      <c r="B4363" s="1">
        <v>1.147157964E9</v>
      </c>
    </row>
    <row r="4364" ht="14.25" customHeight="1">
      <c r="A4364" s="2">
        <v>43168.16458333333</v>
      </c>
      <c r="B4364" s="1">
        <v>1.147186703E9</v>
      </c>
    </row>
    <row r="4365" ht="14.25" customHeight="1">
      <c r="A4365" s="2">
        <v>43168.17152777778</v>
      </c>
      <c r="B4365" s="1">
        <v>1.147216396E9</v>
      </c>
    </row>
    <row r="4366" ht="14.25" customHeight="1">
      <c r="A4366" s="2">
        <v>43168.17847222222</v>
      </c>
      <c r="B4366" s="1">
        <v>1.147246289E9</v>
      </c>
    </row>
    <row r="4367" ht="14.25" customHeight="1">
      <c r="A4367" s="2">
        <v>43168.18541666667</v>
      </c>
      <c r="B4367" s="1">
        <v>1.147276044E9</v>
      </c>
    </row>
    <row r="4368" ht="14.25" customHeight="1">
      <c r="A4368" s="2">
        <v>43168.19236111111</v>
      </c>
      <c r="B4368" s="1">
        <v>1.147304245E9</v>
      </c>
    </row>
    <row r="4369" ht="14.25" customHeight="1">
      <c r="A4369" s="2">
        <v>43168.19930555556</v>
      </c>
      <c r="B4369" s="1">
        <v>1.147334176E9</v>
      </c>
    </row>
    <row r="4370" ht="14.25" customHeight="1">
      <c r="A4370" s="2">
        <v>43168.20625</v>
      </c>
      <c r="B4370" s="1">
        <v>1.14736367E9</v>
      </c>
    </row>
    <row r="4371" ht="14.25" customHeight="1">
      <c r="A4371" s="2">
        <v>43168.21319444444</v>
      </c>
      <c r="B4371" s="1">
        <v>1.147393196E9</v>
      </c>
    </row>
    <row r="4372" ht="14.25" customHeight="1">
      <c r="A4372" s="2">
        <v>43168.220138888886</v>
      </c>
      <c r="B4372" s="1">
        <v>1.147422101E9</v>
      </c>
    </row>
    <row r="4373" ht="14.25" customHeight="1">
      <c r="A4373" s="2">
        <v>43168.22708333333</v>
      </c>
      <c r="B4373" s="1">
        <v>1.147451842E9</v>
      </c>
    </row>
    <row r="4374" ht="14.25" customHeight="1">
      <c r="A4374" s="2">
        <v>43168.23402777778</v>
      </c>
      <c r="B4374" s="1">
        <v>1.147481828E9</v>
      </c>
    </row>
    <row r="4375" ht="14.25" customHeight="1">
      <c r="A4375" s="2">
        <v>43168.24097222222</v>
      </c>
      <c r="B4375" s="1">
        <v>1.147511715E9</v>
      </c>
    </row>
    <row r="4376" ht="14.25" customHeight="1">
      <c r="A4376" s="2">
        <v>43168.24791666667</v>
      </c>
      <c r="B4376" s="1">
        <v>1.147540374E9</v>
      </c>
    </row>
    <row r="4377" ht="14.25" customHeight="1">
      <c r="A4377" s="2">
        <v>43168.25486111111</v>
      </c>
      <c r="B4377" s="1">
        <v>1.147572957E9</v>
      </c>
    </row>
    <row r="4378" ht="14.25" customHeight="1">
      <c r="A4378" s="2">
        <v>43168.26180555556</v>
      </c>
      <c r="B4378" s="1">
        <v>1.14760634E9</v>
      </c>
    </row>
    <row r="4379" ht="14.25" customHeight="1">
      <c r="A4379" s="2">
        <v>43168.26875</v>
      </c>
      <c r="B4379" s="1">
        <v>1.147639765E9</v>
      </c>
    </row>
    <row r="4380" ht="14.25" customHeight="1">
      <c r="A4380" s="2">
        <v>43168.27569444444</v>
      </c>
      <c r="B4380" s="1">
        <v>1.147679383E9</v>
      </c>
    </row>
    <row r="4381" ht="14.25" customHeight="1">
      <c r="A4381" s="2">
        <v>43168.282638888886</v>
      </c>
      <c r="B4381" s="1">
        <v>1.147723045E9</v>
      </c>
    </row>
    <row r="4382" ht="14.25" customHeight="1">
      <c r="A4382" s="2">
        <v>43168.28958333333</v>
      </c>
      <c r="B4382" s="1">
        <v>1.147768278E9</v>
      </c>
    </row>
    <row r="4383" ht="14.25" customHeight="1">
      <c r="A4383" s="2">
        <v>43168.29652777778</v>
      </c>
      <c r="B4383" s="1">
        <v>1.147811151E9</v>
      </c>
    </row>
    <row r="4384" ht="14.25" customHeight="1">
      <c r="A4384" s="2">
        <v>43168.30347222222</v>
      </c>
      <c r="B4384" s="1">
        <v>1.14785336E9</v>
      </c>
    </row>
    <row r="4385" ht="14.25" customHeight="1">
      <c r="A4385" s="2">
        <v>43168.31041666667</v>
      </c>
      <c r="B4385" s="1">
        <v>1.147896498E9</v>
      </c>
    </row>
    <row r="4386" ht="14.25" customHeight="1">
      <c r="A4386" s="2">
        <v>43168.31736111111</v>
      </c>
      <c r="B4386" s="1">
        <v>1.147938803E9</v>
      </c>
    </row>
    <row r="4387" ht="14.25" customHeight="1">
      <c r="A4387" s="2">
        <v>43168.32430555556</v>
      </c>
      <c r="B4387" s="1">
        <v>1.14798066E9</v>
      </c>
    </row>
    <row r="4388" ht="14.25" customHeight="1">
      <c r="A4388" s="2">
        <v>43168.33125</v>
      </c>
      <c r="B4388" s="1">
        <v>1.148023982E9</v>
      </c>
    </row>
    <row r="4389" ht="14.25" customHeight="1">
      <c r="A4389" s="2">
        <v>43168.33819444444</v>
      </c>
      <c r="B4389" s="1">
        <v>1.14806777E9</v>
      </c>
    </row>
    <row r="4390" ht="14.25" customHeight="1">
      <c r="A4390" s="2">
        <v>43168.345138888886</v>
      </c>
      <c r="B4390" s="1">
        <v>1.148112717E9</v>
      </c>
    </row>
    <row r="4391" ht="14.25" customHeight="1">
      <c r="A4391" s="2">
        <v>43168.35208333333</v>
      </c>
      <c r="B4391" s="1">
        <v>1.148159684E9</v>
      </c>
    </row>
    <row r="4392" ht="14.25" customHeight="1">
      <c r="A4392" s="2">
        <v>43168.35902777778</v>
      </c>
      <c r="B4392" s="1">
        <v>1.148206343E9</v>
      </c>
    </row>
    <row r="4393" ht="14.25" customHeight="1">
      <c r="A4393" s="2">
        <v>43168.36597222222</v>
      </c>
      <c r="B4393" s="1">
        <v>1.148253454E9</v>
      </c>
    </row>
    <row r="4394" ht="14.25" customHeight="1">
      <c r="A4394" s="2">
        <v>43168.37291666667</v>
      </c>
      <c r="B4394" s="1">
        <v>1.148302269E9</v>
      </c>
    </row>
    <row r="4395" ht="14.25" customHeight="1">
      <c r="A4395" s="2">
        <v>43168.37986111111</v>
      </c>
      <c r="B4395" s="1">
        <v>1.14835186E9</v>
      </c>
    </row>
    <row r="4396" ht="14.25" customHeight="1">
      <c r="A4396" s="2">
        <v>43168.38680555556</v>
      </c>
      <c r="B4396" s="1">
        <v>1.148402319E9</v>
      </c>
    </row>
    <row r="4397" ht="14.25" customHeight="1">
      <c r="A4397" s="2">
        <v>43168.39375</v>
      </c>
      <c r="B4397" s="1">
        <v>1.148453139E9</v>
      </c>
    </row>
    <row r="4398" ht="14.25" customHeight="1">
      <c r="A4398" s="2">
        <v>43168.40069444444</v>
      </c>
      <c r="B4398" s="1">
        <v>1.148506129E9</v>
      </c>
    </row>
    <row r="4399" ht="14.25" customHeight="1">
      <c r="A4399" s="2">
        <v>43168.407638888886</v>
      </c>
      <c r="B4399" s="1">
        <v>1.148560472E9</v>
      </c>
    </row>
    <row r="4400" ht="14.25" customHeight="1">
      <c r="A4400" s="2">
        <v>43168.41458333333</v>
      </c>
      <c r="B4400" s="1">
        <v>1.148616164E9</v>
      </c>
    </row>
    <row r="4401" ht="14.25" customHeight="1">
      <c r="A4401" s="2">
        <v>43168.42152777778</v>
      </c>
      <c r="B4401" s="1">
        <v>1.148670868E9</v>
      </c>
    </row>
    <row r="4402" ht="14.25" customHeight="1">
      <c r="A4402" s="2">
        <v>43168.42847222222</v>
      </c>
      <c r="B4402" s="1">
        <v>1.148726428E9</v>
      </c>
    </row>
    <row r="4403" ht="14.25" customHeight="1">
      <c r="A4403" s="2">
        <v>43168.43541666667</v>
      </c>
      <c r="B4403" s="1">
        <v>1.14878166E9</v>
      </c>
    </row>
    <row r="4404" ht="14.25" customHeight="1">
      <c r="A4404" s="2">
        <v>43168.44236111111</v>
      </c>
      <c r="B4404" s="1">
        <v>1.148837978E9</v>
      </c>
    </row>
    <row r="4405" ht="14.25" customHeight="1">
      <c r="A4405" s="2">
        <v>43168.44930555556</v>
      </c>
      <c r="B4405" s="1">
        <v>1.148893082E9</v>
      </c>
    </row>
    <row r="4406" ht="14.25" customHeight="1">
      <c r="A4406" s="2">
        <v>43168.45625</v>
      </c>
      <c r="B4406" s="1">
        <v>1.148947965E9</v>
      </c>
    </row>
    <row r="4407" ht="14.25" customHeight="1">
      <c r="A4407" s="2">
        <v>43168.46319444444</v>
      </c>
      <c r="B4407" s="1">
        <v>1.149004548E9</v>
      </c>
    </row>
    <row r="4408" ht="14.25" customHeight="1">
      <c r="A4408" s="2">
        <v>43168.470138888886</v>
      </c>
      <c r="B4408" s="1">
        <v>1.149061909E9</v>
      </c>
    </row>
    <row r="4409" ht="14.25" customHeight="1">
      <c r="A4409" s="2">
        <v>43168.47708333333</v>
      </c>
      <c r="B4409" s="1">
        <v>1.149118604E9</v>
      </c>
    </row>
    <row r="4410" ht="14.25" customHeight="1">
      <c r="A4410" s="2">
        <v>43168.48402777778</v>
      </c>
      <c r="B4410" s="1">
        <v>1.149176216E9</v>
      </c>
    </row>
    <row r="4411" ht="14.25" customHeight="1">
      <c r="A4411" s="2">
        <v>43168.49097222222</v>
      </c>
      <c r="B4411" s="1">
        <v>1.149233348E9</v>
      </c>
    </row>
    <row r="4412" ht="14.25" customHeight="1">
      <c r="A4412" s="2">
        <v>43168.49791666667</v>
      </c>
      <c r="B4412" s="1">
        <v>1.14928995E9</v>
      </c>
    </row>
    <row r="4413" ht="14.25" customHeight="1">
      <c r="A4413" s="2">
        <v>43168.50486111111</v>
      </c>
      <c r="B4413" s="1">
        <v>1.149347427E9</v>
      </c>
    </row>
    <row r="4414" ht="14.25" customHeight="1">
      <c r="A4414" s="2">
        <v>43168.51180555556</v>
      </c>
      <c r="B4414" s="1">
        <v>1.149404727E9</v>
      </c>
    </row>
    <row r="4415" ht="14.25" customHeight="1">
      <c r="A4415" s="2">
        <v>43168.51875</v>
      </c>
      <c r="B4415" s="1">
        <v>1.149461515E9</v>
      </c>
    </row>
    <row r="4416" ht="14.25" customHeight="1">
      <c r="A4416" s="2">
        <v>43168.52569444444</v>
      </c>
      <c r="B4416" s="1">
        <v>1.149519333E9</v>
      </c>
    </row>
    <row r="4417" ht="14.25" customHeight="1">
      <c r="A4417" s="2">
        <v>43168.532638888886</v>
      </c>
      <c r="B4417" s="1">
        <v>1.14957636E9</v>
      </c>
    </row>
    <row r="4418" ht="14.25" customHeight="1">
      <c r="A4418" s="2">
        <v>43168.53958333333</v>
      </c>
      <c r="B4418" s="1">
        <v>1.149633144E9</v>
      </c>
    </row>
    <row r="4419" ht="14.25" customHeight="1">
      <c r="A4419" s="2">
        <v>43168.54652777778</v>
      </c>
      <c r="B4419" s="1">
        <v>1.149689174E9</v>
      </c>
    </row>
    <row r="4420" ht="14.25" customHeight="1">
      <c r="A4420" s="2">
        <v>43168.55347222222</v>
      </c>
      <c r="B4420" s="1">
        <v>1.14974498E9</v>
      </c>
    </row>
    <row r="4421" ht="14.25" customHeight="1">
      <c r="A4421" s="2">
        <v>43168.56041666667</v>
      </c>
      <c r="B4421" s="1">
        <v>1.149801967E9</v>
      </c>
    </row>
    <row r="4422" ht="14.25" customHeight="1">
      <c r="A4422" s="2">
        <v>43168.56736111111</v>
      </c>
      <c r="B4422" s="1">
        <v>1.149858993E9</v>
      </c>
    </row>
    <row r="4423" ht="14.25" customHeight="1">
      <c r="A4423" s="2">
        <v>43168.57430555556</v>
      </c>
      <c r="B4423" s="1">
        <v>1.149915524E9</v>
      </c>
    </row>
    <row r="4424" ht="14.25" customHeight="1">
      <c r="A4424" s="2">
        <v>43168.58125</v>
      </c>
      <c r="B4424" s="1">
        <v>1.149972369E9</v>
      </c>
    </row>
    <row r="4425" ht="14.25" customHeight="1">
      <c r="A4425" s="2">
        <v>43168.58819444444</v>
      </c>
      <c r="B4425" s="1">
        <v>1.150029174E9</v>
      </c>
    </row>
    <row r="4426" ht="14.25" customHeight="1">
      <c r="A4426" s="2">
        <v>43168.595138888886</v>
      </c>
      <c r="B4426" s="1">
        <v>1.150084942E9</v>
      </c>
    </row>
    <row r="4427" ht="14.25" customHeight="1">
      <c r="A4427" s="2">
        <v>43168.60208333333</v>
      </c>
      <c r="B4427" s="1">
        <v>1.150141522E9</v>
      </c>
    </row>
    <row r="4428" ht="14.25" customHeight="1">
      <c r="A4428" s="2">
        <v>43168.60902777778</v>
      </c>
      <c r="B4428" s="1">
        <v>1.150197595E9</v>
      </c>
    </row>
    <row r="4429" ht="14.25" customHeight="1">
      <c r="A4429" s="2">
        <v>43168.61597222222</v>
      </c>
      <c r="B4429" s="1">
        <v>1.150252882E9</v>
      </c>
    </row>
    <row r="4430" ht="14.25" customHeight="1">
      <c r="A4430" s="2">
        <v>43168.62291666667</v>
      </c>
      <c r="B4430" s="1">
        <v>1.150308893E9</v>
      </c>
    </row>
    <row r="4431" ht="14.25" customHeight="1">
      <c r="A4431" s="2">
        <v>43168.62986111111</v>
      </c>
      <c r="B4431" s="1">
        <v>1.150364846E9</v>
      </c>
    </row>
    <row r="4432" ht="14.25" customHeight="1">
      <c r="A4432" s="2">
        <v>43168.63680555556</v>
      </c>
      <c r="B4432" s="1">
        <v>1.150420703E9</v>
      </c>
    </row>
    <row r="4433" ht="14.25" customHeight="1">
      <c r="A4433" s="2">
        <v>43168.64375</v>
      </c>
      <c r="B4433" s="1">
        <v>1.150474216E9</v>
      </c>
    </row>
    <row r="4434" ht="14.25" customHeight="1">
      <c r="A4434" s="2">
        <v>43168.65069444444</v>
      </c>
      <c r="B4434" s="1">
        <v>1.150526699E9</v>
      </c>
    </row>
    <row r="4435" ht="14.25" customHeight="1">
      <c r="A4435" s="2">
        <v>43168.657638888886</v>
      </c>
      <c r="B4435" s="1">
        <v>1.150582288E9</v>
      </c>
    </row>
    <row r="4436" ht="14.25" customHeight="1">
      <c r="A4436" s="2">
        <v>43168.66458333333</v>
      </c>
      <c r="B4436" s="1">
        <v>1.150637873E9</v>
      </c>
    </row>
    <row r="4437" ht="14.25" customHeight="1">
      <c r="A4437" s="2">
        <v>43168.67152777778</v>
      </c>
      <c r="B4437" s="1">
        <v>1.150693608E9</v>
      </c>
    </row>
    <row r="4438" ht="14.25" customHeight="1">
      <c r="A4438" s="2">
        <v>43168.67847222222</v>
      </c>
      <c r="B4438" s="1">
        <v>1.150748804E9</v>
      </c>
    </row>
    <row r="4439" ht="14.25" customHeight="1">
      <c r="A4439" s="2">
        <v>43168.68541666667</v>
      </c>
      <c r="B4439" s="1">
        <v>1.150802842E9</v>
      </c>
    </row>
    <row r="4440" ht="14.25" customHeight="1">
      <c r="A4440" s="2">
        <v>43168.69236111111</v>
      </c>
      <c r="B4440" s="1">
        <v>1.150855623E9</v>
      </c>
    </row>
    <row r="4441" ht="14.25" customHeight="1">
      <c r="A4441" s="2">
        <v>43168.69930555556</v>
      </c>
      <c r="B4441" s="1">
        <v>1.150908734E9</v>
      </c>
    </row>
    <row r="4442" ht="14.25" customHeight="1">
      <c r="A4442" s="2">
        <v>43168.70625</v>
      </c>
      <c r="B4442" s="1">
        <v>1.150962627E9</v>
      </c>
    </row>
    <row r="4443" ht="14.25" customHeight="1">
      <c r="A4443" s="2">
        <v>43168.71319444444</v>
      </c>
      <c r="B4443" s="1">
        <v>1.151018525E9</v>
      </c>
    </row>
    <row r="4444" ht="14.25" customHeight="1">
      <c r="A4444" s="2">
        <v>43168.720138888886</v>
      </c>
      <c r="B4444" s="1">
        <v>1.151075189E9</v>
      </c>
    </row>
    <row r="4445" ht="14.25" customHeight="1">
      <c r="A4445" s="2">
        <v>43168.72708333333</v>
      </c>
      <c r="B4445" s="1">
        <v>1.151131472E9</v>
      </c>
    </row>
    <row r="4446" ht="14.25" customHeight="1">
      <c r="A4446" s="2">
        <v>43168.73402777778</v>
      </c>
      <c r="B4446" s="1">
        <v>1.15118748E9</v>
      </c>
    </row>
    <row r="4447" ht="14.25" customHeight="1">
      <c r="A4447" s="2">
        <v>43168.74097222222</v>
      </c>
      <c r="B4447" s="1">
        <v>1.151243708E9</v>
      </c>
    </row>
    <row r="4448" ht="14.25" customHeight="1">
      <c r="A4448" s="2">
        <v>43168.74791666667</v>
      </c>
      <c r="B4448" s="1">
        <v>1.151299853E9</v>
      </c>
    </row>
    <row r="4449" ht="14.25" customHeight="1">
      <c r="A4449" s="2">
        <v>43168.75486111111</v>
      </c>
      <c r="B4449" s="1">
        <v>1.151355528E9</v>
      </c>
    </row>
    <row r="4450" ht="14.25" customHeight="1">
      <c r="A4450" s="2">
        <v>43168.76180555556</v>
      </c>
      <c r="B4450" s="1">
        <v>1.151411905E9</v>
      </c>
    </row>
    <row r="4451" ht="14.25" customHeight="1">
      <c r="A4451" s="2">
        <v>43168.76875</v>
      </c>
      <c r="B4451" s="1">
        <v>1.151466532E9</v>
      </c>
    </row>
    <row r="4452" ht="14.25" customHeight="1">
      <c r="A4452" s="2">
        <v>43168.77569444444</v>
      </c>
      <c r="B4452" s="1">
        <v>1.151520524E9</v>
      </c>
    </row>
    <row r="4453" ht="14.25" customHeight="1">
      <c r="A4453" s="2">
        <v>43168.782638888886</v>
      </c>
      <c r="B4453" s="1">
        <v>1.151576775E9</v>
      </c>
    </row>
    <row r="4454" ht="14.25" customHeight="1">
      <c r="A4454" s="2">
        <v>43168.78958333333</v>
      </c>
      <c r="B4454" s="1">
        <v>1.151632913E9</v>
      </c>
    </row>
    <row r="4455" ht="14.25" customHeight="1">
      <c r="A4455" s="2">
        <v>43168.79652777778</v>
      </c>
      <c r="B4455" s="1">
        <v>1.151687339E9</v>
      </c>
    </row>
    <row r="4456" ht="14.25" customHeight="1">
      <c r="A4456" s="2">
        <v>43168.80347222222</v>
      </c>
      <c r="B4456" s="1">
        <v>1.151739778E9</v>
      </c>
    </row>
    <row r="4457" ht="14.25" customHeight="1">
      <c r="A4457" s="2">
        <v>43168.81041666667</v>
      </c>
      <c r="B4457" s="1">
        <v>1.15179075E9</v>
      </c>
    </row>
    <row r="4458" ht="14.25" customHeight="1">
      <c r="A4458" s="2">
        <v>43168.81736111111</v>
      </c>
      <c r="B4458" s="1">
        <v>1.151840822E9</v>
      </c>
    </row>
    <row r="4459" ht="14.25" customHeight="1">
      <c r="A4459" s="2">
        <v>43168.82430555556</v>
      </c>
      <c r="B4459" s="1">
        <v>1.151889388E9</v>
      </c>
    </row>
    <row r="4460" ht="14.25" customHeight="1">
      <c r="A4460" s="2">
        <v>43168.83125</v>
      </c>
      <c r="B4460" s="1">
        <v>1.151936721E9</v>
      </c>
    </row>
    <row r="4461" ht="14.25" customHeight="1">
      <c r="A4461" s="2">
        <v>43168.83819444444</v>
      </c>
      <c r="B4461" s="1">
        <v>1.151984091E9</v>
      </c>
    </row>
    <row r="4462" ht="14.25" customHeight="1">
      <c r="A4462" s="2">
        <v>43168.845138888886</v>
      </c>
      <c r="B4462" s="1">
        <v>1.152030111E9</v>
      </c>
    </row>
    <row r="4463" ht="14.25" customHeight="1">
      <c r="A4463" s="2">
        <v>43168.85208333333</v>
      </c>
      <c r="B4463" s="1">
        <v>1.152075959E9</v>
      </c>
    </row>
    <row r="4464" ht="14.25" customHeight="1">
      <c r="A4464" s="2">
        <v>43168.85902777778</v>
      </c>
      <c r="B4464" s="1">
        <v>1.152122885E9</v>
      </c>
    </row>
    <row r="4465" ht="14.25" customHeight="1">
      <c r="A4465" s="2">
        <v>43168.86597222222</v>
      </c>
      <c r="B4465" s="1">
        <v>1.152167871E9</v>
      </c>
    </row>
    <row r="4466" ht="14.25" customHeight="1">
      <c r="A4466" s="2">
        <v>43168.87291666667</v>
      </c>
      <c r="B4466" s="1">
        <v>1.152212383E9</v>
      </c>
    </row>
    <row r="4467" ht="14.25" customHeight="1">
      <c r="A4467" s="2">
        <v>43168.87986111111</v>
      </c>
      <c r="B4467" s="1">
        <v>1.152254062E9</v>
      </c>
    </row>
    <row r="4468" ht="14.25" customHeight="1">
      <c r="A4468" s="2">
        <v>43168.88680555556</v>
      </c>
      <c r="B4468" s="1">
        <v>1.152295141E9</v>
      </c>
    </row>
    <row r="4469" ht="14.25" customHeight="1">
      <c r="A4469" s="2">
        <v>43168.89375</v>
      </c>
      <c r="B4469" s="1">
        <v>1.152334915E9</v>
      </c>
    </row>
    <row r="4470" ht="14.25" customHeight="1">
      <c r="A4470" s="2">
        <v>43168.90069444444</v>
      </c>
      <c r="B4470" s="1">
        <v>1.152374255E9</v>
      </c>
    </row>
    <row r="4471" ht="14.25" customHeight="1">
      <c r="A4471" s="2">
        <v>43168.907638888886</v>
      </c>
      <c r="B4471" s="1">
        <v>1.152412037E9</v>
      </c>
    </row>
    <row r="4472" ht="14.25" customHeight="1">
      <c r="A4472" s="2">
        <v>43168.91458333333</v>
      </c>
      <c r="B4472" s="1">
        <v>1.152449529E9</v>
      </c>
    </row>
    <row r="4473" ht="14.25" customHeight="1">
      <c r="A4473" s="2">
        <v>43168.92152777778</v>
      </c>
      <c r="B4473" s="1">
        <v>1.152485234E9</v>
      </c>
    </row>
    <row r="4474" ht="14.25" customHeight="1">
      <c r="A4474" s="2">
        <v>43168.92847222222</v>
      </c>
      <c r="B4474" s="1">
        <v>1.152518626E9</v>
      </c>
    </row>
    <row r="4475" ht="14.25" customHeight="1">
      <c r="A4475" s="2">
        <v>43168.93541666667</v>
      </c>
      <c r="B4475" s="1">
        <v>1.152552688E9</v>
      </c>
    </row>
    <row r="4476" ht="14.25" customHeight="1">
      <c r="A4476" s="2">
        <v>43168.94236111111</v>
      </c>
      <c r="B4476" s="1">
        <v>1.152586973E9</v>
      </c>
    </row>
    <row r="4477" ht="14.25" customHeight="1">
      <c r="A4477" s="2">
        <v>43168.94930555556</v>
      </c>
      <c r="B4477" s="1">
        <v>1.152619695E9</v>
      </c>
    </row>
    <row r="4478" ht="14.25" customHeight="1">
      <c r="A4478" s="2">
        <v>43168.95625</v>
      </c>
      <c r="B4478" s="1">
        <v>1.152651432E9</v>
      </c>
    </row>
    <row r="4479" ht="14.25" customHeight="1">
      <c r="A4479" s="2">
        <v>43168.96319444444</v>
      </c>
      <c r="B4479" s="1">
        <v>1.152682064E9</v>
      </c>
    </row>
    <row r="4480" ht="14.25" customHeight="1">
      <c r="A4480" s="2">
        <v>43168.970138888886</v>
      </c>
      <c r="B4480" s="1">
        <v>1.152712112E9</v>
      </c>
    </row>
    <row r="4481" ht="14.25" customHeight="1">
      <c r="A4481" s="2">
        <v>43168.97708333333</v>
      </c>
      <c r="B4481" s="1">
        <v>1.152743538E9</v>
      </c>
    </row>
    <row r="4482" ht="14.25" customHeight="1">
      <c r="A4482" s="2">
        <v>43168.98402777778</v>
      </c>
      <c r="B4482" s="1">
        <v>1.152775268E9</v>
      </c>
    </row>
    <row r="4483" ht="14.25" customHeight="1">
      <c r="A4483" s="2">
        <v>43168.99097222222</v>
      </c>
      <c r="B4483" s="1">
        <v>1.152806575E9</v>
      </c>
    </row>
    <row r="4484" ht="14.25" customHeight="1">
      <c r="A4484" s="2">
        <v>43168.99791666667</v>
      </c>
      <c r="B4484" s="1">
        <v>1.152837873E9</v>
      </c>
    </row>
    <row r="4485" ht="14.25" customHeight="1">
      <c r="A4485" s="2">
        <v>43169.00486111111</v>
      </c>
      <c r="B4485" s="1">
        <v>1.152868677E9</v>
      </c>
    </row>
    <row r="4486" ht="14.25" customHeight="1">
      <c r="A4486" s="2">
        <v>43169.01180555556</v>
      </c>
      <c r="B4486" s="1">
        <v>1.152897574E9</v>
      </c>
    </row>
    <row r="4487" ht="14.25" customHeight="1">
      <c r="A4487" s="2">
        <v>43169.01875</v>
      </c>
      <c r="B4487" s="1">
        <v>1.152925746E9</v>
      </c>
    </row>
    <row r="4488" ht="14.25" customHeight="1">
      <c r="A4488" s="2">
        <v>43169.02569444444</v>
      </c>
      <c r="B4488" s="1">
        <v>1.152951744E9</v>
      </c>
    </row>
    <row r="4489" ht="14.25" customHeight="1">
      <c r="A4489" s="2">
        <v>43169.032638888886</v>
      </c>
      <c r="B4489" s="1">
        <v>1.152977623E9</v>
      </c>
    </row>
    <row r="4490" ht="14.25" customHeight="1">
      <c r="A4490" s="2">
        <v>43169.03958333333</v>
      </c>
      <c r="B4490" s="1">
        <v>1.153004061E9</v>
      </c>
    </row>
    <row r="4491" ht="14.25" customHeight="1">
      <c r="A4491" s="2">
        <v>43169.04652777778</v>
      </c>
      <c r="B4491" s="1">
        <v>1.153030035E9</v>
      </c>
    </row>
    <row r="4492" ht="14.25" customHeight="1">
      <c r="A4492" s="2">
        <v>43169.05347222222</v>
      </c>
      <c r="B4492" s="1">
        <v>1.153054904E9</v>
      </c>
    </row>
    <row r="4493" ht="14.25" customHeight="1">
      <c r="A4493" s="2">
        <v>43169.06041666667</v>
      </c>
      <c r="B4493" s="1">
        <v>1.153081024E9</v>
      </c>
    </row>
    <row r="4494" ht="14.25" customHeight="1">
      <c r="A4494" s="2">
        <v>43169.06736111111</v>
      </c>
      <c r="B4494" s="1">
        <v>1.153107351E9</v>
      </c>
    </row>
    <row r="4495" ht="14.25" customHeight="1">
      <c r="A4495" s="2">
        <v>43169.07430555556</v>
      </c>
      <c r="B4495" s="1">
        <v>1.153133293E9</v>
      </c>
    </row>
    <row r="4496" ht="14.25" customHeight="1">
      <c r="A4496" s="2">
        <v>43169.08125</v>
      </c>
      <c r="B4496" s="1">
        <v>1.153158183E9</v>
      </c>
    </row>
    <row r="4497" ht="14.25" customHeight="1">
      <c r="A4497" s="2">
        <v>43169.08819444444</v>
      </c>
      <c r="B4497" s="1">
        <v>1.153184054E9</v>
      </c>
    </row>
    <row r="4498" ht="14.25" customHeight="1">
      <c r="A4498" s="2">
        <v>43169.095138888886</v>
      </c>
      <c r="B4498" s="1">
        <v>1.153209712E9</v>
      </c>
    </row>
    <row r="4499" ht="14.25" customHeight="1">
      <c r="A4499" s="2">
        <v>43169.10208333333</v>
      </c>
      <c r="B4499" s="1">
        <v>1.153235529E9</v>
      </c>
    </row>
    <row r="4500" ht="14.25" customHeight="1">
      <c r="A4500" s="2">
        <v>43169.10902777778</v>
      </c>
      <c r="B4500" s="1">
        <v>1.15326049E9</v>
      </c>
    </row>
    <row r="4501" ht="14.25" customHeight="1">
      <c r="A4501" s="2">
        <v>43169.11597222222</v>
      </c>
      <c r="B4501" s="1">
        <v>1.153286174E9</v>
      </c>
    </row>
    <row r="4502" ht="14.25" customHeight="1">
      <c r="A4502" s="2">
        <v>43169.12291666667</v>
      </c>
      <c r="B4502" s="1">
        <v>1.153311843E9</v>
      </c>
    </row>
    <row r="4503" ht="14.25" customHeight="1">
      <c r="A4503" s="2">
        <v>43169.12986111111</v>
      </c>
      <c r="B4503" s="1">
        <v>1.153336491E9</v>
      </c>
    </row>
    <row r="4504" ht="14.25" customHeight="1">
      <c r="A4504" s="2">
        <v>43169.13680555556</v>
      </c>
      <c r="B4504" s="1">
        <v>1.153362111E9</v>
      </c>
    </row>
    <row r="4505" ht="14.25" customHeight="1">
      <c r="A4505" s="2">
        <v>43169.14375</v>
      </c>
      <c r="B4505" s="1">
        <v>1.153387608E9</v>
      </c>
    </row>
    <row r="4506" ht="14.25" customHeight="1">
      <c r="A4506" s="2">
        <v>43169.15069444444</v>
      </c>
      <c r="B4506" s="1">
        <v>1.153412522E9</v>
      </c>
    </row>
    <row r="4507" ht="14.25" customHeight="1">
      <c r="A4507" s="2">
        <v>43169.157638888886</v>
      </c>
      <c r="B4507" s="1">
        <v>1.153438417E9</v>
      </c>
    </row>
    <row r="4508" ht="14.25" customHeight="1">
      <c r="A4508" s="2">
        <v>43169.16458333333</v>
      </c>
      <c r="B4508" s="1">
        <v>1.153463748E9</v>
      </c>
    </row>
    <row r="4509" ht="14.25" customHeight="1">
      <c r="A4509" s="2">
        <v>43169.17152777778</v>
      </c>
      <c r="B4509" s="1">
        <v>1.15348964E9</v>
      </c>
    </row>
    <row r="4510" ht="14.25" customHeight="1">
      <c r="A4510" s="2">
        <v>43169.17847222222</v>
      </c>
      <c r="B4510" s="1">
        <v>1.153515655E9</v>
      </c>
    </row>
    <row r="4511" ht="14.25" customHeight="1">
      <c r="A4511" s="2">
        <v>43169.18541666667</v>
      </c>
      <c r="B4511" s="1">
        <v>1.153540415E9</v>
      </c>
    </row>
    <row r="4512" ht="14.25" customHeight="1">
      <c r="A4512" s="2">
        <v>43169.19236111111</v>
      </c>
      <c r="B4512" s="1">
        <v>1.153566231E9</v>
      </c>
    </row>
    <row r="4513" ht="14.25" customHeight="1">
      <c r="A4513" s="2">
        <v>43169.19930555556</v>
      </c>
      <c r="B4513" s="1">
        <v>1.153591433E9</v>
      </c>
    </row>
    <row r="4514" ht="14.25" customHeight="1">
      <c r="A4514" s="2">
        <v>43169.20625</v>
      </c>
      <c r="B4514" s="1">
        <v>1.153616211E9</v>
      </c>
    </row>
    <row r="4515" ht="14.25" customHeight="1">
      <c r="A4515" s="2">
        <v>43169.21319444444</v>
      </c>
      <c r="B4515" s="1">
        <v>1.153641539E9</v>
      </c>
    </row>
    <row r="4516" ht="14.25" customHeight="1">
      <c r="A4516" s="2">
        <v>43169.220138888886</v>
      </c>
      <c r="B4516" s="1">
        <v>1.153666648E9</v>
      </c>
    </row>
    <row r="4517" ht="14.25" customHeight="1">
      <c r="A4517" s="2">
        <v>43169.22708333333</v>
      </c>
      <c r="B4517" s="1">
        <v>1.153692189E9</v>
      </c>
    </row>
    <row r="4518" ht="14.25" customHeight="1">
      <c r="A4518" s="2">
        <v>43169.23402777778</v>
      </c>
      <c r="B4518" s="1">
        <v>1.153717257E9</v>
      </c>
    </row>
    <row r="4519" ht="14.25" customHeight="1">
      <c r="A4519" s="2">
        <v>43169.24097222222</v>
      </c>
      <c r="B4519" s="1">
        <v>1.153742544E9</v>
      </c>
    </row>
    <row r="4520" ht="14.25" customHeight="1">
      <c r="A4520" s="2">
        <v>43169.24791666667</v>
      </c>
      <c r="B4520" s="1">
        <v>1.153768005E9</v>
      </c>
    </row>
    <row r="4521" ht="14.25" customHeight="1">
      <c r="A4521" s="2">
        <v>43169.25486111111</v>
      </c>
      <c r="B4521" s="1">
        <v>1.153793247E9</v>
      </c>
    </row>
    <row r="4522" ht="14.25" customHeight="1">
      <c r="A4522" s="2">
        <v>43169.26180555556</v>
      </c>
      <c r="B4522" s="1">
        <v>1.153820866E9</v>
      </c>
    </row>
    <row r="4523" ht="14.25" customHeight="1">
      <c r="A4523" s="2">
        <v>43169.26875</v>
      </c>
      <c r="B4523" s="1">
        <v>1.153846912E9</v>
      </c>
    </row>
    <row r="4524" ht="14.25" customHeight="1">
      <c r="A4524" s="2">
        <v>43169.27569444444</v>
      </c>
      <c r="B4524" s="1">
        <v>1.153874554E9</v>
      </c>
    </row>
    <row r="4525" ht="14.25" customHeight="1">
      <c r="A4525" s="2">
        <v>43169.282638888886</v>
      </c>
      <c r="B4525" s="1">
        <v>1.153902285E9</v>
      </c>
    </row>
    <row r="4526" ht="14.25" customHeight="1">
      <c r="A4526" s="2">
        <v>43169.28958333333</v>
      </c>
      <c r="B4526" s="1">
        <v>1.153929427E9</v>
      </c>
    </row>
    <row r="4527" ht="14.25" customHeight="1">
      <c r="A4527" s="2">
        <v>43169.29652777778</v>
      </c>
      <c r="B4527" s="1">
        <v>1.153955547E9</v>
      </c>
    </row>
    <row r="4528" ht="14.25" customHeight="1">
      <c r="A4528" s="2">
        <v>43169.30347222222</v>
      </c>
      <c r="B4528" s="1">
        <v>1.153982323E9</v>
      </c>
    </row>
    <row r="4529" ht="14.25" customHeight="1">
      <c r="A4529" s="2">
        <v>43169.31041666667</v>
      </c>
      <c r="B4529" s="1">
        <v>1.154009032E9</v>
      </c>
    </row>
    <row r="4530" ht="14.25" customHeight="1">
      <c r="A4530" s="2">
        <v>43169.31736111111</v>
      </c>
      <c r="B4530" s="1">
        <v>1.154035095E9</v>
      </c>
    </row>
    <row r="4531" ht="14.25" customHeight="1">
      <c r="A4531" s="2">
        <v>43169.32430555556</v>
      </c>
      <c r="B4531" s="1">
        <v>1.154062686E9</v>
      </c>
    </row>
    <row r="4532" ht="14.25" customHeight="1">
      <c r="A4532" s="2">
        <v>43169.33125</v>
      </c>
      <c r="B4532" s="1">
        <v>1.154089776E9</v>
      </c>
    </row>
    <row r="4533" ht="14.25" customHeight="1">
      <c r="A4533" s="2">
        <v>43169.33819444444</v>
      </c>
      <c r="B4533" s="1">
        <v>1.154116939E9</v>
      </c>
    </row>
    <row r="4534" ht="14.25" customHeight="1">
      <c r="A4534" s="2">
        <v>43169.345138888886</v>
      </c>
      <c r="B4534" s="1">
        <v>1.154142915E9</v>
      </c>
    </row>
    <row r="4535" ht="14.25" customHeight="1">
      <c r="A4535" s="2">
        <v>43169.35208333333</v>
      </c>
      <c r="B4535" s="1">
        <v>1.154169617E9</v>
      </c>
    </row>
    <row r="4536" ht="14.25" customHeight="1">
      <c r="A4536" s="2">
        <v>43169.35902777778</v>
      </c>
      <c r="B4536" s="1">
        <v>1.154198667E9</v>
      </c>
    </row>
    <row r="4537" ht="14.25" customHeight="1">
      <c r="A4537" s="2">
        <v>43169.36597222222</v>
      </c>
      <c r="B4537" s="1">
        <v>1.154228542E9</v>
      </c>
    </row>
    <row r="4538" ht="14.25" customHeight="1">
      <c r="A4538" s="2">
        <v>43169.37291666667</v>
      </c>
      <c r="B4538" s="1">
        <v>1.154263091E9</v>
      </c>
    </row>
    <row r="4539" ht="14.25" customHeight="1">
      <c r="A4539" s="2">
        <v>43169.37986111111</v>
      </c>
      <c r="B4539" s="1">
        <v>1.154298174E9</v>
      </c>
    </row>
    <row r="4540" ht="14.25" customHeight="1">
      <c r="A4540" s="2">
        <v>43169.38680555556</v>
      </c>
      <c r="B4540" s="1">
        <v>1.154332583E9</v>
      </c>
    </row>
    <row r="4541" ht="14.25" customHeight="1">
      <c r="A4541" s="2">
        <v>43169.39375</v>
      </c>
      <c r="B4541" s="1">
        <v>1.154366888E9</v>
      </c>
    </row>
    <row r="4542" ht="14.25" customHeight="1">
      <c r="A4542" s="2">
        <v>43169.40069444444</v>
      </c>
      <c r="B4542" s="1">
        <v>1.154401239E9</v>
      </c>
    </row>
    <row r="4543" ht="14.25" customHeight="1">
      <c r="A4543" s="2">
        <v>43169.407638888886</v>
      </c>
      <c r="B4543" s="1">
        <v>1.154436298E9</v>
      </c>
    </row>
    <row r="4544" ht="14.25" customHeight="1">
      <c r="A4544" s="2">
        <v>43169.41458333333</v>
      </c>
      <c r="B4544" s="1">
        <v>1.154470764E9</v>
      </c>
    </row>
    <row r="4545" ht="14.25" customHeight="1">
      <c r="A4545" s="2">
        <v>43169.42152777778</v>
      </c>
      <c r="B4545" s="1">
        <v>1.154506017E9</v>
      </c>
    </row>
    <row r="4546" ht="14.25" customHeight="1">
      <c r="A4546" s="2">
        <v>43169.42847222222</v>
      </c>
      <c r="B4546" s="1">
        <v>1.154542006E9</v>
      </c>
    </row>
    <row r="4547" ht="14.25" customHeight="1">
      <c r="A4547" s="2">
        <v>43169.43541666667</v>
      </c>
      <c r="B4547" s="1">
        <v>1.15457777E9</v>
      </c>
    </row>
    <row r="4548" ht="14.25" customHeight="1">
      <c r="A4548" s="2">
        <v>43169.44236111111</v>
      </c>
      <c r="B4548" s="1">
        <v>1.154612571E9</v>
      </c>
    </row>
    <row r="4549" ht="14.25" customHeight="1">
      <c r="A4549" s="2">
        <v>43169.44930555556</v>
      </c>
      <c r="B4549" s="1">
        <v>1.154648058E9</v>
      </c>
    </row>
    <row r="4550" ht="14.25" customHeight="1">
      <c r="A4550" s="2">
        <v>43169.45625</v>
      </c>
      <c r="B4550" s="1">
        <v>1.154684583E9</v>
      </c>
    </row>
    <row r="4551" ht="14.25" customHeight="1">
      <c r="A4551" s="2">
        <v>43169.46319444444</v>
      </c>
      <c r="B4551" s="1">
        <v>1.154721902E9</v>
      </c>
    </row>
    <row r="4552" ht="14.25" customHeight="1">
      <c r="A4552" s="2">
        <v>43169.470138888886</v>
      </c>
      <c r="B4552" s="1">
        <v>1.154760085E9</v>
      </c>
    </row>
    <row r="4553" ht="14.25" customHeight="1">
      <c r="A4553" s="2">
        <v>43169.47708333333</v>
      </c>
      <c r="B4553" s="1">
        <v>1.154799238E9</v>
      </c>
    </row>
    <row r="4554" ht="14.25" customHeight="1">
      <c r="A4554" s="2">
        <v>43169.48402777778</v>
      </c>
      <c r="B4554" s="1">
        <v>1.154837373E9</v>
      </c>
    </row>
    <row r="4555" ht="14.25" customHeight="1">
      <c r="A4555" s="2">
        <v>43169.49097222222</v>
      </c>
      <c r="B4555" s="1">
        <v>1.154875237E9</v>
      </c>
    </row>
    <row r="4556" ht="14.25" customHeight="1">
      <c r="A4556" s="2">
        <v>43169.49791666667</v>
      </c>
      <c r="B4556" s="1">
        <v>1.154915356E9</v>
      </c>
    </row>
    <row r="4557" ht="14.25" customHeight="1">
      <c r="A4557" s="2">
        <v>43169.50486111111</v>
      </c>
      <c r="B4557" s="1">
        <v>1.154955346E9</v>
      </c>
    </row>
    <row r="4558" ht="14.25" customHeight="1">
      <c r="A4558" s="2">
        <v>43169.51180555556</v>
      </c>
      <c r="B4558" s="1">
        <v>1.154994666E9</v>
      </c>
    </row>
    <row r="4559" ht="14.25" customHeight="1">
      <c r="A4559" s="2">
        <v>43169.51875</v>
      </c>
      <c r="B4559" s="1">
        <v>1.155034675E9</v>
      </c>
    </row>
    <row r="4560" ht="14.25" customHeight="1">
      <c r="A4560" s="2">
        <v>43169.52569444444</v>
      </c>
      <c r="B4560" s="1">
        <v>1.155075802E9</v>
      </c>
    </row>
    <row r="4561" ht="14.25" customHeight="1">
      <c r="A4561" s="2">
        <v>43169.532638888886</v>
      </c>
      <c r="B4561" s="1">
        <v>1.155118276E9</v>
      </c>
    </row>
    <row r="4562" ht="14.25" customHeight="1">
      <c r="A4562" s="2">
        <v>43169.53958333333</v>
      </c>
      <c r="B4562" s="1">
        <v>1.155159882E9</v>
      </c>
    </row>
    <row r="4563" ht="14.25" customHeight="1">
      <c r="A4563" s="2">
        <v>43169.54652777778</v>
      </c>
      <c r="B4563" s="1">
        <v>1.155202508E9</v>
      </c>
    </row>
    <row r="4564" ht="14.25" customHeight="1">
      <c r="A4564" s="2">
        <v>43169.55347222222</v>
      </c>
      <c r="B4564" s="1">
        <v>1.155245264E9</v>
      </c>
    </row>
    <row r="4565" ht="14.25" customHeight="1">
      <c r="A4565" s="2">
        <v>43169.56041666667</v>
      </c>
      <c r="B4565" s="1">
        <v>1.155287753E9</v>
      </c>
    </row>
    <row r="4566" ht="14.25" customHeight="1">
      <c r="A4566" s="2">
        <v>43169.56736111111</v>
      </c>
      <c r="B4566" s="1">
        <v>1.15532803E9</v>
      </c>
    </row>
    <row r="4567" ht="14.25" customHeight="1">
      <c r="A4567" s="2">
        <v>43169.57430555556</v>
      </c>
      <c r="B4567" s="1">
        <v>1.155368923E9</v>
      </c>
    </row>
    <row r="4568" ht="14.25" customHeight="1">
      <c r="A4568" s="2">
        <v>43169.58125</v>
      </c>
      <c r="B4568" s="1">
        <v>1.155408253E9</v>
      </c>
    </row>
    <row r="4569" ht="14.25" customHeight="1">
      <c r="A4569" s="2">
        <v>43169.58819444444</v>
      </c>
      <c r="B4569" s="1">
        <v>1.15544902E9</v>
      </c>
    </row>
    <row r="4570" ht="14.25" customHeight="1">
      <c r="A4570" s="2">
        <v>43169.595138888886</v>
      </c>
      <c r="B4570" s="1">
        <v>1.155489593E9</v>
      </c>
    </row>
    <row r="4571" ht="14.25" customHeight="1">
      <c r="A4571" s="2">
        <v>43169.60208333333</v>
      </c>
      <c r="B4571" s="1">
        <v>1.155530851E9</v>
      </c>
    </row>
    <row r="4572" ht="14.25" customHeight="1">
      <c r="A4572" s="2">
        <v>43169.60902777778</v>
      </c>
      <c r="B4572" s="1">
        <v>1.155572416E9</v>
      </c>
    </row>
    <row r="4573" ht="14.25" customHeight="1">
      <c r="A4573" s="2">
        <v>43169.61597222222</v>
      </c>
      <c r="B4573" s="1">
        <v>1.155614342E9</v>
      </c>
    </row>
    <row r="4574" ht="14.25" customHeight="1">
      <c r="A4574" s="2">
        <v>43169.62291666667</v>
      </c>
      <c r="B4574" s="1">
        <v>1.155657107E9</v>
      </c>
    </row>
    <row r="4575" ht="14.25" customHeight="1">
      <c r="A4575" s="2">
        <v>43169.62986111111</v>
      </c>
      <c r="B4575" s="1">
        <v>1.155698846E9</v>
      </c>
    </row>
    <row r="4576" ht="14.25" customHeight="1">
      <c r="A4576" s="2">
        <v>43169.63680555556</v>
      </c>
      <c r="B4576" s="1">
        <v>1.155740824E9</v>
      </c>
    </row>
    <row r="4577" ht="14.25" customHeight="1">
      <c r="A4577" s="2">
        <v>43169.64375</v>
      </c>
      <c r="B4577" s="1">
        <v>1.15578045E9</v>
      </c>
    </row>
    <row r="4578" ht="14.25" customHeight="1">
      <c r="A4578" s="2">
        <v>43169.65069444444</v>
      </c>
      <c r="B4578" s="1">
        <v>1.15582002E9</v>
      </c>
    </row>
    <row r="4579" ht="14.25" customHeight="1">
      <c r="A4579" s="2">
        <v>43169.657638888886</v>
      </c>
      <c r="B4579" s="1">
        <v>1.155859446E9</v>
      </c>
    </row>
    <row r="4580" ht="14.25" customHeight="1">
      <c r="A4580" s="2">
        <v>43169.66458333333</v>
      </c>
      <c r="B4580" s="1">
        <v>1.155898018E9</v>
      </c>
    </row>
    <row r="4581" ht="14.25" customHeight="1">
      <c r="A4581" s="2">
        <v>43169.67152777778</v>
      </c>
      <c r="B4581" s="1">
        <v>1.155936976E9</v>
      </c>
    </row>
    <row r="4582" ht="14.25" customHeight="1">
      <c r="A4582" s="2">
        <v>43169.67847222222</v>
      </c>
      <c r="B4582" s="1">
        <v>1.155974684E9</v>
      </c>
    </row>
    <row r="4583" ht="14.25" customHeight="1">
      <c r="A4583" s="2">
        <v>43169.68541666667</v>
      </c>
      <c r="B4583" s="1">
        <v>1.15601309E9</v>
      </c>
    </row>
    <row r="4584" ht="14.25" customHeight="1">
      <c r="A4584" s="2">
        <v>43169.69236111111</v>
      </c>
      <c r="B4584" s="1">
        <v>1.156051362E9</v>
      </c>
    </row>
    <row r="4585" ht="14.25" customHeight="1">
      <c r="A4585" s="2">
        <v>43169.69930555556</v>
      </c>
      <c r="B4585" s="1">
        <v>1.156089506E9</v>
      </c>
    </row>
    <row r="4586" ht="14.25" customHeight="1">
      <c r="A4586" s="2">
        <v>43169.70625</v>
      </c>
      <c r="B4586" s="1">
        <v>1.156128196E9</v>
      </c>
    </row>
    <row r="4587" ht="14.25" customHeight="1">
      <c r="A4587" s="2">
        <v>43169.71319444444</v>
      </c>
      <c r="B4587" s="1">
        <v>1.156167682E9</v>
      </c>
    </row>
    <row r="4588" ht="14.25" customHeight="1">
      <c r="A4588" s="2">
        <v>43169.720138888886</v>
      </c>
      <c r="B4588" s="1">
        <v>1.156206145E9</v>
      </c>
    </row>
    <row r="4589" ht="14.25" customHeight="1">
      <c r="A4589" s="2">
        <v>43169.72708333333</v>
      </c>
      <c r="B4589" s="1">
        <v>1.156241705E9</v>
      </c>
    </row>
    <row r="4590" ht="14.25" customHeight="1">
      <c r="A4590" s="2">
        <v>43169.73402777778</v>
      </c>
      <c r="B4590" s="1">
        <v>1.156276707E9</v>
      </c>
    </row>
    <row r="4591" ht="14.25" customHeight="1">
      <c r="A4591" s="2">
        <v>43169.74097222222</v>
      </c>
      <c r="B4591" s="1">
        <v>1.156311642E9</v>
      </c>
    </row>
    <row r="4592" ht="14.25" customHeight="1">
      <c r="A4592" s="2">
        <v>43169.74791666667</v>
      </c>
      <c r="B4592" s="1">
        <v>1.156347525E9</v>
      </c>
    </row>
    <row r="4593" ht="14.25" customHeight="1">
      <c r="A4593" s="2">
        <v>43169.75486111111</v>
      </c>
      <c r="B4593" s="1">
        <v>1.156382355E9</v>
      </c>
    </row>
    <row r="4594" ht="14.25" customHeight="1">
      <c r="A4594" s="2">
        <v>43169.76180555556</v>
      </c>
      <c r="B4594" s="1">
        <v>1.156416698E9</v>
      </c>
    </row>
    <row r="4595" ht="14.25" customHeight="1">
      <c r="A4595" s="2">
        <v>43169.76875</v>
      </c>
      <c r="B4595" s="1">
        <v>1.156451312E9</v>
      </c>
    </row>
    <row r="4596" ht="14.25" customHeight="1">
      <c r="A4596" s="2">
        <v>43169.77569444444</v>
      </c>
      <c r="B4596" s="1">
        <v>1.156486116E9</v>
      </c>
    </row>
    <row r="4597" ht="14.25" customHeight="1">
      <c r="A4597" s="2">
        <v>43169.782638888886</v>
      </c>
      <c r="B4597" s="1">
        <v>1.156520554E9</v>
      </c>
    </row>
    <row r="4598" ht="14.25" customHeight="1">
      <c r="A4598" s="2">
        <v>43169.78958333333</v>
      </c>
      <c r="B4598" s="1">
        <v>1.156554635E9</v>
      </c>
    </row>
    <row r="4599" ht="14.25" customHeight="1">
      <c r="A4599" s="2">
        <v>43169.79652777778</v>
      </c>
      <c r="B4599" s="1">
        <v>1.156588543E9</v>
      </c>
    </row>
    <row r="4600" ht="14.25" customHeight="1">
      <c r="A4600" s="2">
        <v>43169.80347222222</v>
      </c>
      <c r="B4600" s="1">
        <v>1.156622023E9</v>
      </c>
    </row>
    <row r="4601" ht="14.25" customHeight="1">
      <c r="A4601" s="2">
        <v>43169.81041666667</v>
      </c>
      <c r="B4601" s="1">
        <v>1.156654899E9</v>
      </c>
    </row>
    <row r="4602" ht="14.25" customHeight="1">
      <c r="A4602" s="2">
        <v>43169.81736111111</v>
      </c>
      <c r="B4602" s="1">
        <v>1.156687137E9</v>
      </c>
    </row>
    <row r="4603" ht="14.25" customHeight="1">
      <c r="A4603" s="2">
        <v>43169.82430555556</v>
      </c>
      <c r="B4603" s="1">
        <v>1.156719579E9</v>
      </c>
    </row>
    <row r="4604" ht="14.25" customHeight="1">
      <c r="A4604" s="2">
        <v>43169.83125</v>
      </c>
      <c r="B4604" s="1">
        <v>1.156751585E9</v>
      </c>
    </row>
    <row r="4605" ht="14.25" customHeight="1">
      <c r="A4605" s="2">
        <v>43169.83819444444</v>
      </c>
      <c r="B4605" s="1">
        <v>1.156781631E9</v>
      </c>
    </row>
    <row r="4606" ht="14.25" customHeight="1">
      <c r="A4606" s="2">
        <v>43169.845138888886</v>
      </c>
      <c r="B4606" s="1">
        <v>1.156811167E9</v>
      </c>
    </row>
    <row r="4607" ht="14.25" customHeight="1">
      <c r="A4607" s="2">
        <v>43169.85208333333</v>
      </c>
      <c r="B4607" s="1">
        <v>1.156841288E9</v>
      </c>
    </row>
    <row r="4608" ht="14.25" customHeight="1">
      <c r="A4608" s="2">
        <v>43169.85902777778</v>
      </c>
      <c r="B4608" s="1">
        <v>1.156870559E9</v>
      </c>
    </row>
    <row r="4609" ht="14.25" customHeight="1">
      <c r="A4609" s="2">
        <v>43169.86597222222</v>
      </c>
      <c r="B4609" s="1">
        <v>1.156898521E9</v>
      </c>
    </row>
    <row r="4610" ht="14.25" customHeight="1">
      <c r="A4610" s="2">
        <v>43169.87291666667</v>
      </c>
      <c r="B4610" s="1">
        <v>1.156926596E9</v>
      </c>
    </row>
    <row r="4611" ht="14.25" customHeight="1">
      <c r="A4611" s="2">
        <v>43169.87986111111</v>
      </c>
      <c r="B4611" s="1">
        <v>1.156954172E9</v>
      </c>
    </row>
    <row r="4612" ht="14.25" customHeight="1">
      <c r="A4612" s="2">
        <v>43169.88680555556</v>
      </c>
      <c r="B4612" s="1">
        <v>1.156982065E9</v>
      </c>
    </row>
    <row r="4613" ht="14.25" customHeight="1">
      <c r="A4613" s="2">
        <v>43169.89375</v>
      </c>
      <c r="B4613" s="1">
        <v>1.15700926E9</v>
      </c>
    </row>
    <row r="4614" ht="14.25" customHeight="1">
      <c r="A4614" s="2">
        <v>43169.90069444444</v>
      </c>
      <c r="B4614" s="1">
        <v>1.157035846E9</v>
      </c>
    </row>
    <row r="4615" ht="14.25" customHeight="1">
      <c r="A4615" s="2">
        <v>43169.907638888886</v>
      </c>
      <c r="B4615" s="1">
        <v>1.157062634E9</v>
      </c>
    </row>
    <row r="4616" ht="14.25" customHeight="1">
      <c r="A4616" s="2">
        <v>43169.91458333333</v>
      </c>
      <c r="B4616" s="1">
        <v>1.157089539E9</v>
      </c>
    </row>
    <row r="4617" ht="14.25" customHeight="1">
      <c r="A4617" s="2">
        <v>43169.92152777778</v>
      </c>
      <c r="B4617" s="1">
        <v>1.15711601E9</v>
      </c>
    </row>
    <row r="4618" ht="14.25" customHeight="1">
      <c r="A4618" s="2">
        <v>43169.92847222222</v>
      </c>
      <c r="B4618" s="1">
        <v>1.157142033E9</v>
      </c>
    </row>
    <row r="4619" ht="14.25" customHeight="1">
      <c r="A4619" s="2">
        <v>43169.93541666667</v>
      </c>
      <c r="B4619" s="1">
        <v>1.157168247E9</v>
      </c>
    </row>
    <row r="4620" ht="14.25" customHeight="1">
      <c r="A4620" s="2">
        <v>43169.94236111111</v>
      </c>
      <c r="B4620" s="1">
        <v>1.157194114E9</v>
      </c>
    </row>
    <row r="4621" ht="14.25" customHeight="1">
      <c r="A4621" s="2">
        <v>43169.94930555556</v>
      </c>
      <c r="B4621" s="1">
        <v>1.157220081E9</v>
      </c>
    </row>
    <row r="4622" ht="14.25" customHeight="1">
      <c r="A4622" s="2">
        <v>43169.95625</v>
      </c>
      <c r="B4622" s="1">
        <v>1.157246297E9</v>
      </c>
    </row>
    <row r="4623" ht="14.25" customHeight="1">
      <c r="A4623" s="2">
        <v>43169.96319444444</v>
      </c>
      <c r="B4623" s="1">
        <v>1.157272325E9</v>
      </c>
    </row>
    <row r="4624" ht="14.25" customHeight="1">
      <c r="A4624" s="2">
        <v>43169.970138888886</v>
      </c>
      <c r="B4624" s="1">
        <v>1.157298165E9</v>
      </c>
    </row>
    <row r="4625" ht="14.25" customHeight="1">
      <c r="A4625" s="2">
        <v>43169.97708333333</v>
      </c>
      <c r="B4625" s="1">
        <v>1.157324267E9</v>
      </c>
    </row>
    <row r="4626" ht="14.25" customHeight="1">
      <c r="A4626" s="2">
        <v>43169.98402777778</v>
      </c>
      <c r="B4626" s="1">
        <v>1.157350265E9</v>
      </c>
    </row>
    <row r="4627" ht="14.25" customHeight="1">
      <c r="A4627" s="2">
        <v>43169.99097222222</v>
      </c>
      <c r="B4627" s="1">
        <v>1.157376656E9</v>
      </c>
    </row>
    <row r="4628" ht="14.25" customHeight="1">
      <c r="A4628" s="2">
        <v>43169.99791666667</v>
      </c>
      <c r="B4628" s="1">
        <v>1.157402974E9</v>
      </c>
    </row>
    <row r="4629" ht="14.25" customHeight="1">
      <c r="A4629" s="2">
        <v>43170.00486111111</v>
      </c>
      <c r="B4629" s="1">
        <v>1.157429409E9</v>
      </c>
    </row>
    <row r="4630" ht="14.25" customHeight="1">
      <c r="A4630" s="2">
        <v>43170.01180555556</v>
      </c>
      <c r="B4630" s="1">
        <v>1.157455595E9</v>
      </c>
    </row>
    <row r="4631" ht="14.25" customHeight="1">
      <c r="A4631" s="2">
        <v>43170.01875</v>
      </c>
      <c r="B4631" s="1">
        <v>1.157481773E9</v>
      </c>
    </row>
    <row r="4632" ht="14.25" customHeight="1">
      <c r="A4632" s="2">
        <v>43170.02569444444</v>
      </c>
      <c r="B4632" s="1">
        <v>1.157508096E9</v>
      </c>
    </row>
    <row r="4633" ht="14.25" customHeight="1">
      <c r="A4633" s="2">
        <v>43170.032638888886</v>
      </c>
      <c r="B4633" s="1">
        <v>1.15753415E9</v>
      </c>
    </row>
    <row r="4634" ht="14.25" customHeight="1">
      <c r="A4634" s="2">
        <v>43170.03958333333</v>
      </c>
      <c r="B4634" s="1">
        <v>1.157560459E9</v>
      </c>
    </row>
    <row r="4635" ht="14.25" customHeight="1">
      <c r="A4635" s="2">
        <v>43170.04652777778</v>
      </c>
      <c r="B4635" s="1">
        <v>1.157586766E9</v>
      </c>
    </row>
    <row r="4636" ht="14.25" customHeight="1">
      <c r="A4636" s="2">
        <v>43170.05347222222</v>
      </c>
      <c r="B4636" s="1">
        <v>1.157612861E9</v>
      </c>
    </row>
    <row r="4637" ht="14.25" customHeight="1">
      <c r="A4637" s="2">
        <v>43170.06041666667</v>
      </c>
      <c r="B4637" s="1">
        <v>1.157638971E9</v>
      </c>
    </row>
    <row r="4638" ht="14.25" customHeight="1">
      <c r="A4638" s="2">
        <v>43170.06736111111</v>
      </c>
      <c r="B4638" s="1">
        <v>1.157664872E9</v>
      </c>
    </row>
    <row r="4639" ht="14.25" customHeight="1">
      <c r="A4639" s="2">
        <v>43170.07430555556</v>
      </c>
      <c r="B4639" s="1">
        <v>1.1576909E9</v>
      </c>
    </row>
    <row r="4640" ht="14.25" customHeight="1">
      <c r="A4640" s="2">
        <v>43170.08125</v>
      </c>
      <c r="B4640" s="1">
        <v>1.157717058E9</v>
      </c>
    </row>
    <row r="4641" ht="14.25" customHeight="1">
      <c r="A4641" s="2">
        <v>43170.08819444444</v>
      </c>
      <c r="B4641" s="1">
        <v>1.157743252E9</v>
      </c>
    </row>
    <row r="4642" ht="14.25" customHeight="1">
      <c r="A4642" s="2">
        <v>43170.095138888886</v>
      </c>
      <c r="B4642" s="1">
        <v>1.157769158E9</v>
      </c>
    </row>
    <row r="4643" ht="14.25" customHeight="1">
      <c r="A4643" s="2">
        <v>43170.10208333333</v>
      </c>
      <c r="B4643" s="1">
        <v>1.157794465E9</v>
      </c>
    </row>
    <row r="4644" ht="14.25" customHeight="1">
      <c r="A4644" s="2">
        <v>43170.10902777778</v>
      </c>
      <c r="B4644" s="1">
        <v>1.15781988E9</v>
      </c>
    </row>
    <row r="4645" ht="14.25" customHeight="1">
      <c r="A4645" s="2">
        <v>43170.11597222222</v>
      </c>
      <c r="B4645" s="1">
        <v>1.1578459E9</v>
      </c>
    </row>
    <row r="4646" ht="14.25" customHeight="1">
      <c r="A4646" s="2">
        <v>43170.12291666667</v>
      </c>
      <c r="B4646" s="1">
        <v>1.157870426E9</v>
      </c>
    </row>
    <row r="4647" ht="14.25" customHeight="1">
      <c r="A4647" s="2">
        <v>43170.12986111111</v>
      </c>
      <c r="B4647" s="1">
        <v>1.157895867E9</v>
      </c>
    </row>
    <row r="4648" ht="14.25" customHeight="1">
      <c r="A4648" s="2">
        <v>43170.13680555556</v>
      </c>
      <c r="B4648" s="1">
        <v>1.157921783E9</v>
      </c>
    </row>
    <row r="4649" ht="14.25" customHeight="1">
      <c r="A4649" s="2">
        <v>43170.14375</v>
      </c>
      <c r="B4649" s="1">
        <v>1.15794732E9</v>
      </c>
    </row>
    <row r="4650" ht="14.25" customHeight="1">
      <c r="A4650" s="2">
        <v>43170.15069444444</v>
      </c>
      <c r="B4650" s="1">
        <v>1.157972456E9</v>
      </c>
    </row>
    <row r="4651" ht="14.25" customHeight="1">
      <c r="A4651" s="2">
        <v>43170.157638888886</v>
      </c>
      <c r="B4651" s="1">
        <v>1.157997286E9</v>
      </c>
    </row>
    <row r="4652" ht="14.25" customHeight="1">
      <c r="A4652" s="2">
        <v>43170.16458333333</v>
      </c>
      <c r="B4652" s="1">
        <v>1.158022737E9</v>
      </c>
    </row>
    <row r="4653" ht="14.25" customHeight="1">
      <c r="A4653" s="2">
        <v>43170.17152777778</v>
      </c>
      <c r="B4653" s="1">
        <v>1.158048003E9</v>
      </c>
    </row>
    <row r="4654" ht="14.25" customHeight="1">
      <c r="A4654" s="2">
        <v>43170.17847222222</v>
      </c>
      <c r="B4654" s="1">
        <v>1.158072877E9</v>
      </c>
    </row>
    <row r="4655" ht="14.25" customHeight="1">
      <c r="A4655" s="2">
        <v>43170.18541666667</v>
      </c>
      <c r="B4655" s="1">
        <v>1.158098497E9</v>
      </c>
    </row>
    <row r="4656" ht="14.25" customHeight="1">
      <c r="A4656" s="2">
        <v>43170.19236111111</v>
      </c>
      <c r="B4656" s="1">
        <v>1.158124454E9</v>
      </c>
    </row>
    <row r="4657" ht="14.25" customHeight="1">
      <c r="A4657" s="2">
        <v>43170.19930555556</v>
      </c>
      <c r="B4657" s="1">
        <v>1.15815013E9</v>
      </c>
    </row>
    <row r="4658" ht="14.25" customHeight="1">
      <c r="A4658" s="2">
        <v>43170.20625</v>
      </c>
      <c r="B4658" s="1">
        <v>1.158175176E9</v>
      </c>
    </row>
    <row r="4659" ht="14.25" customHeight="1">
      <c r="A4659" s="2">
        <v>43170.21319444444</v>
      </c>
      <c r="B4659" s="1">
        <v>1.158200805E9</v>
      </c>
    </row>
    <row r="4660" ht="14.25" customHeight="1">
      <c r="A4660" s="2">
        <v>43170.220138888886</v>
      </c>
      <c r="B4660" s="1">
        <v>1.158226433E9</v>
      </c>
    </row>
    <row r="4661" ht="14.25" customHeight="1">
      <c r="A4661" s="2">
        <v>43170.22708333333</v>
      </c>
      <c r="B4661" s="1">
        <v>1.158250528E9</v>
      </c>
    </row>
    <row r="4662" ht="14.25" customHeight="1">
      <c r="A4662" s="2">
        <v>43170.23402777778</v>
      </c>
      <c r="B4662" s="1">
        <v>1.158276035E9</v>
      </c>
    </row>
    <row r="4663" ht="14.25" customHeight="1">
      <c r="A4663" s="2">
        <v>43170.24097222222</v>
      </c>
      <c r="B4663" s="1">
        <v>1.158301188E9</v>
      </c>
    </row>
    <row r="4664" ht="14.25" customHeight="1">
      <c r="A4664" s="2">
        <v>43170.24791666667</v>
      </c>
      <c r="B4664" s="1">
        <v>1.158325513E9</v>
      </c>
    </row>
    <row r="4665" ht="14.25" customHeight="1">
      <c r="A4665" s="2">
        <v>43170.25486111111</v>
      </c>
      <c r="B4665" s="1">
        <v>1.158351254E9</v>
      </c>
    </row>
    <row r="4666" ht="14.25" customHeight="1">
      <c r="A4666" s="2">
        <v>43170.26180555556</v>
      </c>
      <c r="B4666" s="1">
        <v>1.158376932E9</v>
      </c>
    </row>
    <row r="4667" ht="14.25" customHeight="1">
      <c r="A4667" s="2">
        <v>43170.26875</v>
      </c>
      <c r="B4667" s="1">
        <v>1.158401741E9</v>
      </c>
    </row>
    <row r="4668" ht="14.25" customHeight="1">
      <c r="A4668" s="2">
        <v>43170.27569444444</v>
      </c>
      <c r="B4668" s="1">
        <v>1.158427359E9</v>
      </c>
    </row>
    <row r="4669" ht="14.25" customHeight="1">
      <c r="A4669" s="2">
        <v>43170.282638888886</v>
      </c>
      <c r="B4669" s="1">
        <v>1.158452451E9</v>
      </c>
    </row>
    <row r="4670" ht="14.25" customHeight="1">
      <c r="A4670" s="2">
        <v>43170.28958333333</v>
      </c>
      <c r="B4670" s="1">
        <v>1.158478161E9</v>
      </c>
    </row>
    <row r="4671" ht="14.25" customHeight="1">
      <c r="A4671" s="2">
        <v>43170.29652777778</v>
      </c>
      <c r="B4671" s="1">
        <v>1.158503128E9</v>
      </c>
    </row>
    <row r="4672" ht="14.25" customHeight="1">
      <c r="A4672" s="2">
        <v>43170.30347222222</v>
      </c>
      <c r="B4672" s="1">
        <v>1.15852673E9</v>
      </c>
    </row>
    <row r="4673" ht="14.25" customHeight="1">
      <c r="A4673" s="2">
        <v>43170.31041666667</v>
      </c>
      <c r="B4673" s="1">
        <v>1.158551506E9</v>
      </c>
    </row>
    <row r="4674" ht="14.25" customHeight="1">
      <c r="A4674" s="2">
        <v>43170.31736111111</v>
      </c>
      <c r="B4674" s="1">
        <v>1.158575644E9</v>
      </c>
    </row>
    <row r="4675" ht="14.25" customHeight="1">
      <c r="A4675" s="2">
        <v>43170.325694444444</v>
      </c>
      <c r="B4675" s="1">
        <v>1.158595715E9</v>
      </c>
    </row>
    <row r="4676" ht="14.25" customHeight="1">
      <c r="A4676" s="2">
        <v>43170.33263888889</v>
      </c>
      <c r="B4676" s="1">
        <v>1.158621522E9</v>
      </c>
    </row>
    <row r="4677" ht="14.25" customHeight="1">
      <c r="A4677" s="2">
        <v>43170.339583333334</v>
      </c>
      <c r="B4677" s="1">
        <v>1.158646102E9</v>
      </c>
    </row>
    <row r="4678" ht="14.25" customHeight="1">
      <c r="A4678" s="2">
        <v>43170.34652777778</v>
      </c>
      <c r="B4678" s="1">
        <v>1.158670595E9</v>
      </c>
    </row>
    <row r="4679" ht="14.25" customHeight="1">
      <c r="A4679" s="2">
        <v>43170.353472222225</v>
      </c>
      <c r="B4679" s="1">
        <v>1.158695781E9</v>
      </c>
    </row>
    <row r="4680" ht="14.25" customHeight="1">
      <c r="A4680" s="2">
        <v>43170.36041666667</v>
      </c>
      <c r="B4680" s="1">
        <v>1.158719949E9</v>
      </c>
    </row>
    <row r="4681" ht="14.25" customHeight="1">
      <c r="A4681" s="2">
        <v>43170.36736111111</v>
      </c>
      <c r="B4681" s="1">
        <v>1.158744931E9</v>
      </c>
    </row>
    <row r="4682" ht="14.25" customHeight="1">
      <c r="A4682" s="2">
        <v>43170.37430555555</v>
      </c>
      <c r="B4682" s="1">
        <v>1.158768939E9</v>
      </c>
    </row>
    <row r="4683" ht="14.25" customHeight="1">
      <c r="A4683" s="2">
        <v>43170.38125</v>
      </c>
      <c r="B4683" s="1">
        <v>1.158794138E9</v>
      </c>
    </row>
    <row r="4684" ht="14.25" customHeight="1">
      <c r="A4684" s="2">
        <v>43170.388194444444</v>
      </c>
      <c r="B4684" s="1">
        <v>1.158818967E9</v>
      </c>
    </row>
    <row r="4685" ht="14.25" customHeight="1">
      <c r="A4685" s="2">
        <v>43170.39513888889</v>
      </c>
      <c r="B4685" s="1">
        <v>1.158843892E9</v>
      </c>
    </row>
    <row r="4686" ht="14.25" customHeight="1">
      <c r="A4686" s="2">
        <v>43170.402083333334</v>
      </c>
      <c r="B4686" s="1">
        <v>1.158868605E9</v>
      </c>
    </row>
    <row r="4687" ht="14.25" customHeight="1">
      <c r="A4687" s="2">
        <v>43170.40902777778</v>
      </c>
      <c r="B4687" s="1">
        <v>1.158893434E9</v>
      </c>
    </row>
    <row r="4688" ht="14.25" customHeight="1">
      <c r="A4688" s="2">
        <v>43170.415972222225</v>
      </c>
      <c r="B4688" s="1">
        <v>1.158918565E9</v>
      </c>
    </row>
    <row r="4689" ht="14.25" customHeight="1">
      <c r="A4689" s="2">
        <v>43170.42291666667</v>
      </c>
      <c r="B4689" s="1">
        <v>1.158943579E9</v>
      </c>
    </row>
    <row r="4690" ht="14.25" customHeight="1">
      <c r="A4690" s="2">
        <v>43170.42986111111</v>
      </c>
      <c r="B4690" s="1">
        <v>1.1589674E9</v>
      </c>
    </row>
    <row r="4691" ht="14.25" customHeight="1">
      <c r="A4691" s="2">
        <v>43170.43680555555</v>
      </c>
      <c r="B4691" s="1">
        <v>1.158992009E9</v>
      </c>
    </row>
    <row r="4692" ht="14.25" customHeight="1">
      <c r="A4692" s="2">
        <v>43170.44375</v>
      </c>
      <c r="B4692" s="1">
        <v>1.159017266E9</v>
      </c>
    </row>
    <row r="4693" ht="14.25" customHeight="1">
      <c r="A4693" s="2">
        <v>43170.450694444444</v>
      </c>
      <c r="B4693" s="1">
        <v>1.159042423E9</v>
      </c>
    </row>
    <row r="4694" ht="14.25" customHeight="1">
      <c r="A4694" s="2">
        <v>43170.45763888889</v>
      </c>
      <c r="B4694" s="1">
        <v>1.159067727E9</v>
      </c>
    </row>
    <row r="4695" ht="14.25" customHeight="1">
      <c r="A4695" s="2">
        <v>43170.464583333334</v>
      </c>
      <c r="B4695" s="1">
        <v>1.159093189E9</v>
      </c>
    </row>
    <row r="4696" ht="14.25" customHeight="1">
      <c r="A4696" s="2">
        <v>43170.47152777778</v>
      </c>
      <c r="B4696" s="1">
        <v>1.159118632E9</v>
      </c>
    </row>
    <row r="4697" ht="14.25" customHeight="1">
      <c r="A4697" s="2">
        <v>43170.478472222225</v>
      </c>
      <c r="B4697" s="1">
        <v>1.159144135E9</v>
      </c>
    </row>
    <row r="4698" ht="14.25" customHeight="1">
      <c r="A4698" s="2">
        <v>43170.48541666667</v>
      </c>
      <c r="B4698" s="1">
        <v>1.15916965E9</v>
      </c>
    </row>
    <row r="4699" ht="14.25" customHeight="1">
      <c r="A4699" s="2">
        <v>43170.49236111111</v>
      </c>
      <c r="B4699" s="1">
        <v>1.159195171E9</v>
      </c>
    </row>
    <row r="4700" ht="14.25" customHeight="1">
      <c r="A4700" s="2">
        <v>43170.49930555555</v>
      </c>
      <c r="B4700" s="1">
        <v>1.159220318E9</v>
      </c>
    </row>
    <row r="4701" ht="14.25" customHeight="1">
      <c r="A4701" s="2">
        <v>43170.50625</v>
      </c>
      <c r="B4701" s="1">
        <v>1.159245861E9</v>
      </c>
    </row>
    <row r="4702" ht="14.25" customHeight="1">
      <c r="A4702" s="2">
        <v>43170.513194444444</v>
      </c>
      <c r="B4702" s="1">
        <v>1.159271295E9</v>
      </c>
    </row>
    <row r="4703" ht="14.25" customHeight="1">
      <c r="A4703" s="2">
        <v>43170.52013888889</v>
      </c>
      <c r="B4703" s="1">
        <v>1.159296685E9</v>
      </c>
    </row>
    <row r="4704" ht="14.25" customHeight="1">
      <c r="A4704" s="2">
        <v>43170.527083333334</v>
      </c>
      <c r="B4704" s="1">
        <v>1.159322027E9</v>
      </c>
    </row>
    <row r="4705" ht="14.25" customHeight="1">
      <c r="A4705" s="2">
        <v>43170.53402777778</v>
      </c>
      <c r="B4705" s="1">
        <v>1.15934746E9</v>
      </c>
    </row>
    <row r="4706" ht="14.25" customHeight="1">
      <c r="A4706" s="2">
        <v>43170.540972222225</v>
      </c>
      <c r="B4706" s="1">
        <v>1.159373406E9</v>
      </c>
    </row>
    <row r="4707" ht="14.25" customHeight="1">
      <c r="A4707" s="2">
        <v>43170.54791666667</v>
      </c>
      <c r="B4707" s="1">
        <v>1.159399669E9</v>
      </c>
    </row>
    <row r="4708" ht="14.25" customHeight="1">
      <c r="A4708" s="2">
        <v>43170.55486111111</v>
      </c>
      <c r="B4708" s="1">
        <v>1.159427147E9</v>
      </c>
    </row>
    <row r="4709" ht="14.25" customHeight="1">
      <c r="A4709" s="2">
        <v>43170.56180555555</v>
      </c>
      <c r="B4709" s="1">
        <v>1.159453259E9</v>
      </c>
    </row>
    <row r="4710" ht="14.25" customHeight="1">
      <c r="A4710" s="2">
        <v>43170.56875</v>
      </c>
      <c r="B4710" s="1">
        <v>1.159479275E9</v>
      </c>
    </row>
    <row r="4711" ht="14.25" customHeight="1">
      <c r="A4711" s="2">
        <v>43170.575694444444</v>
      </c>
      <c r="B4711" s="1">
        <v>1.159505342E9</v>
      </c>
    </row>
    <row r="4712" ht="14.25" customHeight="1">
      <c r="A4712" s="2">
        <v>43170.58263888889</v>
      </c>
      <c r="B4712" s="1">
        <v>1.159531092E9</v>
      </c>
    </row>
    <row r="4713" ht="14.25" customHeight="1">
      <c r="A4713" s="2">
        <v>43170.589583333334</v>
      </c>
      <c r="B4713" s="1">
        <v>1.159556961E9</v>
      </c>
    </row>
    <row r="4714" ht="14.25" customHeight="1">
      <c r="A4714" s="2">
        <v>43170.59652777778</v>
      </c>
      <c r="B4714" s="1">
        <v>1.159582679E9</v>
      </c>
    </row>
    <row r="4715" ht="14.25" customHeight="1">
      <c r="A4715" s="2">
        <v>43170.603472222225</v>
      </c>
      <c r="B4715" s="1">
        <v>1.159608421E9</v>
      </c>
    </row>
    <row r="4716" ht="14.25" customHeight="1">
      <c r="A4716" s="2">
        <v>43170.61041666667</v>
      </c>
      <c r="B4716" s="1">
        <v>1.159634116E9</v>
      </c>
    </row>
    <row r="4717" ht="14.25" customHeight="1">
      <c r="A4717" s="2">
        <v>43170.61736111111</v>
      </c>
      <c r="B4717" s="1">
        <v>1.159660167E9</v>
      </c>
    </row>
    <row r="4718" ht="14.25" customHeight="1">
      <c r="A4718" s="2">
        <v>43170.62430555555</v>
      </c>
      <c r="B4718" s="1">
        <v>1.159686319E9</v>
      </c>
    </row>
    <row r="4719" ht="14.25" customHeight="1">
      <c r="A4719" s="2">
        <v>43170.63125</v>
      </c>
      <c r="B4719" s="1">
        <v>1.159712428E9</v>
      </c>
    </row>
    <row r="4720" ht="14.25" customHeight="1">
      <c r="A4720" s="2">
        <v>43170.638194444444</v>
      </c>
      <c r="B4720" s="1">
        <v>1.159738257E9</v>
      </c>
    </row>
    <row r="4721" ht="14.25" customHeight="1">
      <c r="A4721" s="2">
        <v>43170.64513888889</v>
      </c>
      <c r="B4721" s="1">
        <v>1.159764229E9</v>
      </c>
    </row>
    <row r="4722" ht="14.25" customHeight="1">
      <c r="A4722" s="2">
        <v>43170.652083333334</v>
      </c>
      <c r="B4722" s="1">
        <v>1.159790229E9</v>
      </c>
    </row>
    <row r="4723" ht="14.25" customHeight="1">
      <c r="A4723" s="2">
        <v>43170.65902777778</v>
      </c>
      <c r="B4723" s="1">
        <v>1.159816323E9</v>
      </c>
    </row>
    <row r="4724" ht="14.25" customHeight="1">
      <c r="A4724" s="2">
        <v>43170.665972222225</v>
      </c>
      <c r="B4724" s="1">
        <v>1.159842014E9</v>
      </c>
    </row>
    <row r="4725" ht="14.25" customHeight="1">
      <c r="A4725" s="2">
        <v>43170.67291666667</v>
      </c>
      <c r="B4725" s="1">
        <v>1.159867618E9</v>
      </c>
    </row>
    <row r="4726" ht="14.25" customHeight="1">
      <c r="A4726" s="2">
        <v>43170.67986111111</v>
      </c>
      <c r="B4726" s="1">
        <v>1.1598932E9</v>
      </c>
    </row>
    <row r="4727" ht="14.25" customHeight="1">
      <c r="A4727" s="2">
        <v>43170.68680555555</v>
      </c>
      <c r="B4727" s="1">
        <v>1.159918903E9</v>
      </c>
    </row>
    <row r="4728" ht="14.25" customHeight="1">
      <c r="A4728" s="2">
        <v>43170.69375</v>
      </c>
      <c r="B4728" s="1">
        <v>1.159944575E9</v>
      </c>
    </row>
    <row r="4729" ht="14.25" customHeight="1">
      <c r="A4729" s="2">
        <v>43170.700694444444</v>
      </c>
      <c r="B4729" s="1">
        <v>1.159970294E9</v>
      </c>
    </row>
    <row r="4730" ht="14.25" customHeight="1">
      <c r="A4730" s="2">
        <v>43170.70763888889</v>
      </c>
      <c r="B4730" s="1">
        <v>1.159996058E9</v>
      </c>
    </row>
    <row r="4731" ht="14.25" customHeight="1">
      <c r="A4731" s="2">
        <v>43170.714583333334</v>
      </c>
      <c r="B4731" s="1">
        <v>1.160021724E9</v>
      </c>
    </row>
    <row r="4732" ht="14.25" customHeight="1">
      <c r="A4732" s="2">
        <v>43170.72152777778</v>
      </c>
      <c r="B4732" s="1">
        <v>1.160047231E9</v>
      </c>
    </row>
    <row r="4733" ht="14.25" customHeight="1">
      <c r="A4733" s="2">
        <v>43170.728472222225</v>
      </c>
      <c r="B4733" s="1">
        <v>1.160072888E9</v>
      </c>
    </row>
    <row r="4734" ht="14.25" customHeight="1">
      <c r="A4734" s="2">
        <v>43170.73541666667</v>
      </c>
      <c r="B4734" s="1">
        <v>1.160098295E9</v>
      </c>
    </row>
    <row r="4735" ht="14.25" customHeight="1">
      <c r="A4735" s="2">
        <v>43170.74236111111</v>
      </c>
      <c r="B4735" s="1">
        <v>1.160123865E9</v>
      </c>
    </row>
    <row r="4736" ht="14.25" customHeight="1">
      <c r="A4736" s="2">
        <v>43170.74930555555</v>
      </c>
      <c r="B4736" s="1">
        <v>1.160150624E9</v>
      </c>
    </row>
    <row r="4737" ht="14.25" customHeight="1">
      <c r="A4737" s="2">
        <v>43170.75625</v>
      </c>
      <c r="B4737" s="1">
        <v>1.160177059E9</v>
      </c>
    </row>
    <row r="4738" ht="14.25" customHeight="1">
      <c r="A4738" s="2">
        <v>43170.763194444444</v>
      </c>
      <c r="B4738" s="1">
        <v>1.160203516E9</v>
      </c>
    </row>
    <row r="4739" ht="14.25" customHeight="1">
      <c r="A4739" s="2">
        <v>43170.77013888889</v>
      </c>
      <c r="B4739" s="1">
        <v>1.160229859E9</v>
      </c>
    </row>
    <row r="4740" ht="14.25" customHeight="1">
      <c r="A4740" s="2">
        <v>43170.777083333334</v>
      </c>
      <c r="B4740" s="1">
        <v>1.160256892E9</v>
      </c>
    </row>
    <row r="4741" ht="14.25" customHeight="1">
      <c r="A4741" s="2">
        <v>43170.78402777778</v>
      </c>
      <c r="B4741" s="1">
        <v>1.160285508E9</v>
      </c>
    </row>
    <row r="4742" ht="14.25" customHeight="1">
      <c r="A4742" s="2">
        <v>43170.790972222225</v>
      </c>
      <c r="B4742" s="1">
        <v>1.160312306E9</v>
      </c>
    </row>
    <row r="4743" ht="14.25" customHeight="1">
      <c r="A4743" s="2">
        <v>43170.79791666667</v>
      </c>
      <c r="B4743" s="1">
        <v>1.160339656E9</v>
      </c>
    </row>
    <row r="4744" ht="14.25" customHeight="1">
      <c r="A4744" s="2">
        <v>43170.80486111111</v>
      </c>
      <c r="B4744" s="1">
        <v>1.160366696E9</v>
      </c>
    </row>
    <row r="4745" ht="14.25" customHeight="1">
      <c r="A4745" s="2">
        <v>43170.81180555555</v>
      </c>
      <c r="B4745" s="1">
        <v>1.160394141E9</v>
      </c>
    </row>
    <row r="4746" ht="14.25" customHeight="1">
      <c r="A4746" s="2">
        <v>43170.81875</v>
      </c>
      <c r="B4746" s="1">
        <v>1.160422976E9</v>
      </c>
    </row>
    <row r="4747" ht="14.25" customHeight="1">
      <c r="A4747" s="2">
        <v>43170.825694444444</v>
      </c>
      <c r="B4747" s="1">
        <v>1.160452348E9</v>
      </c>
    </row>
    <row r="4748" ht="14.25" customHeight="1">
      <c r="A4748" s="2">
        <v>43170.83263888889</v>
      </c>
      <c r="B4748" s="1">
        <v>1.160481807E9</v>
      </c>
    </row>
    <row r="4749" ht="14.25" customHeight="1">
      <c r="A4749" s="2">
        <v>43170.839583333334</v>
      </c>
      <c r="B4749" s="1">
        <v>1.160510482E9</v>
      </c>
    </row>
    <row r="4750" ht="14.25" customHeight="1">
      <c r="A4750" s="2">
        <v>43170.84652777778</v>
      </c>
      <c r="B4750" s="1">
        <v>1.160538548E9</v>
      </c>
    </row>
    <row r="4751" ht="14.25" customHeight="1">
      <c r="A4751" s="2">
        <v>43170.853472222225</v>
      </c>
      <c r="B4751" s="1">
        <v>1.160567249E9</v>
      </c>
    </row>
    <row r="4752" ht="14.25" customHeight="1">
      <c r="A4752" s="2">
        <v>43170.86041666667</v>
      </c>
      <c r="B4752" s="1">
        <v>1.160595865E9</v>
      </c>
    </row>
    <row r="4753" ht="14.25" customHeight="1">
      <c r="A4753" s="2">
        <v>43170.86736111111</v>
      </c>
      <c r="B4753" s="1">
        <v>1.160624727E9</v>
      </c>
    </row>
    <row r="4754" ht="14.25" customHeight="1">
      <c r="A4754" s="2">
        <v>43170.87430555555</v>
      </c>
      <c r="B4754" s="1">
        <v>1.160653273E9</v>
      </c>
    </row>
    <row r="4755" ht="14.25" customHeight="1">
      <c r="A4755" s="2">
        <v>43170.88125</v>
      </c>
      <c r="B4755" s="1">
        <v>1.160681953E9</v>
      </c>
    </row>
    <row r="4756" ht="14.25" customHeight="1">
      <c r="A4756" s="2">
        <v>43170.888194444444</v>
      </c>
      <c r="B4756" s="1">
        <v>1.160711237E9</v>
      </c>
    </row>
    <row r="4757" ht="14.25" customHeight="1">
      <c r="A4757" s="2">
        <v>43170.89513888889</v>
      </c>
      <c r="B4757" s="1">
        <v>1.160739458E9</v>
      </c>
    </row>
    <row r="4758" ht="14.25" customHeight="1">
      <c r="A4758" s="2">
        <v>43170.902083333334</v>
      </c>
      <c r="B4758" s="1">
        <v>1.16076754E9</v>
      </c>
    </row>
    <row r="4759" ht="14.25" customHeight="1">
      <c r="A4759" s="2">
        <v>43170.90902777778</v>
      </c>
      <c r="B4759" s="1">
        <v>1.160795686E9</v>
      </c>
    </row>
    <row r="4760" ht="14.25" customHeight="1">
      <c r="A4760" s="2">
        <v>43170.915972222225</v>
      </c>
      <c r="B4760" s="1">
        <v>1.16082416E9</v>
      </c>
    </row>
    <row r="4761" ht="14.25" customHeight="1">
      <c r="A4761" s="2">
        <v>43170.92291666667</v>
      </c>
      <c r="B4761" s="1">
        <v>1.160852037E9</v>
      </c>
    </row>
    <row r="4762" ht="14.25" customHeight="1">
      <c r="A4762" s="2">
        <v>43170.92986111111</v>
      </c>
      <c r="B4762" s="1">
        <v>1.160879292E9</v>
      </c>
    </row>
    <row r="4763" ht="14.25" customHeight="1">
      <c r="A4763" s="2">
        <v>43170.93680555555</v>
      </c>
      <c r="B4763" s="1">
        <v>1.160907173E9</v>
      </c>
    </row>
    <row r="4764" ht="14.25" customHeight="1">
      <c r="A4764" s="2">
        <v>43170.94375</v>
      </c>
      <c r="B4764" s="1">
        <v>1.160935009E9</v>
      </c>
    </row>
    <row r="4765" ht="14.25" customHeight="1">
      <c r="A4765" s="2">
        <v>43170.950694444444</v>
      </c>
      <c r="B4765" s="1">
        <v>1.160962715E9</v>
      </c>
    </row>
    <row r="4766" ht="14.25" customHeight="1">
      <c r="A4766" s="2">
        <v>43170.95763888889</v>
      </c>
      <c r="B4766" s="1">
        <v>1.160990334E9</v>
      </c>
    </row>
    <row r="4767" ht="14.25" customHeight="1">
      <c r="A4767" s="2">
        <v>43170.964583333334</v>
      </c>
      <c r="B4767" s="1">
        <v>1.161018061E9</v>
      </c>
    </row>
    <row r="4768" ht="14.25" customHeight="1">
      <c r="A4768" s="2">
        <v>43170.97152777778</v>
      </c>
      <c r="B4768" s="1">
        <v>1.161045478E9</v>
      </c>
    </row>
    <row r="4769" ht="14.25" customHeight="1">
      <c r="A4769" s="2">
        <v>43170.978472222225</v>
      </c>
      <c r="B4769" s="1">
        <v>1.161073273E9</v>
      </c>
    </row>
    <row r="4770" ht="14.25" customHeight="1">
      <c r="A4770" s="2">
        <v>43170.98541666667</v>
      </c>
      <c r="B4770" s="1">
        <v>1.161100997E9</v>
      </c>
    </row>
    <row r="4771" ht="14.25" customHeight="1">
      <c r="A4771" s="2">
        <v>43170.99236111111</v>
      </c>
      <c r="B4771" s="1">
        <v>1.161128724E9</v>
      </c>
    </row>
    <row r="4772" ht="14.25" customHeight="1">
      <c r="A4772" s="2">
        <v>43170.99930555555</v>
      </c>
      <c r="B4772" s="1">
        <v>1.161155943E9</v>
      </c>
    </row>
    <row r="4773" ht="14.25" customHeight="1">
      <c r="A4773" s="2">
        <v>43171.00625</v>
      </c>
      <c r="B4773" s="1">
        <v>1.161183446E9</v>
      </c>
    </row>
    <row r="4774" ht="14.25" customHeight="1">
      <c r="A4774" s="2">
        <v>43171.013194444444</v>
      </c>
      <c r="B4774" s="1">
        <v>1.161211092E9</v>
      </c>
    </row>
    <row r="4775" ht="14.25" customHeight="1">
      <c r="A4775" s="2">
        <v>43171.02013888889</v>
      </c>
      <c r="B4775" s="1">
        <v>1.161238454E9</v>
      </c>
    </row>
    <row r="4776" ht="14.25" customHeight="1">
      <c r="A4776" s="2">
        <v>43171.027083333334</v>
      </c>
      <c r="B4776" s="1">
        <v>1.161266085E9</v>
      </c>
    </row>
    <row r="4777" ht="14.25" customHeight="1">
      <c r="A4777" s="2">
        <v>43171.03402777778</v>
      </c>
      <c r="B4777" s="1">
        <v>1.161293545E9</v>
      </c>
    </row>
    <row r="4778" ht="14.25" customHeight="1">
      <c r="A4778" s="2">
        <v>43171.040972222225</v>
      </c>
      <c r="B4778" s="1">
        <v>1.16132006E9</v>
      </c>
    </row>
    <row r="4779" ht="14.25" customHeight="1">
      <c r="A4779" s="2">
        <v>43171.04791666667</v>
      </c>
      <c r="B4779" s="1">
        <v>1.161347059E9</v>
      </c>
    </row>
    <row r="4780" ht="14.25" customHeight="1">
      <c r="A4780" s="2">
        <v>43171.05486111111</v>
      </c>
      <c r="B4780" s="1">
        <v>1.161374387E9</v>
      </c>
    </row>
    <row r="4781" ht="14.25" customHeight="1">
      <c r="A4781" s="2">
        <v>43171.06180555555</v>
      </c>
      <c r="B4781" s="1">
        <v>1.16140117E9</v>
      </c>
    </row>
    <row r="4782" ht="14.25" customHeight="1">
      <c r="A4782" s="2">
        <v>43171.06875</v>
      </c>
      <c r="B4782" s="1">
        <v>1.161428088E9</v>
      </c>
    </row>
    <row r="4783" ht="14.25" customHeight="1">
      <c r="A4783" s="2">
        <v>43171.075694444444</v>
      </c>
      <c r="B4783" s="1">
        <v>1.161455205E9</v>
      </c>
    </row>
    <row r="4784" ht="14.25" customHeight="1">
      <c r="A4784" s="2">
        <v>43171.08263888889</v>
      </c>
      <c r="B4784" s="1">
        <v>1.161482156E9</v>
      </c>
    </row>
    <row r="4785" ht="14.25" customHeight="1">
      <c r="A4785" s="2">
        <v>43171.089583333334</v>
      </c>
      <c r="B4785" s="1">
        <v>1.161509336E9</v>
      </c>
    </row>
    <row r="4786" ht="14.25" customHeight="1">
      <c r="A4786" s="2">
        <v>43171.09652777778</v>
      </c>
      <c r="B4786" s="1">
        <v>1.161535623E9</v>
      </c>
    </row>
    <row r="4787" ht="14.25" customHeight="1">
      <c r="A4787" s="2">
        <v>43171.103472222225</v>
      </c>
      <c r="B4787" s="1">
        <v>1.161562804E9</v>
      </c>
    </row>
    <row r="4788" ht="14.25" customHeight="1">
      <c r="A4788" s="2">
        <v>43171.11041666667</v>
      </c>
      <c r="B4788" s="1">
        <v>1.161590133E9</v>
      </c>
    </row>
    <row r="4789" ht="14.25" customHeight="1">
      <c r="A4789" s="2">
        <v>43171.11736111111</v>
      </c>
      <c r="B4789" s="1">
        <v>1.161617171E9</v>
      </c>
    </row>
    <row r="4790" ht="14.25" customHeight="1">
      <c r="A4790" s="2">
        <v>43171.12430555555</v>
      </c>
      <c r="B4790" s="1">
        <v>1.161644153E9</v>
      </c>
    </row>
    <row r="4791" ht="14.25" customHeight="1">
      <c r="A4791" s="2">
        <v>43171.13125</v>
      </c>
      <c r="B4791" s="1">
        <v>1.161670063E9</v>
      </c>
    </row>
    <row r="4792" ht="14.25" customHeight="1">
      <c r="A4792" s="2">
        <v>43171.138194444444</v>
      </c>
      <c r="B4792" s="1">
        <v>1.161697268E9</v>
      </c>
    </row>
    <row r="4793" ht="14.25" customHeight="1">
      <c r="A4793" s="2">
        <v>43171.14513888889</v>
      </c>
      <c r="B4793" s="1">
        <v>1.161724378E9</v>
      </c>
    </row>
    <row r="4794" ht="14.25" customHeight="1">
      <c r="A4794" s="2">
        <v>43171.152083333334</v>
      </c>
      <c r="B4794" s="1">
        <v>1.161751802E9</v>
      </c>
    </row>
    <row r="4795" ht="14.25" customHeight="1">
      <c r="A4795" s="2">
        <v>43171.15902777778</v>
      </c>
      <c r="B4795" s="1">
        <v>1.161778782E9</v>
      </c>
    </row>
    <row r="4796" ht="14.25" customHeight="1">
      <c r="A4796" s="2">
        <v>43171.165972222225</v>
      </c>
      <c r="B4796" s="1">
        <v>1.161805181E9</v>
      </c>
    </row>
    <row r="4797" ht="14.25" customHeight="1">
      <c r="A4797" s="2">
        <v>43171.17291666667</v>
      </c>
      <c r="B4797" s="1">
        <v>1.16183236E9</v>
      </c>
    </row>
    <row r="4798" ht="14.25" customHeight="1">
      <c r="A4798" s="2">
        <v>43171.17986111111</v>
      </c>
      <c r="B4798" s="1">
        <v>1.161859409E9</v>
      </c>
    </row>
    <row r="4799" ht="14.25" customHeight="1">
      <c r="A4799" s="2">
        <v>43171.18680555555</v>
      </c>
      <c r="B4799" s="1">
        <v>1.161886783E9</v>
      </c>
    </row>
    <row r="4800" ht="14.25" customHeight="1">
      <c r="A4800" s="2">
        <v>43171.19375</v>
      </c>
      <c r="B4800" s="1">
        <v>1.161913576E9</v>
      </c>
    </row>
    <row r="4801" ht="14.25" customHeight="1">
      <c r="A4801" s="2">
        <v>43171.200694444444</v>
      </c>
      <c r="B4801" s="1">
        <v>1.161939399E9</v>
      </c>
    </row>
    <row r="4802" ht="14.25" customHeight="1">
      <c r="A4802" s="2">
        <v>43171.20763888889</v>
      </c>
      <c r="B4802" s="1">
        <v>1.161966595E9</v>
      </c>
    </row>
    <row r="4803" ht="14.25" customHeight="1">
      <c r="A4803" s="2">
        <v>43171.214583333334</v>
      </c>
      <c r="B4803" s="1">
        <v>1.161993544E9</v>
      </c>
    </row>
    <row r="4804" ht="14.25" customHeight="1">
      <c r="A4804" s="2">
        <v>43171.22152777778</v>
      </c>
      <c r="B4804" s="1">
        <v>1.162020852E9</v>
      </c>
    </row>
    <row r="4805" ht="14.25" customHeight="1">
      <c r="A4805" s="2">
        <v>43171.228472222225</v>
      </c>
      <c r="B4805" s="1">
        <v>1.162047542E9</v>
      </c>
    </row>
    <row r="4806" ht="14.25" customHeight="1">
      <c r="A4806" s="2">
        <v>43171.23541666667</v>
      </c>
      <c r="B4806" s="1">
        <v>1.162074217E9</v>
      </c>
    </row>
    <row r="4807" ht="14.25" customHeight="1">
      <c r="A4807" s="2">
        <v>43171.24236111111</v>
      </c>
      <c r="B4807" s="1">
        <v>1.162102278E9</v>
      </c>
    </row>
    <row r="4808" ht="14.25" customHeight="1">
      <c r="A4808" s="2">
        <v>43171.24930555555</v>
      </c>
      <c r="B4808" s="1">
        <v>1.162130329E9</v>
      </c>
    </row>
    <row r="4809" ht="14.25" customHeight="1">
      <c r="A4809" s="2">
        <v>43171.25625</v>
      </c>
      <c r="B4809" s="1">
        <v>1.162159967E9</v>
      </c>
    </row>
    <row r="4810" ht="14.25" customHeight="1">
      <c r="A4810" s="2">
        <v>43171.263194444444</v>
      </c>
      <c r="B4810" s="1">
        <v>1.162193329E9</v>
      </c>
    </row>
    <row r="4811" ht="14.25" customHeight="1">
      <c r="A4811" s="2">
        <v>43171.27013888889</v>
      </c>
      <c r="B4811" s="1">
        <v>1.162228396E9</v>
      </c>
    </row>
    <row r="4812" ht="14.25" customHeight="1">
      <c r="A4812" s="2">
        <v>43171.277083333334</v>
      </c>
      <c r="B4812" s="1">
        <v>1.162269E9</v>
      </c>
    </row>
    <row r="4813" ht="14.25" customHeight="1">
      <c r="A4813" s="2">
        <v>43171.28402777778</v>
      </c>
      <c r="B4813" s="1">
        <v>1.162310113E9</v>
      </c>
    </row>
    <row r="4814" ht="14.25" customHeight="1">
      <c r="A4814" s="2">
        <v>43171.290972222225</v>
      </c>
      <c r="B4814" s="1">
        <v>1.16235133E9</v>
      </c>
    </row>
    <row r="4815" ht="14.25" customHeight="1">
      <c r="A4815" s="2">
        <v>43171.29791666667</v>
      </c>
      <c r="B4815" s="1">
        <v>1.162391485E9</v>
      </c>
    </row>
    <row r="4816" ht="14.25" customHeight="1">
      <c r="A4816" s="2">
        <v>43171.30486111111</v>
      </c>
      <c r="B4816" s="1">
        <v>1.162432198E9</v>
      </c>
    </row>
    <row r="4817" ht="14.25" customHeight="1">
      <c r="A4817" s="2">
        <v>43171.31180555555</v>
      </c>
      <c r="B4817" s="1">
        <v>1.162474179E9</v>
      </c>
    </row>
    <row r="4818" ht="14.25" customHeight="1">
      <c r="A4818" s="2">
        <v>43171.31875</v>
      </c>
      <c r="B4818" s="1">
        <v>1.162517272E9</v>
      </c>
    </row>
    <row r="4819" ht="14.25" customHeight="1">
      <c r="A4819" s="2">
        <v>43171.325694444444</v>
      </c>
      <c r="B4819" s="1">
        <v>1.162561596E9</v>
      </c>
    </row>
    <row r="4820" ht="14.25" customHeight="1">
      <c r="A4820" s="2">
        <v>43171.33263888889</v>
      </c>
      <c r="B4820" s="1">
        <v>1.16260639E9</v>
      </c>
    </row>
    <row r="4821" ht="14.25" customHeight="1">
      <c r="A4821" s="2">
        <v>43171.339583333334</v>
      </c>
      <c r="B4821" s="1">
        <v>1.162649424E9</v>
      </c>
    </row>
    <row r="4822" ht="14.25" customHeight="1">
      <c r="A4822" s="2">
        <v>43171.34652777778</v>
      </c>
      <c r="B4822" s="1">
        <v>1.162692424E9</v>
      </c>
    </row>
    <row r="4823" ht="14.25" customHeight="1">
      <c r="A4823" s="2">
        <v>43171.353472222225</v>
      </c>
      <c r="B4823" s="1">
        <v>1.16273633E9</v>
      </c>
    </row>
    <row r="4824" ht="14.25" customHeight="1">
      <c r="A4824" s="2">
        <v>43171.36041666667</v>
      </c>
      <c r="B4824" s="1">
        <v>1.162782712E9</v>
      </c>
    </row>
    <row r="4825" ht="14.25" customHeight="1">
      <c r="A4825" s="2">
        <v>43171.36736111111</v>
      </c>
      <c r="B4825" s="1">
        <v>1.162830522E9</v>
      </c>
    </row>
    <row r="4826" ht="14.25" customHeight="1">
      <c r="A4826" s="2">
        <v>43171.37430555555</v>
      </c>
      <c r="B4826" s="1">
        <v>1.162878412E9</v>
      </c>
    </row>
    <row r="4827" ht="14.25" customHeight="1">
      <c r="A4827" s="2">
        <v>43171.38125</v>
      </c>
      <c r="B4827" s="1">
        <v>1.162926065E9</v>
      </c>
    </row>
    <row r="4828" ht="14.25" customHeight="1">
      <c r="A4828" s="2">
        <v>43171.388194444444</v>
      </c>
      <c r="B4828" s="1">
        <v>1.162973451E9</v>
      </c>
    </row>
    <row r="4829" ht="14.25" customHeight="1">
      <c r="A4829" s="2">
        <v>43171.39513888889</v>
      </c>
      <c r="B4829" s="1">
        <v>1.163022737E9</v>
      </c>
    </row>
    <row r="4830" ht="14.25" customHeight="1">
      <c r="A4830" s="2">
        <v>43171.402083333334</v>
      </c>
      <c r="B4830" s="1">
        <v>1.163071354E9</v>
      </c>
    </row>
    <row r="4831" ht="14.25" customHeight="1">
      <c r="A4831" s="2">
        <v>43171.40902777778</v>
      </c>
      <c r="B4831" s="1">
        <v>1.163119946E9</v>
      </c>
    </row>
    <row r="4832" ht="14.25" customHeight="1">
      <c r="A4832" s="2">
        <v>43171.415972222225</v>
      </c>
      <c r="B4832" s="1">
        <v>1.163169603E9</v>
      </c>
    </row>
    <row r="4833" ht="14.25" customHeight="1">
      <c r="A4833" s="2">
        <v>43171.42291666667</v>
      </c>
      <c r="B4833" s="1">
        <v>1.16322051E9</v>
      </c>
    </row>
    <row r="4834" ht="14.25" customHeight="1">
      <c r="A4834" s="2">
        <v>43171.42986111111</v>
      </c>
      <c r="B4834" s="1">
        <v>1.163271984E9</v>
      </c>
    </row>
    <row r="4835" ht="14.25" customHeight="1">
      <c r="A4835" s="2">
        <v>43171.43680555555</v>
      </c>
      <c r="B4835" s="1">
        <v>1.163323188E9</v>
      </c>
    </row>
    <row r="4836" ht="14.25" customHeight="1">
      <c r="A4836" s="2">
        <v>43171.44375</v>
      </c>
      <c r="B4836" s="1">
        <v>1.163376139E9</v>
      </c>
    </row>
    <row r="4837" ht="14.25" customHeight="1">
      <c r="A4837" s="2">
        <v>43171.450694444444</v>
      </c>
      <c r="B4837" s="1">
        <v>1.163428373E9</v>
      </c>
    </row>
    <row r="4838" ht="14.25" customHeight="1">
      <c r="A4838" s="2">
        <v>43171.45763888889</v>
      </c>
      <c r="B4838" s="1">
        <v>1.163480415E9</v>
      </c>
    </row>
    <row r="4839" ht="14.25" customHeight="1">
      <c r="A4839" s="2">
        <v>43171.464583333334</v>
      </c>
      <c r="B4839" s="1">
        <v>1.163533012E9</v>
      </c>
    </row>
    <row r="4840" ht="14.25" customHeight="1">
      <c r="A4840" s="2">
        <v>43171.47152777778</v>
      </c>
      <c r="B4840" s="1">
        <v>1.163587432E9</v>
      </c>
    </row>
    <row r="4841" ht="14.25" customHeight="1">
      <c r="A4841" s="2">
        <v>43171.478472222225</v>
      </c>
      <c r="B4841" s="1">
        <v>1.163642914E9</v>
      </c>
    </row>
    <row r="4842" ht="14.25" customHeight="1">
      <c r="A4842" s="2">
        <v>43171.48541666667</v>
      </c>
      <c r="B4842" s="1">
        <v>1.163694419E9</v>
      </c>
    </row>
    <row r="4843" ht="14.25" customHeight="1">
      <c r="A4843" s="2">
        <v>43171.49236111111</v>
      </c>
      <c r="B4843" s="1">
        <v>1.163748938E9</v>
      </c>
    </row>
    <row r="4844" ht="14.25" customHeight="1">
      <c r="A4844" s="2">
        <v>43171.49930555555</v>
      </c>
      <c r="B4844" s="1">
        <v>1.163804458E9</v>
      </c>
    </row>
    <row r="4845" ht="14.25" customHeight="1">
      <c r="A4845" s="2">
        <v>43171.50625</v>
      </c>
      <c r="B4845" s="1">
        <v>1.163863318E9</v>
      </c>
    </row>
    <row r="4846" ht="14.25" customHeight="1">
      <c r="A4846" s="2">
        <v>43171.513194444444</v>
      </c>
      <c r="B4846" s="1">
        <v>1.16392232E9</v>
      </c>
    </row>
    <row r="4847" ht="14.25" customHeight="1">
      <c r="A4847" s="2">
        <v>43171.52013888889</v>
      </c>
      <c r="B4847" s="1">
        <v>1.163980096E9</v>
      </c>
    </row>
    <row r="4848" ht="14.25" customHeight="1">
      <c r="A4848" s="2">
        <v>43171.527083333334</v>
      </c>
      <c r="B4848" s="1">
        <v>1.164037918E9</v>
      </c>
    </row>
    <row r="4849" ht="14.25" customHeight="1">
      <c r="A4849" s="2">
        <v>43171.53402777778</v>
      </c>
      <c r="B4849" s="1">
        <v>1.164095895E9</v>
      </c>
    </row>
    <row r="4850" ht="14.25" customHeight="1">
      <c r="A4850" s="2">
        <v>43171.540972222225</v>
      </c>
      <c r="B4850" s="1">
        <v>1.164154303E9</v>
      </c>
    </row>
    <row r="4851" ht="14.25" customHeight="1">
      <c r="A4851" s="2">
        <v>43171.54791666667</v>
      </c>
      <c r="B4851" s="1">
        <v>1.164212203E9</v>
      </c>
    </row>
    <row r="4852" ht="14.25" customHeight="1">
      <c r="A4852" s="2">
        <v>43171.55486111111</v>
      </c>
      <c r="B4852" s="1">
        <v>1.164271806E9</v>
      </c>
    </row>
    <row r="4853" ht="14.25" customHeight="1">
      <c r="A4853" s="2">
        <v>43171.56180555555</v>
      </c>
      <c r="B4853" s="1">
        <v>1.164329934E9</v>
      </c>
    </row>
    <row r="4854" ht="14.25" customHeight="1">
      <c r="A4854" s="2">
        <v>43171.56875</v>
      </c>
      <c r="B4854" s="1">
        <v>1.164387692E9</v>
      </c>
    </row>
    <row r="4855" ht="14.25" customHeight="1">
      <c r="A4855" s="2">
        <v>43171.575694444444</v>
      </c>
      <c r="B4855" s="1">
        <v>1.164445427E9</v>
      </c>
    </row>
    <row r="4856" ht="14.25" customHeight="1">
      <c r="A4856" s="2">
        <v>43171.58263888889</v>
      </c>
      <c r="B4856" s="1">
        <v>1.164502345E9</v>
      </c>
    </row>
    <row r="4857" ht="14.25" customHeight="1">
      <c r="A4857" s="2">
        <v>43171.589583333334</v>
      </c>
      <c r="B4857" s="1">
        <v>1.164559066E9</v>
      </c>
    </row>
    <row r="4858" ht="14.25" customHeight="1">
      <c r="A4858" s="2">
        <v>43171.59652777778</v>
      </c>
      <c r="B4858" s="1">
        <v>1.164616795E9</v>
      </c>
    </row>
    <row r="4859" ht="14.25" customHeight="1">
      <c r="A4859" s="2">
        <v>43171.603472222225</v>
      </c>
      <c r="B4859" s="1">
        <v>1.164672975E9</v>
      </c>
    </row>
    <row r="4860" ht="14.25" customHeight="1">
      <c r="A4860" s="2">
        <v>43171.61041666667</v>
      </c>
      <c r="B4860" s="1">
        <v>1.164731799E9</v>
      </c>
    </row>
    <row r="4861" ht="14.25" customHeight="1">
      <c r="A4861" s="2">
        <v>43171.61736111111</v>
      </c>
      <c r="B4861" s="1">
        <v>1.164791067E9</v>
      </c>
    </row>
    <row r="4862" ht="14.25" customHeight="1">
      <c r="A4862" s="2">
        <v>43171.62430555555</v>
      </c>
      <c r="B4862" s="1">
        <v>1.164848642E9</v>
      </c>
    </row>
    <row r="4863" ht="14.25" customHeight="1">
      <c r="A4863" s="2">
        <v>43171.63125</v>
      </c>
      <c r="B4863" s="1">
        <v>1.164905631E9</v>
      </c>
    </row>
    <row r="4864" ht="14.25" customHeight="1">
      <c r="A4864" s="2">
        <v>43171.638194444444</v>
      </c>
      <c r="B4864" s="1">
        <v>1.164963582E9</v>
      </c>
    </row>
    <row r="4865" ht="14.25" customHeight="1">
      <c r="A4865" s="2">
        <v>43171.64513888889</v>
      </c>
      <c r="B4865" s="1">
        <v>1.165020047E9</v>
      </c>
    </row>
    <row r="4866" ht="14.25" customHeight="1">
      <c r="A4866" s="2">
        <v>43171.652083333334</v>
      </c>
      <c r="B4866" s="1">
        <v>1.165075291E9</v>
      </c>
    </row>
    <row r="4867" ht="14.25" customHeight="1">
      <c r="A4867" s="2">
        <v>43171.65902777778</v>
      </c>
      <c r="B4867" s="1">
        <v>1.16513009E9</v>
      </c>
    </row>
    <row r="4868" ht="14.25" customHeight="1">
      <c r="A4868" s="2">
        <v>43171.665972222225</v>
      </c>
      <c r="B4868" s="1">
        <v>1.165185598E9</v>
      </c>
    </row>
    <row r="4869" ht="14.25" customHeight="1">
      <c r="A4869" s="2">
        <v>43171.67291666667</v>
      </c>
      <c r="B4869" s="1">
        <v>1.165241265E9</v>
      </c>
    </row>
    <row r="4870" ht="14.25" customHeight="1">
      <c r="A4870" s="2">
        <v>43171.67986111111</v>
      </c>
      <c r="B4870" s="1">
        <v>1.165296591E9</v>
      </c>
    </row>
    <row r="4871" ht="14.25" customHeight="1">
      <c r="A4871" s="2">
        <v>43171.68680555555</v>
      </c>
      <c r="B4871" s="1">
        <v>1.165352516E9</v>
      </c>
    </row>
    <row r="4872" ht="14.25" customHeight="1">
      <c r="A4872" s="2">
        <v>43171.69375</v>
      </c>
      <c r="B4872" s="1">
        <v>1.165407837E9</v>
      </c>
    </row>
    <row r="4873" ht="14.25" customHeight="1">
      <c r="A4873" s="2">
        <v>43171.700694444444</v>
      </c>
      <c r="B4873" s="1">
        <v>1.165463053E9</v>
      </c>
    </row>
    <row r="4874" ht="14.25" customHeight="1">
      <c r="A4874" s="2">
        <v>43171.70763888889</v>
      </c>
      <c r="B4874" s="1">
        <v>1.165518212E9</v>
      </c>
    </row>
    <row r="4875" ht="14.25" customHeight="1">
      <c r="A4875" s="2">
        <v>43171.714583333334</v>
      </c>
      <c r="B4875" s="1">
        <v>1.165574583E9</v>
      </c>
    </row>
    <row r="4876" ht="14.25" customHeight="1">
      <c r="A4876" s="2">
        <v>43171.72152777778</v>
      </c>
      <c r="B4876" s="1">
        <v>1.165631031E9</v>
      </c>
    </row>
    <row r="4877" ht="14.25" customHeight="1">
      <c r="A4877" s="2">
        <v>43171.728472222225</v>
      </c>
      <c r="B4877" s="1">
        <v>1.165686563E9</v>
      </c>
    </row>
    <row r="4878" ht="14.25" customHeight="1">
      <c r="A4878" s="2">
        <v>43171.73541666667</v>
      </c>
      <c r="B4878" s="1">
        <v>1.165745011E9</v>
      </c>
    </row>
    <row r="4879" ht="14.25" customHeight="1">
      <c r="A4879" s="2">
        <v>43171.74236111111</v>
      </c>
      <c r="B4879" s="1">
        <v>1.165803357E9</v>
      </c>
    </row>
    <row r="4880" ht="14.25" customHeight="1">
      <c r="A4880" s="2">
        <v>43171.74930555555</v>
      </c>
      <c r="B4880" s="1">
        <v>1.165860198E9</v>
      </c>
    </row>
    <row r="4881" ht="14.25" customHeight="1">
      <c r="A4881" s="2">
        <v>43171.75625</v>
      </c>
      <c r="B4881" s="1">
        <v>1.165917813E9</v>
      </c>
    </row>
    <row r="4882" ht="14.25" customHeight="1">
      <c r="A4882" s="2">
        <v>43171.763194444444</v>
      </c>
      <c r="B4882" s="1">
        <v>1.165976773E9</v>
      </c>
    </row>
    <row r="4883" ht="14.25" customHeight="1">
      <c r="A4883" s="2">
        <v>43171.77013888889</v>
      </c>
      <c r="B4883" s="1">
        <v>1.166033717E9</v>
      </c>
    </row>
    <row r="4884" ht="14.25" customHeight="1">
      <c r="A4884" s="2">
        <v>43171.777083333334</v>
      </c>
      <c r="B4884" s="1">
        <v>1.166090336E9</v>
      </c>
    </row>
    <row r="4885" ht="14.25" customHeight="1">
      <c r="A4885" s="2">
        <v>43171.78402777778</v>
      </c>
      <c r="B4885" s="1">
        <v>1.166146362E9</v>
      </c>
    </row>
    <row r="4886" ht="14.25" customHeight="1">
      <c r="A4886" s="2">
        <v>43171.790972222225</v>
      </c>
      <c r="B4886" s="1">
        <v>1.166202587E9</v>
      </c>
    </row>
    <row r="4887" ht="14.25" customHeight="1">
      <c r="A4887" s="2">
        <v>43171.79791666667</v>
      </c>
      <c r="B4887" s="1">
        <v>1.166256606E9</v>
      </c>
    </row>
    <row r="4888" ht="14.25" customHeight="1">
      <c r="A4888" s="2">
        <v>43171.80486111111</v>
      </c>
      <c r="B4888" s="1">
        <v>1.166310228E9</v>
      </c>
    </row>
    <row r="4889" ht="14.25" customHeight="1">
      <c r="A4889" s="2">
        <v>43171.81180555555</v>
      </c>
      <c r="B4889" s="1">
        <v>1.166363071E9</v>
      </c>
    </row>
    <row r="4890" ht="14.25" customHeight="1">
      <c r="A4890" s="2">
        <v>43171.81875</v>
      </c>
      <c r="B4890" s="1">
        <v>1.166415418E9</v>
      </c>
    </row>
    <row r="4891" ht="14.25" customHeight="1">
      <c r="A4891" s="2">
        <v>43171.825694444444</v>
      </c>
      <c r="B4891" s="1">
        <v>1.166466816E9</v>
      </c>
    </row>
    <row r="4892" ht="14.25" customHeight="1">
      <c r="A4892" s="2">
        <v>43171.83263888889</v>
      </c>
      <c r="B4892" s="1">
        <v>1.166516897E9</v>
      </c>
    </row>
    <row r="4893" ht="14.25" customHeight="1">
      <c r="A4893" s="2">
        <v>43171.839583333334</v>
      </c>
      <c r="B4893" s="1">
        <v>1.166566005E9</v>
      </c>
    </row>
    <row r="4894" ht="14.25" customHeight="1">
      <c r="A4894" s="2">
        <v>43171.84652777778</v>
      </c>
      <c r="B4894" s="1">
        <v>1.166615998E9</v>
      </c>
    </row>
    <row r="4895" ht="14.25" customHeight="1">
      <c r="A4895" s="2">
        <v>43171.853472222225</v>
      </c>
      <c r="B4895" s="1">
        <v>1.166665796E9</v>
      </c>
    </row>
    <row r="4896" ht="14.25" customHeight="1">
      <c r="A4896" s="2">
        <v>43171.86041666667</v>
      </c>
      <c r="B4896" s="1">
        <v>1.166715034E9</v>
      </c>
    </row>
    <row r="4897" ht="14.25" customHeight="1">
      <c r="A4897" s="2">
        <v>43171.86736111111</v>
      </c>
      <c r="B4897" s="1">
        <v>1.166762809E9</v>
      </c>
    </row>
    <row r="4898" ht="14.25" customHeight="1">
      <c r="A4898" s="2">
        <v>43171.87430555555</v>
      </c>
      <c r="B4898" s="1">
        <v>1.166810978E9</v>
      </c>
    </row>
    <row r="4899" ht="14.25" customHeight="1">
      <c r="A4899" s="2">
        <v>43171.88125</v>
      </c>
      <c r="B4899" s="1">
        <v>1.166858637E9</v>
      </c>
    </row>
    <row r="4900" ht="14.25" customHeight="1">
      <c r="A4900" s="2">
        <v>43171.888194444444</v>
      </c>
      <c r="B4900" s="1">
        <v>1.166904631E9</v>
      </c>
    </row>
    <row r="4901" ht="14.25" customHeight="1">
      <c r="A4901" s="2">
        <v>43171.89513888889</v>
      </c>
      <c r="B4901" s="1">
        <v>1.166947558E9</v>
      </c>
    </row>
    <row r="4902" ht="14.25" customHeight="1">
      <c r="A4902" s="2">
        <v>43171.902083333334</v>
      </c>
      <c r="B4902" s="1">
        <v>1.166990749E9</v>
      </c>
    </row>
    <row r="4903" ht="14.25" customHeight="1">
      <c r="A4903" s="2">
        <v>43171.90902777778</v>
      </c>
      <c r="B4903" s="1">
        <v>1.167032211E9</v>
      </c>
    </row>
    <row r="4904" ht="14.25" customHeight="1">
      <c r="A4904" s="2">
        <v>43171.915972222225</v>
      </c>
      <c r="B4904" s="1">
        <v>1.167072672E9</v>
      </c>
    </row>
    <row r="4905" ht="14.25" customHeight="1">
      <c r="A4905" s="2">
        <v>43171.92291666667</v>
      </c>
      <c r="B4905" s="1">
        <v>1.167111351E9</v>
      </c>
    </row>
    <row r="4906" ht="14.25" customHeight="1">
      <c r="A4906" s="2">
        <v>43171.92986111111</v>
      </c>
      <c r="B4906" s="1">
        <v>1.167146913E9</v>
      </c>
    </row>
    <row r="4907" ht="14.25" customHeight="1">
      <c r="A4907" s="2">
        <v>43171.93680555555</v>
      </c>
      <c r="B4907" s="1">
        <v>1.16718313E9</v>
      </c>
    </row>
    <row r="4908" ht="14.25" customHeight="1">
      <c r="A4908" s="2">
        <v>43171.94375</v>
      </c>
      <c r="B4908" s="1">
        <v>1.167215918E9</v>
      </c>
    </row>
    <row r="4909" ht="14.25" customHeight="1">
      <c r="A4909" s="2">
        <v>43171.950694444444</v>
      </c>
      <c r="B4909" s="1">
        <v>1.167246775E9</v>
      </c>
    </row>
    <row r="4910" ht="14.25" customHeight="1">
      <c r="A4910" s="2">
        <v>43171.95763888889</v>
      </c>
      <c r="B4910" s="1">
        <v>1.167276138E9</v>
      </c>
    </row>
    <row r="4911" ht="14.25" customHeight="1">
      <c r="A4911" s="2">
        <v>43171.964583333334</v>
      </c>
      <c r="B4911" s="1">
        <v>1.16730496E9</v>
      </c>
    </row>
    <row r="4912" ht="14.25" customHeight="1">
      <c r="A4912" s="2">
        <v>43171.97152777778</v>
      </c>
      <c r="B4912" s="1">
        <v>1.167332394E9</v>
      </c>
    </row>
    <row r="4913" ht="14.25" customHeight="1">
      <c r="A4913" s="2">
        <v>43171.978472222225</v>
      </c>
      <c r="B4913" s="1">
        <v>1.167358978E9</v>
      </c>
    </row>
    <row r="4914" ht="14.25" customHeight="1">
      <c r="A4914" s="2">
        <v>43171.98541666667</v>
      </c>
      <c r="B4914" s="1">
        <v>1.167385812E9</v>
      </c>
    </row>
    <row r="4915" ht="14.25" customHeight="1">
      <c r="A4915" s="2">
        <v>43171.99236111111</v>
      </c>
      <c r="B4915" s="1">
        <v>1.167412067E9</v>
      </c>
    </row>
    <row r="4916" ht="14.25" customHeight="1">
      <c r="A4916" s="2">
        <v>43171.99930555555</v>
      </c>
      <c r="B4916" s="1">
        <v>1.167439989E9</v>
      </c>
    </row>
    <row r="4917" ht="14.25" customHeight="1">
      <c r="A4917" s="2">
        <v>43172.00625</v>
      </c>
      <c r="B4917" s="1">
        <v>1.167467784E9</v>
      </c>
    </row>
    <row r="4918" ht="14.25" customHeight="1">
      <c r="A4918" s="2">
        <v>43172.013194444444</v>
      </c>
      <c r="B4918" s="1">
        <v>1.167495089E9</v>
      </c>
    </row>
    <row r="4919" ht="14.25" customHeight="1">
      <c r="A4919" s="2">
        <v>43172.02013888889</v>
      </c>
      <c r="B4919" s="1">
        <v>1.167521896E9</v>
      </c>
    </row>
    <row r="4920" ht="14.25" customHeight="1">
      <c r="A4920" s="2">
        <v>43172.027083333334</v>
      </c>
      <c r="B4920" s="1">
        <v>1.167548463E9</v>
      </c>
    </row>
    <row r="4921" ht="14.25" customHeight="1">
      <c r="A4921" s="2">
        <v>43172.03402777778</v>
      </c>
      <c r="B4921" s="1">
        <v>1.167574437E9</v>
      </c>
    </row>
    <row r="4922" ht="14.25" customHeight="1">
      <c r="A4922" s="2">
        <v>43172.040972222225</v>
      </c>
      <c r="B4922" s="1">
        <v>1.167600963E9</v>
      </c>
    </row>
    <row r="4923" ht="14.25" customHeight="1">
      <c r="A4923" s="2">
        <v>43172.04791666667</v>
      </c>
      <c r="B4923" s="1">
        <v>1.167627481E9</v>
      </c>
    </row>
    <row r="4924" ht="14.25" customHeight="1">
      <c r="A4924" s="2">
        <v>43172.05486111111</v>
      </c>
      <c r="B4924" s="1">
        <v>1.167654312E9</v>
      </c>
    </row>
    <row r="4925" ht="14.25" customHeight="1">
      <c r="A4925" s="2">
        <v>43172.06875</v>
      </c>
      <c r="B4925" s="1">
        <v>1.167706729E9</v>
      </c>
    </row>
    <row r="4926" ht="14.25" customHeight="1">
      <c r="A4926" s="2">
        <v>43172.075694444444</v>
      </c>
      <c r="B4926" s="1">
        <v>1.167733284E9</v>
      </c>
    </row>
    <row r="4927" ht="14.25" customHeight="1">
      <c r="A4927" s="2">
        <v>43172.08263888889</v>
      </c>
      <c r="B4927" s="1">
        <v>1.167759883E9</v>
      </c>
    </row>
    <row r="4928" ht="14.25" customHeight="1">
      <c r="A4928" s="2">
        <v>43172.089583333334</v>
      </c>
      <c r="B4928" s="1">
        <v>1.167786689E9</v>
      </c>
    </row>
    <row r="4929" ht="14.25" customHeight="1">
      <c r="A4929" s="2">
        <v>43172.09652777778</v>
      </c>
      <c r="B4929" s="1">
        <v>1.167814086E9</v>
      </c>
    </row>
    <row r="4930" ht="14.25" customHeight="1">
      <c r="A4930" s="2">
        <v>43172.103472222225</v>
      </c>
      <c r="B4930" s="1">
        <v>1.167839681E9</v>
      </c>
    </row>
    <row r="4931" ht="14.25" customHeight="1">
      <c r="A4931" s="2">
        <v>43172.11041666667</v>
      </c>
      <c r="B4931" s="1">
        <v>1.167865646E9</v>
      </c>
    </row>
    <row r="4932" ht="14.25" customHeight="1">
      <c r="A4932" s="2">
        <v>43172.11736111111</v>
      </c>
      <c r="B4932" s="1">
        <v>1.167892232E9</v>
      </c>
    </row>
    <row r="4933" ht="14.25" customHeight="1">
      <c r="A4933" s="2">
        <v>43172.12430555555</v>
      </c>
      <c r="B4933" s="1">
        <v>1.167918564E9</v>
      </c>
    </row>
    <row r="4934" ht="14.25" customHeight="1">
      <c r="A4934" s="2">
        <v>43172.13125</v>
      </c>
      <c r="B4934" s="1">
        <v>1.167944103E9</v>
      </c>
    </row>
    <row r="4935" ht="14.25" customHeight="1">
      <c r="A4935" s="2">
        <v>43172.138194444444</v>
      </c>
      <c r="B4935" s="1">
        <v>1.167969674E9</v>
      </c>
    </row>
    <row r="4936" ht="14.25" customHeight="1">
      <c r="A4936" s="2">
        <v>43172.14513888889</v>
      </c>
      <c r="B4936" s="1">
        <v>1.167995783E9</v>
      </c>
    </row>
    <row r="4937" ht="14.25" customHeight="1">
      <c r="A4937" s="2">
        <v>43172.152083333334</v>
      </c>
      <c r="B4937" s="1">
        <v>1.168022094E9</v>
      </c>
    </row>
    <row r="4938" ht="14.25" customHeight="1">
      <c r="A4938" s="2">
        <v>43172.15902777778</v>
      </c>
      <c r="B4938" s="1">
        <v>1.168048747E9</v>
      </c>
    </row>
    <row r="4939" ht="14.25" customHeight="1">
      <c r="A4939" s="2">
        <v>43172.165972222225</v>
      </c>
      <c r="B4939" s="1">
        <v>1.168074117E9</v>
      </c>
    </row>
    <row r="4940" ht="14.25" customHeight="1">
      <c r="A4940" s="2">
        <v>43172.17291666667</v>
      </c>
      <c r="B4940" s="1">
        <v>1.168100156E9</v>
      </c>
    </row>
    <row r="4941" ht="14.25" customHeight="1">
      <c r="A4941" s="2">
        <v>43172.17986111111</v>
      </c>
      <c r="B4941" s="1">
        <v>1.168126703E9</v>
      </c>
    </row>
    <row r="4942" ht="14.25" customHeight="1">
      <c r="A4942" s="2">
        <v>43172.18680555555</v>
      </c>
      <c r="B4942" s="1">
        <v>1.168152141E9</v>
      </c>
    </row>
    <row r="4943" ht="14.25" customHeight="1">
      <c r="A4943" s="2">
        <v>43172.19375</v>
      </c>
      <c r="B4943" s="1">
        <v>1.168179026E9</v>
      </c>
    </row>
    <row r="4944" ht="14.25" customHeight="1">
      <c r="A4944" s="2">
        <v>43172.200694444444</v>
      </c>
      <c r="B4944" s="1">
        <v>1.168205673E9</v>
      </c>
    </row>
    <row r="4945" ht="14.25" customHeight="1">
      <c r="A4945" s="2">
        <v>43172.20763888889</v>
      </c>
      <c r="B4945" s="1">
        <v>1.168230635E9</v>
      </c>
    </row>
    <row r="4946" ht="14.25" customHeight="1">
      <c r="A4946" s="2">
        <v>43172.214583333334</v>
      </c>
      <c r="B4946" s="1">
        <v>1.168256954E9</v>
      </c>
    </row>
    <row r="4947" ht="14.25" customHeight="1">
      <c r="A4947" s="2">
        <v>43172.22152777778</v>
      </c>
      <c r="B4947" s="1">
        <v>1.168283389E9</v>
      </c>
    </row>
    <row r="4948" ht="14.25" customHeight="1">
      <c r="A4948" s="2">
        <v>43172.228472222225</v>
      </c>
      <c r="B4948" s="1">
        <v>1.168309274E9</v>
      </c>
    </row>
    <row r="4949" ht="14.25" customHeight="1">
      <c r="A4949" s="2">
        <v>43172.23541666667</v>
      </c>
      <c r="B4949" s="1">
        <v>1.168335679E9</v>
      </c>
    </row>
    <row r="4950" ht="14.25" customHeight="1">
      <c r="A4950" s="2">
        <v>43172.24236111111</v>
      </c>
      <c r="B4950" s="1">
        <v>1.168361563E9</v>
      </c>
    </row>
    <row r="4951" ht="14.25" customHeight="1">
      <c r="A4951" s="2">
        <v>43172.24930555555</v>
      </c>
      <c r="B4951" s="1">
        <v>1.168389009E9</v>
      </c>
    </row>
    <row r="4952" ht="14.25" customHeight="1">
      <c r="A4952" s="2">
        <v>43172.25625</v>
      </c>
      <c r="B4952" s="1">
        <v>1.168419402E9</v>
      </c>
    </row>
    <row r="4953" ht="14.25" customHeight="1">
      <c r="A4953" s="2">
        <v>43172.263194444444</v>
      </c>
      <c r="B4953" s="1">
        <v>1.168449921E9</v>
      </c>
    </row>
    <row r="4954" ht="14.25" customHeight="1">
      <c r="A4954" s="2">
        <v>43172.27013888889</v>
      </c>
      <c r="B4954" s="1">
        <v>1.168481802E9</v>
      </c>
    </row>
    <row r="4955" ht="14.25" customHeight="1">
      <c r="A4955" s="2">
        <v>43172.277083333334</v>
      </c>
      <c r="B4955" s="1">
        <v>1.168520192E9</v>
      </c>
    </row>
    <row r="4956" ht="14.25" customHeight="1">
      <c r="A4956" s="2">
        <v>43172.28402777778</v>
      </c>
      <c r="B4956" s="1">
        <v>1.168561082E9</v>
      </c>
    </row>
    <row r="4957" ht="14.25" customHeight="1">
      <c r="A4957" s="2">
        <v>43172.290972222225</v>
      </c>
      <c r="B4957" s="1">
        <v>1.168600685E9</v>
      </c>
    </row>
    <row r="4958" ht="14.25" customHeight="1">
      <c r="A4958" s="2">
        <v>43172.29791666667</v>
      </c>
      <c r="B4958" s="1">
        <v>1.168639901E9</v>
      </c>
    </row>
    <row r="4959" ht="14.25" customHeight="1">
      <c r="A4959" s="2">
        <v>43172.30486111111</v>
      </c>
      <c r="B4959" s="1">
        <v>1.168679106E9</v>
      </c>
    </row>
    <row r="4960" ht="14.25" customHeight="1">
      <c r="A4960" s="2">
        <v>43172.31180555555</v>
      </c>
      <c r="B4960" s="1">
        <v>1.168718608E9</v>
      </c>
    </row>
    <row r="4961" ht="14.25" customHeight="1">
      <c r="A4961" s="2">
        <v>43172.31875</v>
      </c>
      <c r="B4961" s="1">
        <v>1.168757884E9</v>
      </c>
    </row>
    <row r="4962" ht="14.25" customHeight="1">
      <c r="A4962" s="2">
        <v>43172.325694444444</v>
      </c>
      <c r="B4962" s="1">
        <v>1.168797848E9</v>
      </c>
    </row>
    <row r="4963" ht="14.25" customHeight="1">
      <c r="A4963" s="2">
        <v>43172.33263888889</v>
      </c>
      <c r="B4963" s="1">
        <v>1.168839088E9</v>
      </c>
    </row>
    <row r="4964" ht="14.25" customHeight="1">
      <c r="A4964" s="2">
        <v>43172.339583333334</v>
      </c>
      <c r="B4964" s="1">
        <v>1.168882312E9</v>
      </c>
    </row>
    <row r="4965" ht="14.25" customHeight="1">
      <c r="A4965" s="2">
        <v>43172.34652777778</v>
      </c>
      <c r="B4965" s="1">
        <v>1.168929032E9</v>
      </c>
    </row>
    <row r="4966" ht="14.25" customHeight="1">
      <c r="A4966" s="2">
        <v>43172.353472222225</v>
      </c>
      <c r="B4966" s="1">
        <v>1.168976212E9</v>
      </c>
    </row>
    <row r="4967" ht="14.25" customHeight="1">
      <c r="A4967" s="2">
        <v>43172.36041666667</v>
      </c>
      <c r="B4967" s="1">
        <v>1.169022533E9</v>
      </c>
    </row>
    <row r="4968" ht="14.25" customHeight="1">
      <c r="A4968" s="2">
        <v>43172.36736111111</v>
      </c>
      <c r="B4968" s="1">
        <v>1.169070467E9</v>
      </c>
    </row>
    <row r="4969" ht="14.25" customHeight="1">
      <c r="A4969" s="2">
        <v>43172.37430555555</v>
      </c>
      <c r="B4969" s="1">
        <v>1.169117908E9</v>
      </c>
    </row>
    <row r="4970" ht="14.25" customHeight="1">
      <c r="A4970" s="2">
        <v>43172.38125</v>
      </c>
      <c r="B4970" s="1">
        <v>1.169165975E9</v>
      </c>
    </row>
    <row r="4971" ht="14.25" customHeight="1">
      <c r="A4971" s="2">
        <v>43172.388194444444</v>
      </c>
      <c r="B4971" s="1">
        <v>1.169215324E9</v>
      </c>
    </row>
    <row r="4972" ht="14.25" customHeight="1">
      <c r="A4972" s="2">
        <v>43172.39513888889</v>
      </c>
      <c r="B4972" s="1">
        <v>1.169265056E9</v>
      </c>
    </row>
    <row r="4973" ht="14.25" customHeight="1">
      <c r="A4973" s="2">
        <v>43172.402083333334</v>
      </c>
      <c r="B4973" s="1">
        <v>1.1693154E9</v>
      </c>
    </row>
    <row r="4974" ht="14.25" customHeight="1">
      <c r="A4974" s="2">
        <v>43172.40902777778</v>
      </c>
      <c r="B4974" s="1">
        <v>1.169367272E9</v>
      </c>
    </row>
    <row r="4975" ht="14.25" customHeight="1">
      <c r="A4975" s="2">
        <v>43172.415972222225</v>
      </c>
      <c r="B4975" s="1">
        <v>1.169419416E9</v>
      </c>
    </row>
    <row r="4976" ht="14.25" customHeight="1">
      <c r="A4976" s="2">
        <v>43172.42291666667</v>
      </c>
      <c r="B4976" s="1">
        <v>1.169471109E9</v>
      </c>
    </row>
    <row r="4977" ht="14.25" customHeight="1">
      <c r="A4977" s="2">
        <v>43172.42986111111</v>
      </c>
      <c r="B4977" s="1">
        <v>1.169525345E9</v>
      </c>
    </row>
    <row r="4978" ht="14.25" customHeight="1">
      <c r="A4978" s="2">
        <v>43172.43680555555</v>
      </c>
      <c r="B4978" s="1">
        <v>1.169578832E9</v>
      </c>
    </row>
    <row r="4979" ht="14.25" customHeight="1">
      <c r="A4979" s="2">
        <v>43172.44375</v>
      </c>
      <c r="B4979" s="1">
        <v>1.169631592E9</v>
      </c>
    </row>
    <row r="4980" ht="14.25" customHeight="1">
      <c r="A4980" s="2">
        <v>43172.450694444444</v>
      </c>
      <c r="B4980" s="1">
        <v>1.169685329E9</v>
      </c>
    </row>
    <row r="4981" ht="14.25" customHeight="1">
      <c r="A4981" s="2">
        <v>43172.45763888889</v>
      </c>
      <c r="B4981" s="1">
        <v>1.169738765E9</v>
      </c>
    </row>
    <row r="4982" ht="14.25" customHeight="1">
      <c r="A4982" s="2">
        <v>43172.464583333334</v>
      </c>
      <c r="B4982" s="1">
        <v>1.169793045E9</v>
      </c>
    </row>
    <row r="4983" ht="14.25" customHeight="1">
      <c r="A4983" s="2">
        <v>43172.47152777778</v>
      </c>
      <c r="B4983" s="1">
        <v>1.169847614E9</v>
      </c>
    </row>
    <row r="4984" ht="14.25" customHeight="1">
      <c r="A4984" s="2">
        <v>43172.478472222225</v>
      </c>
      <c r="B4984" s="1">
        <v>1.169902684E9</v>
      </c>
    </row>
    <row r="4985" ht="14.25" customHeight="1">
      <c r="A4985" s="2">
        <v>43172.48541666667</v>
      </c>
      <c r="B4985" s="1">
        <v>1.169957857E9</v>
      </c>
    </row>
    <row r="4986" ht="14.25" customHeight="1">
      <c r="A4986" s="2">
        <v>43172.49236111111</v>
      </c>
      <c r="B4986" s="1">
        <v>1.170013506E9</v>
      </c>
    </row>
    <row r="4987" ht="14.25" customHeight="1">
      <c r="A4987" s="2">
        <v>43172.49930555555</v>
      </c>
      <c r="B4987" s="1">
        <v>1.17007065E9</v>
      </c>
    </row>
    <row r="4988" ht="14.25" customHeight="1">
      <c r="A4988" s="2">
        <v>43172.50625</v>
      </c>
      <c r="B4988" s="1">
        <v>1.170129167E9</v>
      </c>
    </row>
    <row r="4989" ht="14.25" customHeight="1">
      <c r="A4989" s="2">
        <v>43172.513194444444</v>
      </c>
      <c r="B4989" s="1">
        <v>1.170187093E9</v>
      </c>
    </row>
    <row r="4990" ht="14.25" customHeight="1">
      <c r="A4990" s="2">
        <v>43172.52013888889</v>
      </c>
      <c r="B4990" s="1">
        <v>1.170244522E9</v>
      </c>
    </row>
    <row r="4991" ht="14.25" customHeight="1">
      <c r="A4991" s="2">
        <v>43172.527083333334</v>
      </c>
      <c r="B4991" s="1">
        <v>1.170302381E9</v>
      </c>
    </row>
    <row r="4992" ht="14.25" customHeight="1">
      <c r="A4992" s="2">
        <v>43172.53402777778</v>
      </c>
      <c r="B4992" s="1">
        <v>1.170360409E9</v>
      </c>
    </row>
    <row r="4993" ht="14.25" customHeight="1">
      <c r="A4993" s="2">
        <v>43172.540972222225</v>
      </c>
      <c r="B4993" s="1">
        <v>1.170417607E9</v>
      </c>
    </row>
    <row r="4994" ht="14.25" customHeight="1">
      <c r="A4994" s="2">
        <v>43172.54791666667</v>
      </c>
      <c r="B4994" s="1">
        <v>1.170474926E9</v>
      </c>
    </row>
    <row r="4995" ht="14.25" customHeight="1">
      <c r="A4995" s="2">
        <v>43172.55486111111</v>
      </c>
      <c r="B4995" s="1">
        <v>1.170532879E9</v>
      </c>
    </row>
    <row r="4996" ht="14.25" customHeight="1">
      <c r="A4996" s="2">
        <v>43172.56180555555</v>
      </c>
      <c r="B4996" s="1">
        <v>1.17059054E9</v>
      </c>
    </row>
    <row r="4997" ht="14.25" customHeight="1">
      <c r="A4997" s="2">
        <v>43172.56875</v>
      </c>
      <c r="B4997" s="1">
        <v>1.170647306E9</v>
      </c>
    </row>
    <row r="4998" ht="14.25" customHeight="1">
      <c r="A4998" s="2">
        <v>43172.575694444444</v>
      </c>
      <c r="B4998" s="1">
        <v>1.170705341E9</v>
      </c>
    </row>
    <row r="4999" ht="14.25" customHeight="1">
      <c r="A4999" s="2">
        <v>43172.58263888889</v>
      </c>
      <c r="B4999" s="1">
        <v>1.170764205E9</v>
      </c>
    </row>
    <row r="5000" ht="14.25" customHeight="1">
      <c r="A5000" s="2">
        <v>43172.589583333334</v>
      </c>
      <c r="B5000" s="1">
        <v>1.170822571E9</v>
      </c>
    </row>
    <row r="5001" ht="14.25" customHeight="1">
      <c r="A5001" s="2">
        <v>43172.59652777778</v>
      </c>
      <c r="B5001" s="1">
        <v>1.17087983E9</v>
      </c>
    </row>
    <row r="5002" ht="14.25" customHeight="1">
      <c r="A5002" s="2">
        <v>43172.603472222225</v>
      </c>
      <c r="B5002" s="1">
        <v>1.170937626E9</v>
      </c>
    </row>
    <row r="5003" ht="14.25" customHeight="1">
      <c r="A5003" s="2">
        <v>43172.61041666667</v>
      </c>
      <c r="B5003" s="1">
        <v>1.170995631E9</v>
      </c>
    </row>
    <row r="5004" ht="14.25" customHeight="1">
      <c r="A5004" s="2">
        <v>43172.61736111111</v>
      </c>
      <c r="B5004" s="1">
        <v>1.171052083E9</v>
      </c>
    </row>
    <row r="5005" ht="14.25" customHeight="1">
      <c r="A5005" s="2">
        <v>43172.62430555555</v>
      </c>
      <c r="B5005" s="1">
        <v>1.171109784E9</v>
      </c>
    </row>
    <row r="5006" ht="14.25" customHeight="1">
      <c r="A5006" s="2">
        <v>43172.63125</v>
      </c>
      <c r="B5006" s="1">
        <v>1.171166548E9</v>
      </c>
    </row>
    <row r="5007" ht="14.25" customHeight="1">
      <c r="A5007" s="2">
        <v>43172.638194444444</v>
      </c>
      <c r="B5007" s="1">
        <v>1.171223466E9</v>
      </c>
    </row>
    <row r="5008" ht="14.25" customHeight="1">
      <c r="A5008" s="2">
        <v>43172.64513888889</v>
      </c>
      <c r="B5008" s="1">
        <v>1.171279216E9</v>
      </c>
    </row>
    <row r="5009" ht="14.25" customHeight="1">
      <c r="A5009" s="2">
        <v>43172.652083333334</v>
      </c>
      <c r="B5009" s="1">
        <v>1.171338128E9</v>
      </c>
    </row>
    <row r="5010" ht="14.25" customHeight="1">
      <c r="A5010" s="2">
        <v>43172.65902777778</v>
      </c>
      <c r="B5010" s="1">
        <v>1.171395304E9</v>
      </c>
    </row>
    <row r="5011" ht="14.25" customHeight="1">
      <c r="A5011" s="2">
        <v>43172.665972222225</v>
      </c>
      <c r="B5011" s="1">
        <v>1.17145001E9</v>
      </c>
    </row>
    <row r="5012" ht="14.25" customHeight="1">
      <c r="A5012" s="2">
        <v>43172.67291666667</v>
      </c>
      <c r="B5012" s="1">
        <v>1.171505889E9</v>
      </c>
    </row>
    <row r="5013" ht="14.25" customHeight="1">
      <c r="A5013" s="2">
        <v>43172.67986111111</v>
      </c>
      <c r="B5013" s="1">
        <v>1.171562167E9</v>
      </c>
    </row>
    <row r="5014" ht="14.25" customHeight="1">
      <c r="A5014" s="2">
        <v>43172.68680555555</v>
      </c>
      <c r="B5014" s="1">
        <v>1.171618488E9</v>
      </c>
    </row>
    <row r="5015" ht="14.25" customHeight="1">
      <c r="A5015" s="2">
        <v>43172.69375</v>
      </c>
      <c r="B5015" s="1">
        <v>1.171675755E9</v>
      </c>
    </row>
    <row r="5016" ht="14.25" customHeight="1">
      <c r="A5016" s="2">
        <v>43172.700694444444</v>
      </c>
      <c r="B5016" s="1">
        <v>1.171732594E9</v>
      </c>
    </row>
    <row r="5017" ht="14.25" customHeight="1">
      <c r="A5017" s="2">
        <v>43172.70763888889</v>
      </c>
      <c r="B5017" s="1">
        <v>1.171788401E9</v>
      </c>
    </row>
    <row r="5018" ht="14.25" customHeight="1">
      <c r="A5018" s="2">
        <v>43172.714583333334</v>
      </c>
      <c r="B5018" s="1">
        <v>1.171844005E9</v>
      </c>
    </row>
    <row r="5019" ht="14.25" customHeight="1">
      <c r="A5019" s="2">
        <v>43172.72152777778</v>
      </c>
      <c r="B5019" s="1">
        <v>1.171899742E9</v>
      </c>
    </row>
    <row r="5020" ht="14.25" customHeight="1">
      <c r="A5020" s="2">
        <v>43172.728472222225</v>
      </c>
      <c r="B5020" s="1">
        <v>1.171954062E9</v>
      </c>
    </row>
    <row r="5021" ht="14.25" customHeight="1">
      <c r="A5021" s="2">
        <v>43172.73541666667</v>
      </c>
      <c r="B5021" s="1">
        <v>1.172009383E9</v>
      </c>
    </row>
    <row r="5022" ht="14.25" customHeight="1">
      <c r="A5022" s="2">
        <v>43172.74236111111</v>
      </c>
      <c r="B5022" s="1">
        <v>1.17206229E9</v>
      </c>
    </row>
    <row r="5023" ht="14.25" customHeight="1">
      <c r="A5023" s="2">
        <v>43172.74930555555</v>
      </c>
      <c r="B5023" s="1">
        <v>1.172115269E9</v>
      </c>
    </row>
    <row r="5024" ht="14.25" customHeight="1">
      <c r="A5024" s="2">
        <v>43172.75625</v>
      </c>
      <c r="B5024" s="1">
        <v>1.172168462E9</v>
      </c>
    </row>
    <row r="5025" ht="14.25" customHeight="1">
      <c r="A5025" s="2">
        <v>43172.763194444444</v>
      </c>
      <c r="B5025" s="1">
        <v>1.172221958E9</v>
      </c>
    </row>
    <row r="5026" ht="14.25" customHeight="1">
      <c r="A5026" s="2">
        <v>43172.77013888889</v>
      </c>
      <c r="B5026" s="1">
        <v>1.17227419E9</v>
      </c>
    </row>
    <row r="5027" ht="14.25" customHeight="1">
      <c r="A5027" s="2">
        <v>43172.777083333334</v>
      </c>
      <c r="B5027" s="1">
        <v>1.172327462E9</v>
      </c>
    </row>
    <row r="5028" ht="14.25" customHeight="1">
      <c r="A5028" s="2">
        <v>43172.78402777778</v>
      </c>
      <c r="B5028" s="1">
        <v>1.17238245E9</v>
      </c>
    </row>
    <row r="5029" ht="14.25" customHeight="1">
      <c r="A5029" s="2">
        <v>43172.790972222225</v>
      </c>
      <c r="B5029" s="1">
        <v>1.172439376E9</v>
      </c>
    </row>
    <row r="5030" ht="14.25" customHeight="1">
      <c r="A5030" s="2">
        <v>43172.79791666667</v>
      </c>
      <c r="B5030" s="1">
        <v>1.172494705E9</v>
      </c>
    </row>
    <row r="5031" ht="14.25" customHeight="1">
      <c r="A5031" s="2">
        <v>43172.80486111111</v>
      </c>
      <c r="B5031" s="1">
        <v>1.172548936E9</v>
      </c>
    </row>
    <row r="5032" ht="14.25" customHeight="1">
      <c r="A5032" s="2">
        <v>43172.81180555555</v>
      </c>
      <c r="B5032" s="1">
        <v>1.172601731E9</v>
      </c>
    </row>
    <row r="5033" ht="14.25" customHeight="1">
      <c r="A5033" s="2">
        <v>43172.81875</v>
      </c>
      <c r="B5033" s="1">
        <v>1.172654317E9</v>
      </c>
    </row>
    <row r="5034" ht="14.25" customHeight="1">
      <c r="A5034" s="2">
        <v>43172.825694444444</v>
      </c>
      <c r="B5034" s="1">
        <v>1.17270684E9</v>
      </c>
    </row>
    <row r="5035" ht="14.25" customHeight="1">
      <c r="A5035" s="2">
        <v>43172.83263888889</v>
      </c>
      <c r="B5035" s="1">
        <v>1.172758776E9</v>
      </c>
    </row>
    <row r="5036" ht="14.25" customHeight="1">
      <c r="A5036" s="2">
        <v>43172.839583333334</v>
      </c>
      <c r="B5036" s="1">
        <v>1.172812308E9</v>
      </c>
    </row>
    <row r="5037" ht="14.25" customHeight="1">
      <c r="A5037" s="2">
        <v>43172.84652777778</v>
      </c>
      <c r="B5037" s="1">
        <v>1.172865228E9</v>
      </c>
    </row>
    <row r="5038" ht="14.25" customHeight="1">
      <c r="A5038" s="2">
        <v>43172.853472222225</v>
      </c>
      <c r="B5038" s="1">
        <v>1.172918117E9</v>
      </c>
    </row>
    <row r="5039" ht="14.25" customHeight="1">
      <c r="A5039" s="2">
        <v>43172.86041666667</v>
      </c>
      <c r="B5039" s="1">
        <v>1.17297037E9</v>
      </c>
    </row>
    <row r="5040" ht="14.25" customHeight="1">
      <c r="A5040" s="2">
        <v>43172.86736111111</v>
      </c>
      <c r="B5040" s="1">
        <v>1.173020032E9</v>
      </c>
    </row>
    <row r="5041" ht="14.25" customHeight="1">
      <c r="A5041" s="2">
        <v>43172.87430555555</v>
      </c>
      <c r="B5041" s="1">
        <v>1.173069508E9</v>
      </c>
    </row>
    <row r="5042" ht="14.25" customHeight="1">
      <c r="A5042" s="2">
        <v>43172.88125</v>
      </c>
      <c r="B5042" s="1">
        <v>1.173117449E9</v>
      </c>
    </row>
    <row r="5043" ht="14.25" customHeight="1">
      <c r="A5043" s="2">
        <v>43172.888194444444</v>
      </c>
      <c r="B5043" s="1">
        <v>1.173163428E9</v>
      </c>
    </row>
    <row r="5044" ht="14.25" customHeight="1">
      <c r="A5044" s="2">
        <v>43172.89513888889</v>
      </c>
      <c r="B5044" s="1">
        <v>1.173206047E9</v>
      </c>
    </row>
    <row r="5045" ht="14.25" customHeight="1">
      <c r="A5045" s="2">
        <v>43172.902083333334</v>
      </c>
      <c r="B5045" s="1">
        <v>1.173247223E9</v>
      </c>
    </row>
    <row r="5046" ht="14.25" customHeight="1">
      <c r="A5046" s="2">
        <v>43172.90902777778</v>
      </c>
      <c r="B5046" s="1">
        <v>1.173287429E9</v>
      </c>
    </row>
    <row r="5047" ht="14.25" customHeight="1">
      <c r="A5047" s="2">
        <v>43172.915972222225</v>
      </c>
      <c r="B5047" s="1">
        <v>1.173325278E9</v>
      </c>
    </row>
    <row r="5048" ht="14.25" customHeight="1">
      <c r="A5048" s="2">
        <v>43172.92291666667</v>
      </c>
      <c r="B5048" s="1">
        <v>1.173362192E9</v>
      </c>
    </row>
    <row r="5049" ht="14.25" customHeight="1">
      <c r="A5049" s="2">
        <v>43172.92986111111</v>
      </c>
      <c r="B5049" s="1">
        <v>1.173398209E9</v>
      </c>
    </row>
    <row r="5050" ht="14.25" customHeight="1">
      <c r="A5050" s="2">
        <v>43172.93680555555</v>
      </c>
      <c r="B5050" s="1">
        <v>1.173433332E9</v>
      </c>
    </row>
    <row r="5051" ht="14.25" customHeight="1">
      <c r="A5051" s="2">
        <v>43172.94375</v>
      </c>
      <c r="B5051" s="1">
        <v>1.173466661E9</v>
      </c>
    </row>
    <row r="5052" ht="14.25" customHeight="1">
      <c r="A5052" s="2">
        <v>43172.950694444444</v>
      </c>
      <c r="B5052" s="1">
        <v>1.173500382E9</v>
      </c>
    </row>
    <row r="5053" ht="14.25" customHeight="1">
      <c r="A5053" s="2">
        <v>43172.95763888889</v>
      </c>
      <c r="B5053" s="1">
        <v>1.173532703E9</v>
      </c>
    </row>
    <row r="5054" ht="14.25" customHeight="1">
      <c r="A5054" s="2">
        <v>43172.964583333334</v>
      </c>
      <c r="B5054" s="1">
        <v>1.173564841E9</v>
      </c>
    </row>
    <row r="5055" ht="14.25" customHeight="1">
      <c r="A5055" s="2">
        <v>43172.97152777778</v>
      </c>
      <c r="B5055" s="1">
        <v>1.173596402E9</v>
      </c>
    </row>
    <row r="5056" ht="14.25" customHeight="1">
      <c r="A5056" s="2">
        <v>43172.978472222225</v>
      </c>
      <c r="B5056" s="1">
        <v>1.173627862E9</v>
      </c>
    </row>
    <row r="5057" ht="14.25" customHeight="1">
      <c r="A5057" s="2">
        <v>43172.98541666667</v>
      </c>
      <c r="B5057" s="1">
        <v>1.173660111E9</v>
      </c>
    </row>
    <row r="5058" ht="14.25" customHeight="1">
      <c r="A5058" s="2">
        <v>43172.99236111111</v>
      </c>
      <c r="B5058" s="1">
        <v>1.173692619E9</v>
      </c>
    </row>
    <row r="5059" ht="14.25" customHeight="1">
      <c r="A5059" s="2">
        <v>43172.99930555555</v>
      </c>
      <c r="B5059" s="1">
        <v>1.173725106E9</v>
      </c>
    </row>
    <row r="5060" ht="14.25" customHeight="1">
      <c r="A5060" s="2">
        <v>43173.00625</v>
      </c>
      <c r="B5060" s="1">
        <v>1.173756946E9</v>
      </c>
    </row>
    <row r="5061" ht="14.25" customHeight="1">
      <c r="A5061" s="2">
        <v>43173.013194444444</v>
      </c>
      <c r="B5061" s="1">
        <v>1.173788665E9</v>
      </c>
    </row>
    <row r="5062" ht="14.25" customHeight="1">
      <c r="A5062" s="2">
        <v>43173.02013888889</v>
      </c>
      <c r="B5062" s="1">
        <v>1.173820433E9</v>
      </c>
    </row>
    <row r="5063" ht="14.25" customHeight="1">
      <c r="A5063" s="2">
        <v>43173.027083333334</v>
      </c>
      <c r="B5063" s="1">
        <v>1.173849779E9</v>
      </c>
    </row>
    <row r="5064" ht="14.25" customHeight="1">
      <c r="A5064" s="2">
        <v>43173.03402777778</v>
      </c>
      <c r="B5064" s="1">
        <v>1.173878428E9</v>
      </c>
    </row>
    <row r="5065" ht="14.25" customHeight="1">
      <c r="A5065" s="2">
        <v>43173.040972222225</v>
      </c>
      <c r="B5065" s="1">
        <v>1.173907183E9</v>
      </c>
    </row>
    <row r="5066" ht="14.25" customHeight="1">
      <c r="A5066" s="2">
        <v>43173.04791666667</v>
      </c>
      <c r="B5066" s="1">
        <v>1.173935919E9</v>
      </c>
    </row>
    <row r="5067" ht="14.25" customHeight="1">
      <c r="A5067" s="2">
        <v>43173.05486111111</v>
      </c>
      <c r="B5067" s="1">
        <v>1.17396412E9</v>
      </c>
    </row>
    <row r="5068" ht="14.25" customHeight="1">
      <c r="A5068" s="2">
        <v>43173.06180555555</v>
      </c>
      <c r="B5068" s="1">
        <v>1.173992297E9</v>
      </c>
    </row>
    <row r="5069" ht="14.25" customHeight="1">
      <c r="A5069" s="2">
        <v>43173.06875</v>
      </c>
      <c r="B5069" s="1">
        <v>1.174019679E9</v>
      </c>
    </row>
    <row r="5070" ht="14.25" customHeight="1">
      <c r="A5070" s="2">
        <v>43173.075694444444</v>
      </c>
      <c r="B5070" s="1">
        <v>1.174047965E9</v>
      </c>
    </row>
    <row r="5071" ht="14.25" customHeight="1">
      <c r="A5071" s="2">
        <v>43173.08263888889</v>
      </c>
      <c r="B5071" s="1">
        <v>1.174076474E9</v>
      </c>
    </row>
    <row r="5072" ht="14.25" customHeight="1">
      <c r="A5072" s="2">
        <v>43173.089583333334</v>
      </c>
      <c r="B5072" s="1">
        <v>1.174104601E9</v>
      </c>
    </row>
    <row r="5073" ht="14.25" customHeight="1">
      <c r="A5073" s="2">
        <v>43173.09652777778</v>
      </c>
      <c r="B5073" s="1">
        <v>1.174132906E9</v>
      </c>
    </row>
    <row r="5074" ht="14.25" customHeight="1">
      <c r="A5074" s="2">
        <v>43173.103472222225</v>
      </c>
      <c r="B5074" s="1">
        <v>1.174160138E9</v>
      </c>
    </row>
    <row r="5075" ht="14.25" customHeight="1">
      <c r="A5075" s="2">
        <v>43173.11041666667</v>
      </c>
      <c r="B5075" s="1">
        <v>1.174188561E9</v>
      </c>
    </row>
    <row r="5076" ht="14.25" customHeight="1">
      <c r="A5076" s="2">
        <v>43173.11736111111</v>
      </c>
      <c r="B5076" s="1">
        <v>1.174216511E9</v>
      </c>
    </row>
    <row r="5077" ht="14.25" customHeight="1">
      <c r="A5077" s="2">
        <v>43173.12430555555</v>
      </c>
      <c r="B5077" s="1">
        <v>1.174242936E9</v>
      </c>
    </row>
    <row r="5078" ht="14.25" customHeight="1">
      <c r="A5078" s="2">
        <v>43173.13125</v>
      </c>
      <c r="B5078" s="1">
        <v>1.174269355E9</v>
      </c>
    </row>
    <row r="5079" ht="14.25" customHeight="1">
      <c r="A5079" s="2">
        <v>43173.138194444444</v>
      </c>
      <c r="B5079" s="1">
        <v>1.174294528E9</v>
      </c>
    </row>
    <row r="5080" ht="14.25" customHeight="1">
      <c r="A5080" s="2">
        <v>43173.14513888889</v>
      </c>
      <c r="B5080" s="1">
        <v>1.174320522E9</v>
      </c>
    </row>
    <row r="5081" ht="14.25" customHeight="1">
      <c r="A5081" s="2">
        <v>43173.152083333334</v>
      </c>
      <c r="B5081" s="1">
        <v>1.174346609E9</v>
      </c>
    </row>
    <row r="5082" ht="14.25" customHeight="1">
      <c r="A5082" s="2">
        <v>43173.15902777778</v>
      </c>
      <c r="B5082" s="1">
        <v>1.174373154E9</v>
      </c>
    </row>
    <row r="5083" ht="14.25" customHeight="1">
      <c r="A5083" s="2">
        <v>43173.165972222225</v>
      </c>
      <c r="B5083" s="1">
        <v>1.174398471E9</v>
      </c>
    </row>
    <row r="5084" ht="14.25" customHeight="1">
      <c r="A5084" s="2">
        <v>43173.17291666667</v>
      </c>
      <c r="B5084" s="1">
        <v>1.174423439E9</v>
      </c>
    </row>
    <row r="5085" ht="14.25" customHeight="1">
      <c r="A5085" s="2">
        <v>43173.17986111111</v>
      </c>
      <c r="B5085" s="1">
        <v>1.174449649E9</v>
      </c>
    </row>
    <row r="5086" ht="14.25" customHeight="1">
      <c r="A5086" s="2">
        <v>43173.18680555555</v>
      </c>
      <c r="B5086" s="1">
        <v>1.174475754E9</v>
      </c>
    </row>
    <row r="5087" ht="14.25" customHeight="1">
      <c r="A5087" s="2">
        <v>43173.19375</v>
      </c>
      <c r="B5087" s="1">
        <v>1.174501354E9</v>
      </c>
    </row>
    <row r="5088" ht="14.25" customHeight="1">
      <c r="A5088" s="2">
        <v>43173.200694444444</v>
      </c>
      <c r="B5088" s="1">
        <v>1.174526881E9</v>
      </c>
    </row>
    <row r="5089" ht="14.25" customHeight="1">
      <c r="A5089" s="2">
        <v>43173.20763888889</v>
      </c>
      <c r="B5089" s="1">
        <v>1.174553221E9</v>
      </c>
    </row>
    <row r="5090" ht="14.25" customHeight="1">
      <c r="A5090" s="2">
        <v>43173.214583333334</v>
      </c>
      <c r="B5090" s="1">
        <v>1.174579185E9</v>
      </c>
    </row>
    <row r="5091" ht="14.25" customHeight="1">
      <c r="A5091" s="2">
        <v>43173.22152777778</v>
      </c>
      <c r="B5091" s="1">
        <v>1.174604958E9</v>
      </c>
    </row>
    <row r="5092" ht="14.25" customHeight="1">
      <c r="A5092" s="2">
        <v>43173.228472222225</v>
      </c>
      <c r="B5092" s="1">
        <v>1.174630499E9</v>
      </c>
    </row>
    <row r="5093" ht="14.25" customHeight="1">
      <c r="A5093" s="2">
        <v>43173.23541666667</v>
      </c>
      <c r="B5093" s="1">
        <v>1.174656384E9</v>
      </c>
    </row>
    <row r="5094" ht="14.25" customHeight="1">
      <c r="A5094" s="2">
        <v>43173.24236111111</v>
      </c>
      <c r="B5094" s="1">
        <v>1.174682807E9</v>
      </c>
    </row>
    <row r="5095" ht="14.25" customHeight="1">
      <c r="A5095" s="2">
        <v>43173.24930555555</v>
      </c>
      <c r="B5095" s="1">
        <v>1.174710584E9</v>
      </c>
    </row>
    <row r="5096" ht="14.25" customHeight="1">
      <c r="A5096" s="2">
        <v>43173.25625</v>
      </c>
      <c r="B5096" s="1">
        <v>1.174740235E9</v>
      </c>
    </row>
    <row r="5097" ht="14.25" customHeight="1">
      <c r="A5097" s="2">
        <v>43173.263194444444</v>
      </c>
      <c r="B5097" s="1">
        <v>1.174770975E9</v>
      </c>
    </row>
    <row r="5098" ht="14.25" customHeight="1">
      <c r="A5098" s="2">
        <v>43173.27013888889</v>
      </c>
      <c r="B5098" s="1">
        <v>1.174804749E9</v>
      </c>
    </row>
    <row r="5099" ht="14.25" customHeight="1">
      <c r="A5099" s="2">
        <v>43173.277083333334</v>
      </c>
      <c r="B5099" s="1">
        <v>1.174844222E9</v>
      </c>
    </row>
    <row r="5100" ht="14.25" customHeight="1">
      <c r="A5100" s="2">
        <v>43173.28402777778</v>
      </c>
      <c r="B5100" s="1">
        <v>1.174884898E9</v>
      </c>
    </row>
    <row r="5101" ht="14.25" customHeight="1">
      <c r="A5101" s="2">
        <v>43173.290972222225</v>
      </c>
      <c r="B5101" s="1">
        <v>1.174923172E9</v>
      </c>
    </row>
    <row r="5102" ht="14.25" customHeight="1">
      <c r="A5102" s="2">
        <v>43173.29791666667</v>
      </c>
      <c r="B5102" s="1">
        <v>1.174962017E9</v>
      </c>
    </row>
    <row r="5103" ht="14.25" customHeight="1">
      <c r="A5103" s="2">
        <v>43173.30486111111</v>
      </c>
      <c r="B5103" s="1">
        <v>1.175002728E9</v>
      </c>
    </row>
    <row r="5104" ht="14.25" customHeight="1">
      <c r="A5104" s="2">
        <v>43173.31180555555</v>
      </c>
      <c r="B5104" s="1">
        <v>1.175043962E9</v>
      </c>
    </row>
    <row r="5105" ht="14.25" customHeight="1">
      <c r="A5105" s="2">
        <v>43173.31875</v>
      </c>
      <c r="B5105" s="1">
        <v>1.175084583E9</v>
      </c>
    </row>
    <row r="5106" ht="14.25" customHeight="1">
      <c r="A5106" s="2">
        <v>43173.325694444444</v>
      </c>
      <c r="B5106" s="1">
        <v>1.175124298E9</v>
      </c>
    </row>
    <row r="5107" ht="14.25" customHeight="1">
      <c r="A5107" s="2">
        <v>43173.33263888889</v>
      </c>
      <c r="B5107" s="1">
        <v>1.175163928E9</v>
      </c>
    </row>
    <row r="5108" ht="14.25" customHeight="1">
      <c r="A5108" s="2">
        <v>43173.339583333334</v>
      </c>
      <c r="B5108" s="1">
        <v>1.175205578E9</v>
      </c>
    </row>
    <row r="5109" ht="14.25" customHeight="1">
      <c r="A5109" s="2">
        <v>43173.34652777778</v>
      </c>
      <c r="B5109" s="1">
        <v>1.175251103E9</v>
      </c>
    </row>
    <row r="5110" ht="14.25" customHeight="1">
      <c r="A5110" s="2">
        <v>43173.353472222225</v>
      </c>
      <c r="B5110" s="1">
        <v>1.175296921E9</v>
      </c>
    </row>
    <row r="5111" ht="14.25" customHeight="1">
      <c r="A5111" s="2">
        <v>43173.36041666667</v>
      </c>
      <c r="B5111" s="1">
        <v>1.175343121E9</v>
      </c>
    </row>
    <row r="5112" ht="14.25" customHeight="1">
      <c r="A5112" s="2">
        <v>43173.36736111111</v>
      </c>
      <c r="B5112" s="1">
        <v>1.175390526E9</v>
      </c>
    </row>
    <row r="5113" ht="14.25" customHeight="1">
      <c r="A5113" s="2">
        <v>43173.37430555555</v>
      </c>
      <c r="B5113" s="1">
        <v>1.17543673E9</v>
      </c>
    </row>
    <row r="5114" ht="14.25" customHeight="1">
      <c r="A5114" s="2">
        <v>43173.38125</v>
      </c>
      <c r="B5114" s="1">
        <v>1.175484374E9</v>
      </c>
    </row>
    <row r="5115" ht="14.25" customHeight="1">
      <c r="A5115" s="2">
        <v>43173.388194444444</v>
      </c>
      <c r="B5115" s="1">
        <v>1.175533419E9</v>
      </c>
    </row>
    <row r="5116" ht="14.25" customHeight="1">
      <c r="A5116" s="2">
        <v>43173.39513888889</v>
      </c>
      <c r="B5116" s="1">
        <v>1.175583566E9</v>
      </c>
    </row>
    <row r="5117" ht="14.25" customHeight="1">
      <c r="A5117" s="2">
        <v>43173.402083333334</v>
      </c>
      <c r="B5117" s="1">
        <v>1.175633018E9</v>
      </c>
    </row>
    <row r="5118" ht="14.25" customHeight="1">
      <c r="A5118" s="2">
        <v>43173.40902777778</v>
      </c>
      <c r="B5118" s="1">
        <v>1.175685521E9</v>
      </c>
    </row>
    <row r="5119" ht="14.25" customHeight="1">
      <c r="A5119" s="2">
        <v>43173.415972222225</v>
      </c>
      <c r="B5119" s="1">
        <v>1.175738875E9</v>
      </c>
    </row>
    <row r="5120" ht="14.25" customHeight="1">
      <c r="A5120" s="2">
        <v>43173.42291666667</v>
      </c>
      <c r="B5120" s="1">
        <v>1.175791068E9</v>
      </c>
    </row>
    <row r="5121" ht="14.25" customHeight="1">
      <c r="A5121" s="2">
        <v>43173.42986111111</v>
      </c>
      <c r="B5121" s="1">
        <v>1.175844608E9</v>
      </c>
    </row>
    <row r="5122" ht="14.25" customHeight="1">
      <c r="A5122" s="2">
        <v>43173.43680555555</v>
      </c>
      <c r="B5122" s="1">
        <v>1.175898562E9</v>
      </c>
    </row>
    <row r="5123" ht="14.25" customHeight="1">
      <c r="A5123" s="2">
        <v>43173.44375</v>
      </c>
      <c r="B5123" s="1">
        <v>1.175951402E9</v>
      </c>
    </row>
    <row r="5124" ht="14.25" customHeight="1">
      <c r="A5124" s="2">
        <v>43173.450694444444</v>
      </c>
      <c r="B5124" s="1">
        <v>1.176006286E9</v>
      </c>
    </row>
    <row r="5125" ht="14.25" customHeight="1">
      <c r="A5125" s="2">
        <v>43173.45763888889</v>
      </c>
      <c r="B5125" s="1">
        <v>1.176061768E9</v>
      </c>
    </row>
    <row r="5126" ht="14.25" customHeight="1">
      <c r="A5126" s="2">
        <v>43173.464583333334</v>
      </c>
      <c r="B5126" s="1">
        <v>1.176116602E9</v>
      </c>
    </row>
    <row r="5127" ht="14.25" customHeight="1">
      <c r="A5127" s="2">
        <v>43173.47152777778</v>
      </c>
      <c r="B5127" s="1">
        <v>1.176171158E9</v>
      </c>
    </row>
    <row r="5128" ht="14.25" customHeight="1">
      <c r="A5128" s="2">
        <v>43173.478472222225</v>
      </c>
      <c r="B5128" s="1">
        <v>1.176225711E9</v>
      </c>
    </row>
    <row r="5129" ht="14.25" customHeight="1">
      <c r="A5129" s="2">
        <v>43173.48541666667</v>
      </c>
      <c r="B5129" s="1">
        <v>1.176280463E9</v>
      </c>
    </row>
    <row r="5130" ht="14.25" customHeight="1">
      <c r="A5130" s="2">
        <v>43173.49236111111</v>
      </c>
      <c r="B5130" s="1">
        <v>1.176335676E9</v>
      </c>
    </row>
    <row r="5131" ht="14.25" customHeight="1">
      <c r="A5131" s="2">
        <v>43173.49930555555</v>
      </c>
      <c r="B5131" s="1">
        <v>1.17639074E9</v>
      </c>
    </row>
    <row r="5132" ht="14.25" customHeight="1">
      <c r="A5132" s="2">
        <v>43173.50625</v>
      </c>
      <c r="B5132" s="1">
        <v>1.176446926E9</v>
      </c>
    </row>
    <row r="5133" ht="14.25" customHeight="1">
      <c r="A5133" s="2">
        <v>43173.513194444444</v>
      </c>
      <c r="B5133" s="1">
        <v>1.176503491E9</v>
      </c>
    </row>
    <row r="5134" ht="14.25" customHeight="1">
      <c r="A5134" s="2">
        <v>43173.52013888889</v>
      </c>
      <c r="B5134" s="1">
        <v>1.176561431E9</v>
      </c>
    </row>
    <row r="5135" ht="14.25" customHeight="1">
      <c r="A5135" s="2">
        <v>43173.527083333334</v>
      </c>
      <c r="B5135" s="1">
        <v>1.176620412E9</v>
      </c>
    </row>
    <row r="5136" ht="14.25" customHeight="1">
      <c r="A5136" s="2">
        <v>43173.53402777778</v>
      </c>
      <c r="B5136" s="1">
        <v>1.176679986E9</v>
      </c>
    </row>
    <row r="5137" ht="14.25" customHeight="1">
      <c r="A5137" s="2">
        <v>43173.540972222225</v>
      </c>
      <c r="B5137" s="1">
        <v>1.176739416E9</v>
      </c>
    </row>
    <row r="5138" ht="14.25" customHeight="1">
      <c r="A5138" s="2">
        <v>43173.54791666667</v>
      </c>
      <c r="B5138" s="1">
        <v>1.176799743E9</v>
      </c>
    </row>
    <row r="5139" ht="14.25" customHeight="1">
      <c r="A5139" s="2">
        <v>43173.55486111111</v>
      </c>
      <c r="B5139" s="1">
        <v>1.176859809E9</v>
      </c>
    </row>
    <row r="5140" ht="14.25" customHeight="1">
      <c r="A5140" s="2">
        <v>43173.56180555555</v>
      </c>
      <c r="B5140" s="1">
        <v>1.176922007E9</v>
      </c>
    </row>
    <row r="5141" ht="14.25" customHeight="1">
      <c r="A5141" s="2">
        <v>43173.56875</v>
      </c>
      <c r="B5141" s="1">
        <v>1.176983835E9</v>
      </c>
    </row>
    <row r="5142" ht="14.25" customHeight="1">
      <c r="A5142" s="2">
        <v>43173.575694444444</v>
      </c>
      <c r="B5142" s="1">
        <v>1.177043969E9</v>
      </c>
    </row>
    <row r="5143" ht="14.25" customHeight="1">
      <c r="A5143" s="2">
        <v>43173.58263888889</v>
      </c>
      <c r="B5143" s="1">
        <v>1.177104581E9</v>
      </c>
    </row>
    <row r="5144" ht="14.25" customHeight="1">
      <c r="A5144" s="2">
        <v>43173.589583333334</v>
      </c>
      <c r="B5144" s="1">
        <v>1.177165603E9</v>
      </c>
    </row>
    <row r="5145" ht="14.25" customHeight="1">
      <c r="A5145" s="2">
        <v>43173.59652777778</v>
      </c>
      <c r="B5145" s="1">
        <v>1.177226721E9</v>
      </c>
    </row>
    <row r="5146" ht="14.25" customHeight="1">
      <c r="A5146" s="2">
        <v>43173.603472222225</v>
      </c>
      <c r="B5146" s="1">
        <v>1.177286496E9</v>
      </c>
    </row>
    <row r="5147" ht="14.25" customHeight="1">
      <c r="A5147" s="2">
        <v>43173.61041666667</v>
      </c>
      <c r="B5147" s="1">
        <v>1.177346406E9</v>
      </c>
    </row>
    <row r="5148" ht="14.25" customHeight="1">
      <c r="A5148" s="2">
        <v>43173.61736111111</v>
      </c>
      <c r="B5148" s="1">
        <v>1.177404994E9</v>
      </c>
    </row>
    <row r="5149" ht="14.25" customHeight="1">
      <c r="A5149" s="2">
        <v>43173.62430555555</v>
      </c>
      <c r="B5149" s="1">
        <v>1.177462803E9</v>
      </c>
    </row>
    <row r="5150" ht="14.25" customHeight="1">
      <c r="A5150" s="2">
        <v>43173.63125</v>
      </c>
      <c r="B5150" s="1">
        <v>1.177520274E9</v>
      </c>
    </row>
    <row r="5151" ht="14.25" customHeight="1">
      <c r="A5151" s="2">
        <v>43173.638194444444</v>
      </c>
      <c r="B5151" s="1">
        <v>1.177577659E9</v>
      </c>
    </row>
    <row r="5152" ht="14.25" customHeight="1">
      <c r="A5152" s="2">
        <v>43173.64513888889</v>
      </c>
      <c r="B5152" s="1">
        <v>1.17763465E9</v>
      </c>
    </row>
    <row r="5153" ht="14.25" customHeight="1">
      <c r="A5153" s="2">
        <v>43173.652083333334</v>
      </c>
      <c r="B5153" s="1">
        <v>1.177691707E9</v>
      </c>
    </row>
    <row r="5154" ht="14.25" customHeight="1">
      <c r="A5154" s="2">
        <v>43173.65902777778</v>
      </c>
      <c r="B5154" s="1">
        <v>1.177749392E9</v>
      </c>
    </row>
    <row r="5155" ht="14.25" customHeight="1">
      <c r="A5155" s="2">
        <v>43173.665972222225</v>
      </c>
      <c r="B5155" s="1">
        <v>1.177805791E9</v>
      </c>
    </row>
    <row r="5156" ht="14.25" customHeight="1">
      <c r="A5156" s="2">
        <v>43173.67291666667</v>
      </c>
      <c r="B5156" s="1">
        <v>1.177861647E9</v>
      </c>
    </row>
    <row r="5157" ht="14.25" customHeight="1">
      <c r="A5157" s="2">
        <v>43173.67986111111</v>
      </c>
      <c r="B5157" s="1">
        <v>1.177915997E9</v>
      </c>
    </row>
    <row r="5158" ht="14.25" customHeight="1">
      <c r="A5158" s="2">
        <v>43173.68680555555</v>
      </c>
      <c r="B5158" s="1">
        <v>1.177967945E9</v>
      </c>
    </row>
    <row r="5159" ht="14.25" customHeight="1">
      <c r="A5159" s="2">
        <v>43173.69375</v>
      </c>
      <c r="B5159" s="1">
        <v>1.178020284E9</v>
      </c>
    </row>
    <row r="5160" ht="14.25" customHeight="1">
      <c r="A5160" s="2">
        <v>43173.700694444444</v>
      </c>
      <c r="B5160" s="1">
        <v>1.178072583E9</v>
      </c>
    </row>
    <row r="5161" ht="14.25" customHeight="1">
      <c r="A5161" s="2">
        <v>43173.70763888889</v>
      </c>
      <c r="B5161" s="1">
        <v>1.178125489E9</v>
      </c>
    </row>
    <row r="5162" ht="14.25" customHeight="1">
      <c r="A5162" s="2">
        <v>43173.714583333334</v>
      </c>
      <c r="B5162" s="1">
        <v>1.17817785E9</v>
      </c>
    </row>
    <row r="5163" ht="14.25" customHeight="1">
      <c r="A5163" s="2">
        <v>43173.72152777778</v>
      </c>
      <c r="B5163" s="1">
        <v>1.178230564E9</v>
      </c>
    </row>
    <row r="5164" ht="14.25" customHeight="1">
      <c r="A5164" s="2">
        <v>43173.728472222225</v>
      </c>
      <c r="B5164" s="1">
        <v>1.178283266E9</v>
      </c>
    </row>
    <row r="5165" ht="14.25" customHeight="1">
      <c r="A5165" s="2">
        <v>43173.73541666667</v>
      </c>
      <c r="B5165" s="1">
        <v>1.178338357E9</v>
      </c>
    </row>
    <row r="5166" ht="14.25" customHeight="1">
      <c r="A5166" s="2">
        <v>43173.74236111111</v>
      </c>
      <c r="B5166" s="1">
        <v>1.178392636E9</v>
      </c>
    </row>
    <row r="5167" ht="14.25" customHeight="1">
      <c r="A5167" s="2">
        <v>43173.74930555555</v>
      </c>
      <c r="B5167" s="1">
        <v>1.178448742E9</v>
      </c>
    </row>
    <row r="5168" ht="14.25" customHeight="1">
      <c r="A5168" s="2">
        <v>43173.75625</v>
      </c>
      <c r="B5168" s="1">
        <v>1.17850226E9</v>
      </c>
    </row>
    <row r="5169" ht="14.25" customHeight="1">
      <c r="A5169" s="2">
        <v>43173.763194444444</v>
      </c>
      <c r="B5169" s="1">
        <v>1.178556836E9</v>
      </c>
    </row>
    <row r="5170" ht="14.25" customHeight="1">
      <c r="A5170" s="2">
        <v>43173.77013888889</v>
      </c>
      <c r="B5170" s="1">
        <v>1.178610369E9</v>
      </c>
    </row>
    <row r="5171" ht="14.25" customHeight="1">
      <c r="A5171" s="2">
        <v>43173.777083333334</v>
      </c>
      <c r="B5171" s="1">
        <v>1.178665545E9</v>
      </c>
    </row>
    <row r="5172" ht="14.25" customHeight="1">
      <c r="A5172" s="2">
        <v>43173.78402777778</v>
      </c>
      <c r="B5172" s="1">
        <v>1.178719804E9</v>
      </c>
    </row>
    <row r="5173" ht="14.25" customHeight="1">
      <c r="A5173" s="2">
        <v>43173.790972222225</v>
      </c>
      <c r="B5173" s="1">
        <v>1.178774025E9</v>
      </c>
    </row>
    <row r="5174" ht="14.25" customHeight="1">
      <c r="A5174" s="2">
        <v>43173.79791666667</v>
      </c>
      <c r="B5174" s="1">
        <v>1.178827234E9</v>
      </c>
    </row>
    <row r="5175" ht="14.25" customHeight="1">
      <c r="A5175" s="2">
        <v>43173.80486111111</v>
      </c>
      <c r="B5175" s="1">
        <v>1.178880969E9</v>
      </c>
    </row>
    <row r="5176" ht="14.25" customHeight="1">
      <c r="A5176" s="2">
        <v>43173.81180555555</v>
      </c>
      <c r="B5176" s="1">
        <v>1.178933453E9</v>
      </c>
    </row>
    <row r="5177" ht="14.25" customHeight="1">
      <c r="A5177" s="2">
        <v>43173.81875</v>
      </c>
      <c r="B5177" s="1">
        <v>1.178985285E9</v>
      </c>
    </row>
    <row r="5178" ht="14.25" customHeight="1">
      <c r="A5178" s="2">
        <v>43173.825694444444</v>
      </c>
      <c r="B5178" s="1">
        <v>1.179035918E9</v>
      </c>
    </row>
    <row r="5179" ht="14.25" customHeight="1">
      <c r="A5179" s="2">
        <v>43173.83263888889</v>
      </c>
      <c r="B5179" s="1">
        <v>1.179086463E9</v>
      </c>
    </row>
    <row r="5180" ht="14.25" customHeight="1">
      <c r="A5180" s="2">
        <v>43173.839583333334</v>
      </c>
      <c r="B5180" s="1">
        <v>1.1791346E9</v>
      </c>
    </row>
    <row r="5181" ht="14.25" customHeight="1">
      <c r="A5181" s="2">
        <v>43173.84652777778</v>
      </c>
      <c r="B5181" s="1">
        <v>1.179182483E9</v>
      </c>
    </row>
    <row r="5182" ht="14.25" customHeight="1">
      <c r="A5182" s="2">
        <v>43173.853472222225</v>
      </c>
      <c r="B5182" s="1">
        <v>1.179230348E9</v>
      </c>
    </row>
    <row r="5183" ht="14.25" customHeight="1">
      <c r="A5183" s="2">
        <v>43173.86041666667</v>
      </c>
      <c r="B5183" s="1">
        <v>1.179277548E9</v>
      </c>
    </row>
    <row r="5184" ht="14.25" customHeight="1">
      <c r="A5184" s="2">
        <v>43173.86736111111</v>
      </c>
      <c r="B5184" s="1">
        <v>1.179325357E9</v>
      </c>
    </row>
    <row r="5185" ht="14.25" customHeight="1">
      <c r="A5185" s="2">
        <v>43173.87430555555</v>
      </c>
      <c r="B5185" s="1">
        <v>1.179372302E9</v>
      </c>
    </row>
    <row r="5186" ht="14.25" customHeight="1">
      <c r="A5186" s="2">
        <v>43173.88125</v>
      </c>
      <c r="B5186" s="1">
        <v>1.179417877E9</v>
      </c>
    </row>
    <row r="5187" ht="14.25" customHeight="1">
      <c r="A5187" s="2">
        <v>43173.888194444444</v>
      </c>
      <c r="B5187" s="1">
        <v>1.17946239E9</v>
      </c>
    </row>
    <row r="5188" ht="14.25" customHeight="1">
      <c r="A5188" s="2">
        <v>43173.89513888889</v>
      </c>
      <c r="B5188" s="1">
        <v>1.179505889E9</v>
      </c>
    </row>
    <row r="5189" ht="14.25" customHeight="1">
      <c r="A5189" s="2">
        <v>43173.902083333334</v>
      </c>
      <c r="B5189" s="1">
        <v>1.17954907E9</v>
      </c>
    </row>
    <row r="5190" ht="14.25" customHeight="1">
      <c r="A5190" s="2">
        <v>43173.90902777778</v>
      </c>
      <c r="B5190" s="1">
        <v>1.179589993E9</v>
      </c>
    </row>
    <row r="5191" ht="14.25" customHeight="1">
      <c r="A5191" s="2">
        <v>43173.915972222225</v>
      </c>
      <c r="B5191" s="1">
        <v>1.179630319E9</v>
      </c>
    </row>
    <row r="5192" ht="14.25" customHeight="1">
      <c r="A5192" s="2">
        <v>43173.92291666667</v>
      </c>
      <c r="B5192" s="1">
        <v>1.179669709E9</v>
      </c>
    </row>
    <row r="5193" ht="14.25" customHeight="1">
      <c r="A5193" s="2">
        <v>43173.92986111111</v>
      </c>
      <c r="B5193" s="1">
        <v>1.179707628E9</v>
      </c>
    </row>
    <row r="5194" ht="14.25" customHeight="1">
      <c r="A5194" s="2">
        <v>43173.93680555555</v>
      </c>
      <c r="B5194" s="1">
        <v>1.17974461E9</v>
      </c>
    </row>
    <row r="5195" ht="14.25" customHeight="1">
      <c r="A5195" s="2">
        <v>43173.94375</v>
      </c>
      <c r="B5195" s="1">
        <v>1.179781014E9</v>
      </c>
    </row>
    <row r="5196" ht="14.25" customHeight="1">
      <c r="A5196" s="2">
        <v>43173.950694444444</v>
      </c>
      <c r="B5196" s="1">
        <v>1.179815948E9</v>
      </c>
    </row>
    <row r="5197" ht="14.25" customHeight="1">
      <c r="A5197" s="2">
        <v>43173.95763888889</v>
      </c>
      <c r="B5197" s="1">
        <v>1.179849586E9</v>
      </c>
    </row>
    <row r="5198" ht="14.25" customHeight="1">
      <c r="A5198" s="2">
        <v>43173.964583333334</v>
      </c>
      <c r="B5198" s="1">
        <v>1.179883168E9</v>
      </c>
    </row>
    <row r="5199" ht="14.25" customHeight="1">
      <c r="A5199" s="2">
        <v>43173.97152777778</v>
      </c>
      <c r="B5199" s="1">
        <v>1.179916143E9</v>
      </c>
    </row>
    <row r="5200" ht="14.25" customHeight="1">
      <c r="A5200" s="2">
        <v>43173.978472222225</v>
      </c>
      <c r="B5200" s="1">
        <v>1.179950002E9</v>
      </c>
    </row>
    <row r="5201" ht="14.25" customHeight="1">
      <c r="A5201" s="2">
        <v>43173.98541666667</v>
      </c>
      <c r="B5201" s="1">
        <v>1.179982394E9</v>
      </c>
    </row>
    <row r="5202" ht="14.25" customHeight="1">
      <c r="A5202" s="2">
        <v>43173.99236111111</v>
      </c>
      <c r="B5202" s="1">
        <v>1.18001343E9</v>
      </c>
    </row>
    <row r="5203" ht="14.25" customHeight="1">
      <c r="A5203" s="2">
        <v>43173.99930555555</v>
      </c>
      <c r="B5203" s="1">
        <v>1.180043528E9</v>
      </c>
    </row>
    <row r="5204" ht="14.25" customHeight="1">
      <c r="A5204" s="2">
        <v>43174.00625</v>
      </c>
      <c r="B5204" s="1">
        <v>1.180073155E9</v>
      </c>
    </row>
    <row r="5205" ht="14.25" customHeight="1">
      <c r="A5205" s="2">
        <v>43174.013194444444</v>
      </c>
      <c r="B5205" s="1">
        <v>1.180102813E9</v>
      </c>
    </row>
    <row r="5206" ht="14.25" customHeight="1">
      <c r="A5206" s="2">
        <v>43174.02013888889</v>
      </c>
      <c r="B5206" s="1">
        <v>1.180131344E9</v>
      </c>
    </row>
    <row r="5207" ht="14.25" customHeight="1">
      <c r="A5207" s="2">
        <v>43174.027083333334</v>
      </c>
      <c r="B5207" s="1">
        <v>1.180160968E9</v>
      </c>
    </row>
    <row r="5208" ht="14.25" customHeight="1">
      <c r="A5208" s="2">
        <v>43174.03402777778</v>
      </c>
      <c r="B5208" s="1">
        <v>1.180190647E9</v>
      </c>
    </row>
    <row r="5209" ht="14.25" customHeight="1">
      <c r="A5209" s="2">
        <v>43174.040972222225</v>
      </c>
      <c r="B5209" s="1">
        <v>1.180219968E9</v>
      </c>
    </row>
    <row r="5210" ht="14.25" customHeight="1">
      <c r="A5210" s="2">
        <v>43174.04791666667</v>
      </c>
      <c r="B5210" s="1">
        <v>1.180249208E9</v>
      </c>
    </row>
    <row r="5211" ht="14.25" customHeight="1">
      <c r="A5211" s="2">
        <v>43174.05486111111</v>
      </c>
      <c r="B5211" s="1">
        <v>1.180276584E9</v>
      </c>
    </row>
    <row r="5212" ht="14.25" customHeight="1">
      <c r="A5212" s="2">
        <v>43174.06180555555</v>
      </c>
      <c r="B5212" s="1">
        <v>1.180305125E9</v>
      </c>
    </row>
    <row r="5213" ht="14.25" customHeight="1">
      <c r="A5213" s="2">
        <v>43174.06875</v>
      </c>
      <c r="B5213" s="1">
        <v>1.180334521E9</v>
      </c>
    </row>
    <row r="5214" ht="14.25" customHeight="1">
      <c r="A5214" s="2">
        <v>43174.075694444444</v>
      </c>
      <c r="B5214" s="1">
        <v>1.180363727E9</v>
      </c>
    </row>
    <row r="5215" ht="14.25" customHeight="1">
      <c r="A5215" s="2">
        <v>43174.08263888889</v>
      </c>
      <c r="B5215" s="1">
        <v>1.180392293E9</v>
      </c>
    </row>
    <row r="5216" ht="14.25" customHeight="1">
      <c r="A5216" s="2">
        <v>43174.089583333334</v>
      </c>
      <c r="B5216" s="1">
        <v>1.180421149E9</v>
      </c>
    </row>
    <row r="5217" ht="14.25" customHeight="1">
      <c r="A5217" s="2">
        <v>43174.09652777778</v>
      </c>
      <c r="B5217" s="1">
        <v>1.180449803E9</v>
      </c>
    </row>
    <row r="5218" ht="14.25" customHeight="1">
      <c r="A5218" s="2">
        <v>43174.103472222225</v>
      </c>
      <c r="B5218" s="1">
        <v>1.180477064E9</v>
      </c>
    </row>
    <row r="5219" ht="14.25" customHeight="1">
      <c r="A5219" s="2">
        <v>43174.11041666667</v>
      </c>
      <c r="B5219" s="1">
        <v>1.180505668E9</v>
      </c>
    </row>
    <row r="5220" ht="14.25" customHeight="1">
      <c r="A5220" s="2">
        <v>43174.11736111111</v>
      </c>
      <c r="B5220" s="1">
        <v>1.180533648E9</v>
      </c>
    </row>
    <row r="5221" ht="14.25" customHeight="1">
      <c r="A5221" s="2">
        <v>43174.12430555555</v>
      </c>
      <c r="B5221" s="1">
        <v>1.180561951E9</v>
      </c>
    </row>
    <row r="5222" ht="14.25" customHeight="1">
      <c r="A5222" s="2">
        <v>43174.13125</v>
      </c>
      <c r="B5222" s="1">
        <v>1.180588589E9</v>
      </c>
    </row>
    <row r="5223" ht="14.25" customHeight="1">
      <c r="A5223" s="2">
        <v>43174.138194444444</v>
      </c>
      <c r="B5223" s="1">
        <v>1.180616622E9</v>
      </c>
    </row>
    <row r="5224" ht="14.25" customHeight="1">
      <c r="A5224" s="2">
        <v>43174.14513888889</v>
      </c>
      <c r="B5224" s="1">
        <v>1.180644278E9</v>
      </c>
    </row>
    <row r="5225" ht="14.25" customHeight="1">
      <c r="A5225" s="2">
        <v>43174.152083333334</v>
      </c>
      <c r="B5225" s="1">
        <v>1.180671489E9</v>
      </c>
    </row>
    <row r="5226" ht="14.25" customHeight="1">
      <c r="A5226" s="2">
        <v>43174.15902777778</v>
      </c>
      <c r="B5226" s="1">
        <v>1.180699174E9</v>
      </c>
    </row>
    <row r="5227" ht="14.25" customHeight="1">
      <c r="A5227" s="2">
        <v>43174.165972222225</v>
      </c>
      <c r="B5227" s="1">
        <v>1.180726496E9</v>
      </c>
    </row>
    <row r="5228" ht="14.25" customHeight="1">
      <c r="A5228" s="2">
        <v>43174.17291666667</v>
      </c>
      <c r="B5228" s="1">
        <v>1.180752517E9</v>
      </c>
    </row>
    <row r="5229" ht="14.25" customHeight="1">
      <c r="A5229" s="2">
        <v>43174.17986111111</v>
      </c>
      <c r="B5229" s="1">
        <v>1.180779467E9</v>
      </c>
    </row>
    <row r="5230" ht="14.25" customHeight="1">
      <c r="A5230" s="2">
        <v>43174.19375</v>
      </c>
      <c r="B5230" s="1">
        <v>1.18083279E9</v>
      </c>
    </row>
    <row r="5231" ht="14.25" customHeight="1">
      <c r="A5231" s="2">
        <v>43174.200694444444</v>
      </c>
      <c r="B5231" s="1">
        <v>1.1808597E9</v>
      </c>
    </row>
    <row r="5232" ht="14.25" customHeight="1">
      <c r="A5232" s="2">
        <v>43174.20763888889</v>
      </c>
      <c r="B5232" s="1">
        <v>1.180885771E9</v>
      </c>
    </row>
    <row r="5233" ht="14.25" customHeight="1">
      <c r="A5233" s="2">
        <v>43174.214583333334</v>
      </c>
      <c r="B5233" s="1">
        <v>1.180912592E9</v>
      </c>
    </row>
    <row r="5234" ht="14.25" customHeight="1">
      <c r="A5234" s="2">
        <v>43174.22152777778</v>
      </c>
      <c r="B5234" s="1">
        <v>1.18094037E9</v>
      </c>
    </row>
    <row r="5235" ht="14.25" customHeight="1">
      <c r="A5235" s="2">
        <v>43174.228472222225</v>
      </c>
      <c r="B5235" s="1">
        <v>1.180967465E9</v>
      </c>
    </row>
    <row r="5236" ht="14.25" customHeight="1">
      <c r="A5236" s="2">
        <v>43174.23541666667</v>
      </c>
      <c r="B5236" s="1">
        <v>1.180995173E9</v>
      </c>
    </row>
    <row r="5237" ht="14.25" customHeight="1">
      <c r="A5237" s="2">
        <v>43174.24236111111</v>
      </c>
      <c r="B5237" s="1">
        <v>1.18102355E9</v>
      </c>
    </row>
    <row r="5238" ht="14.25" customHeight="1">
      <c r="A5238" s="2">
        <v>43174.24930555555</v>
      </c>
      <c r="B5238" s="1">
        <v>1.181051281E9</v>
      </c>
    </row>
    <row r="5239" ht="14.25" customHeight="1">
      <c r="A5239" s="2">
        <v>43174.25625</v>
      </c>
      <c r="B5239" s="1">
        <v>1.181080371E9</v>
      </c>
    </row>
    <row r="5240" ht="14.25" customHeight="1">
      <c r="A5240" s="2">
        <v>43174.263194444444</v>
      </c>
      <c r="B5240" s="1">
        <v>1.181111926E9</v>
      </c>
    </row>
    <row r="5241" ht="14.25" customHeight="1">
      <c r="A5241" s="2">
        <v>43174.27013888889</v>
      </c>
      <c r="B5241" s="1">
        <v>1.181147226E9</v>
      </c>
    </row>
    <row r="5242" ht="14.25" customHeight="1">
      <c r="A5242" s="2">
        <v>43174.277083333334</v>
      </c>
      <c r="B5242" s="1">
        <v>1.181187372E9</v>
      </c>
    </row>
    <row r="5243" ht="14.25" customHeight="1">
      <c r="A5243" s="2">
        <v>43174.28402777778</v>
      </c>
      <c r="B5243" s="1">
        <v>1.181230719E9</v>
      </c>
    </row>
    <row r="5244" ht="14.25" customHeight="1">
      <c r="A5244" s="2">
        <v>43174.290972222225</v>
      </c>
      <c r="B5244" s="1">
        <v>1.181272832E9</v>
      </c>
    </row>
    <row r="5245" ht="14.25" customHeight="1">
      <c r="A5245" s="2">
        <v>43174.29791666667</v>
      </c>
      <c r="B5245" s="1">
        <v>1.181313873E9</v>
      </c>
    </row>
    <row r="5246" ht="14.25" customHeight="1">
      <c r="A5246" s="2">
        <v>43174.30486111111</v>
      </c>
      <c r="B5246" s="1">
        <v>1.181354432E9</v>
      </c>
    </row>
    <row r="5247" ht="14.25" customHeight="1">
      <c r="A5247" s="2">
        <v>43174.31180555555</v>
      </c>
      <c r="B5247" s="1">
        <v>1.181394256E9</v>
      </c>
    </row>
    <row r="5248" ht="14.25" customHeight="1">
      <c r="A5248" s="2">
        <v>43174.31875</v>
      </c>
      <c r="B5248" s="1">
        <v>1.18143297E9</v>
      </c>
    </row>
    <row r="5249" ht="14.25" customHeight="1">
      <c r="A5249" s="2">
        <v>43174.325694444444</v>
      </c>
      <c r="B5249" s="1">
        <v>1.181472215E9</v>
      </c>
    </row>
    <row r="5250" ht="14.25" customHeight="1">
      <c r="A5250" s="2">
        <v>43174.33263888889</v>
      </c>
      <c r="B5250" s="1">
        <v>1.18151336E9</v>
      </c>
    </row>
    <row r="5251" ht="14.25" customHeight="1">
      <c r="A5251" s="2">
        <v>43174.339583333334</v>
      </c>
      <c r="B5251" s="1">
        <v>1.181556918E9</v>
      </c>
    </row>
    <row r="5252" ht="14.25" customHeight="1">
      <c r="A5252" s="2">
        <v>43174.34652777778</v>
      </c>
      <c r="B5252" s="1">
        <v>1.181601906E9</v>
      </c>
    </row>
    <row r="5253" ht="14.25" customHeight="1">
      <c r="A5253" s="2">
        <v>43174.353472222225</v>
      </c>
      <c r="B5253" s="1">
        <v>1.181649239E9</v>
      </c>
    </row>
    <row r="5254" ht="14.25" customHeight="1">
      <c r="A5254" s="2">
        <v>43174.36041666667</v>
      </c>
      <c r="B5254" s="1">
        <v>1.181697777E9</v>
      </c>
    </row>
    <row r="5255" ht="14.25" customHeight="1">
      <c r="A5255" s="2">
        <v>43174.36736111111</v>
      </c>
      <c r="B5255" s="1">
        <v>1.181745465E9</v>
      </c>
    </row>
    <row r="5256" ht="14.25" customHeight="1">
      <c r="A5256" s="2">
        <v>43174.37430555555</v>
      </c>
      <c r="B5256" s="1">
        <v>1.181793984E9</v>
      </c>
    </row>
    <row r="5257" ht="14.25" customHeight="1">
      <c r="A5257" s="2">
        <v>43174.38125</v>
      </c>
      <c r="B5257" s="1">
        <v>1.181843941E9</v>
      </c>
    </row>
    <row r="5258" ht="14.25" customHeight="1">
      <c r="A5258" s="2">
        <v>43174.388194444444</v>
      </c>
      <c r="B5258" s="1">
        <v>1.181893479E9</v>
      </c>
    </row>
    <row r="5259" ht="14.25" customHeight="1">
      <c r="A5259" s="2">
        <v>43174.39513888889</v>
      </c>
      <c r="B5259" s="1">
        <v>1.181943711E9</v>
      </c>
    </row>
    <row r="5260" ht="14.25" customHeight="1">
      <c r="A5260" s="2">
        <v>43174.402083333334</v>
      </c>
      <c r="B5260" s="1">
        <v>1.181994916E9</v>
      </c>
    </row>
    <row r="5261" ht="14.25" customHeight="1">
      <c r="A5261" s="2">
        <v>43174.40902777778</v>
      </c>
      <c r="B5261" s="1">
        <v>1.182045128E9</v>
      </c>
    </row>
    <row r="5262" ht="14.25" customHeight="1">
      <c r="A5262" s="2">
        <v>43174.415972222225</v>
      </c>
      <c r="B5262" s="1">
        <v>1.18209581E9</v>
      </c>
    </row>
    <row r="5263" ht="14.25" customHeight="1">
      <c r="A5263" s="2">
        <v>43174.42291666667</v>
      </c>
      <c r="B5263" s="1">
        <v>1.182146062E9</v>
      </c>
    </row>
    <row r="5264" ht="14.25" customHeight="1">
      <c r="A5264" s="2">
        <v>43174.42986111111</v>
      </c>
      <c r="B5264" s="1">
        <v>1.18219776E9</v>
      </c>
    </row>
    <row r="5265" ht="14.25" customHeight="1">
      <c r="A5265" s="2">
        <v>43174.43680555555</v>
      </c>
      <c r="B5265" s="1">
        <v>1.182250738E9</v>
      </c>
    </row>
    <row r="5266" ht="14.25" customHeight="1">
      <c r="A5266" s="2">
        <v>43174.44375</v>
      </c>
      <c r="B5266" s="1">
        <v>1.182304228E9</v>
      </c>
    </row>
    <row r="5267" ht="14.25" customHeight="1">
      <c r="A5267" s="2">
        <v>43174.450694444444</v>
      </c>
      <c r="B5267" s="1">
        <v>1.182357719E9</v>
      </c>
    </row>
    <row r="5268" ht="14.25" customHeight="1">
      <c r="A5268" s="2">
        <v>43174.45763888889</v>
      </c>
      <c r="B5268" s="1">
        <v>1.182410965E9</v>
      </c>
    </row>
    <row r="5269" ht="14.25" customHeight="1">
      <c r="A5269" s="2">
        <v>43174.464583333334</v>
      </c>
      <c r="B5269" s="1">
        <v>1.182463884E9</v>
      </c>
    </row>
    <row r="5270" ht="14.25" customHeight="1">
      <c r="A5270" s="2">
        <v>43174.47152777778</v>
      </c>
      <c r="B5270" s="1">
        <v>1.182519709E9</v>
      </c>
    </row>
    <row r="5271" ht="14.25" customHeight="1">
      <c r="A5271" s="2">
        <v>43174.478472222225</v>
      </c>
      <c r="B5271" s="1">
        <v>1.182575599E9</v>
      </c>
    </row>
    <row r="5272" ht="14.25" customHeight="1">
      <c r="A5272" s="2">
        <v>43174.48541666667</v>
      </c>
      <c r="B5272" s="1">
        <v>1.182630914E9</v>
      </c>
    </row>
    <row r="5273" ht="14.25" customHeight="1">
      <c r="A5273" s="2">
        <v>43174.49236111111</v>
      </c>
      <c r="B5273" s="1">
        <v>1.182686329E9</v>
      </c>
    </row>
    <row r="5274" ht="14.25" customHeight="1">
      <c r="A5274" s="2">
        <v>43174.49930555555</v>
      </c>
      <c r="B5274" s="1">
        <v>1.182742383E9</v>
      </c>
    </row>
    <row r="5275" ht="14.25" customHeight="1">
      <c r="A5275" s="2">
        <v>43174.50625</v>
      </c>
      <c r="B5275" s="1">
        <v>1.182799005E9</v>
      </c>
    </row>
    <row r="5276" ht="14.25" customHeight="1">
      <c r="A5276" s="2">
        <v>43174.513194444444</v>
      </c>
      <c r="B5276" s="1">
        <v>1.182856542E9</v>
      </c>
    </row>
    <row r="5277" ht="14.25" customHeight="1">
      <c r="A5277" s="2">
        <v>43174.52013888889</v>
      </c>
      <c r="B5277" s="1">
        <v>1.182914053E9</v>
      </c>
    </row>
    <row r="5278" ht="14.25" customHeight="1">
      <c r="A5278" s="2">
        <v>43174.527083333334</v>
      </c>
      <c r="B5278" s="1">
        <v>1.182971735E9</v>
      </c>
    </row>
    <row r="5279" ht="14.25" customHeight="1">
      <c r="A5279" s="2">
        <v>43174.53402777778</v>
      </c>
      <c r="B5279" s="1">
        <v>1.183031448E9</v>
      </c>
    </row>
    <row r="5280" ht="14.25" customHeight="1">
      <c r="A5280" s="2">
        <v>43174.540972222225</v>
      </c>
      <c r="B5280" s="1">
        <v>1.183090631E9</v>
      </c>
    </row>
    <row r="5281" ht="14.25" customHeight="1">
      <c r="A5281" s="2">
        <v>43174.54791666667</v>
      </c>
      <c r="B5281" s="1">
        <v>1.183150713E9</v>
      </c>
    </row>
    <row r="5282" ht="14.25" customHeight="1">
      <c r="A5282" s="2">
        <v>43174.55486111111</v>
      </c>
      <c r="B5282" s="1">
        <v>1.183210926E9</v>
      </c>
    </row>
    <row r="5283" ht="14.25" customHeight="1">
      <c r="A5283" s="2">
        <v>43174.56180555555</v>
      </c>
      <c r="B5283" s="1">
        <v>1.183269904E9</v>
      </c>
    </row>
    <row r="5284" ht="14.25" customHeight="1">
      <c r="A5284" s="2">
        <v>43174.56875</v>
      </c>
      <c r="B5284" s="1">
        <v>1.183327529E9</v>
      </c>
    </row>
    <row r="5285" ht="14.25" customHeight="1">
      <c r="A5285" s="2">
        <v>43174.575694444444</v>
      </c>
      <c r="B5285" s="1">
        <v>1.183385095E9</v>
      </c>
    </row>
    <row r="5286" ht="14.25" customHeight="1">
      <c r="A5286" s="2">
        <v>43174.58263888889</v>
      </c>
      <c r="B5286" s="1">
        <v>1.183442441E9</v>
      </c>
    </row>
    <row r="5287" ht="14.25" customHeight="1">
      <c r="A5287" s="2">
        <v>43174.589583333334</v>
      </c>
      <c r="B5287" s="1">
        <v>1.183499612E9</v>
      </c>
    </row>
    <row r="5288" ht="14.25" customHeight="1">
      <c r="A5288" s="2">
        <v>43174.59652777778</v>
      </c>
      <c r="B5288" s="1">
        <v>1.183557333E9</v>
      </c>
    </row>
    <row r="5289" ht="14.25" customHeight="1">
      <c r="A5289" s="2">
        <v>43174.603472222225</v>
      </c>
      <c r="B5289" s="1">
        <v>1.183616226E9</v>
      </c>
    </row>
    <row r="5290" ht="14.25" customHeight="1">
      <c r="A5290" s="2">
        <v>43174.61041666667</v>
      </c>
      <c r="B5290" s="1">
        <v>1.183675956E9</v>
      </c>
    </row>
    <row r="5291" ht="14.25" customHeight="1">
      <c r="A5291" s="2">
        <v>43174.61736111111</v>
      </c>
      <c r="B5291" s="1">
        <v>1.183734604E9</v>
      </c>
    </row>
    <row r="5292" ht="14.25" customHeight="1">
      <c r="A5292" s="2">
        <v>43174.62430555555</v>
      </c>
      <c r="B5292" s="1">
        <v>1.183794946E9</v>
      </c>
    </row>
    <row r="5293" ht="14.25" customHeight="1">
      <c r="A5293" s="2">
        <v>43174.63125</v>
      </c>
      <c r="B5293" s="1">
        <v>1.183853516E9</v>
      </c>
    </row>
    <row r="5294" ht="14.25" customHeight="1">
      <c r="A5294" s="2">
        <v>43174.638194444444</v>
      </c>
      <c r="B5294" s="1">
        <v>1.183910352E9</v>
      </c>
    </row>
    <row r="5295" ht="14.25" customHeight="1">
      <c r="A5295" s="2">
        <v>43174.64513888889</v>
      </c>
      <c r="B5295" s="1">
        <v>1.183968184E9</v>
      </c>
    </row>
    <row r="5296" ht="14.25" customHeight="1">
      <c r="A5296" s="2">
        <v>43174.652083333334</v>
      </c>
      <c r="B5296" s="1">
        <v>1.184025762E9</v>
      </c>
    </row>
    <row r="5297" ht="14.25" customHeight="1">
      <c r="A5297" s="2">
        <v>43174.65902777778</v>
      </c>
      <c r="B5297" s="1">
        <v>1.184083589E9</v>
      </c>
    </row>
    <row r="5298" ht="14.25" customHeight="1">
      <c r="A5298" s="2">
        <v>43174.665972222225</v>
      </c>
      <c r="B5298" s="1">
        <v>1.184139866E9</v>
      </c>
    </row>
    <row r="5299" ht="14.25" customHeight="1">
      <c r="A5299" s="2">
        <v>43174.67291666667</v>
      </c>
      <c r="B5299" s="1">
        <v>1.184195832E9</v>
      </c>
    </row>
    <row r="5300" ht="14.25" customHeight="1">
      <c r="A5300" s="2">
        <v>43174.67986111111</v>
      </c>
      <c r="B5300" s="1">
        <v>1.184250951E9</v>
      </c>
    </row>
    <row r="5301" ht="14.25" customHeight="1">
      <c r="A5301" s="2">
        <v>43174.68680555555</v>
      </c>
      <c r="B5301" s="1">
        <v>1.184304618E9</v>
      </c>
    </row>
    <row r="5302" ht="14.25" customHeight="1">
      <c r="A5302" s="2">
        <v>43174.69375</v>
      </c>
      <c r="B5302" s="1">
        <v>1.184357687E9</v>
      </c>
    </row>
    <row r="5303" ht="14.25" customHeight="1">
      <c r="A5303" s="2">
        <v>43174.700694444444</v>
      </c>
      <c r="B5303" s="1">
        <v>1.184409149E9</v>
      </c>
    </row>
    <row r="5304" ht="14.25" customHeight="1">
      <c r="A5304" s="2">
        <v>43174.70763888889</v>
      </c>
      <c r="B5304" s="1">
        <v>1.184461294E9</v>
      </c>
    </row>
    <row r="5305" ht="14.25" customHeight="1">
      <c r="A5305" s="2">
        <v>43174.714583333334</v>
      </c>
      <c r="B5305" s="1">
        <v>1.184512825E9</v>
      </c>
    </row>
    <row r="5306" ht="14.25" customHeight="1">
      <c r="A5306" s="2">
        <v>43174.72152777778</v>
      </c>
      <c r="B5306" s="1">
        <v>1.184563358E9</v>
      </c>
    </row>
    <row r="5307" ht="14.25" customHeight="1">
      <c r="A5307" s="2">
        <v>43174.728472222225</v>
      </c>
      <c r="B5307" s="1">
        <v>1.184614635E9</v>
      </c>
    </row>
    <row r="5308" ht="14.25" customHeight="1">
      <c r="A5308" s="2">
        <v>43174.73541666667</v>
      </c>
      <c r="B5308" s="1">
        <v>1.184665434E9</v>
      </c>
    </row>
    <row r="5309" ht="14.25" customHeight="1">
      <c r="A5309" s="2">
        <v>43174.74236111111</v>
      </c>
      <c r="B5309" s="1">
        <v>1.184716486E9</v>
      </c>
    </row>
    <row r="5310" ht="14.25" customHeight="1">
      <c r="A5310" s="2">
        <v>43174.74930555555</v>
      </c>
      <c r="B5310" s="1">
        <v>1.184766358E9</v>
      </c>
    </row>
    <row r="5311" ht="14.25" customHeight="1">
      <c r="A5311" s="2">
        <v>43174.75625</v>
      </c>
      <c r="B5311" s="1">
        <v>1.184815085E9</v>
      </c>
    </row>
    <row r="5312" ht="14.25" customHeight="1">
      <c r="A5312" s="2">
        <v>43174.763194444444</v>
      </c>
      <c r="B5312" s="1">
        <v>1.184864204E9</v>
      </c>
    </row>
    <row r="5313" ht="14.25" customHeight="1">
      <c r="A5313" s="2">
        <v>43174.77013888889</v>
      </c>
      <c r="B5313" s="1">
        <v>1.184911727E9</v>
      </c>
    </row>
    <row r="5314" ht="14.25" customHeight="1">
      <c r="A5314" s="2">
        <v>43174.777083333334</v>
      </c>
      <c r="B5314" s="1">
        <v>1.184960199E9</v>
      </c>
    </row>
    <row r="5315" ht="14.25" customHeight="1">
      <c r="A5315" s="2">
        <v>43174.78402777778</v>
      </c>
      <c r="B5315" s="1">
        <v>1.185010432E9</v>
      </c>
    </row>
    <row r="5316" ht="14.25" customHeight="1">
      <c r="A5316" s="2">
        <v>43174.790972222225</v>
      </c>
      <c r="B5316" s="1">
        <v>1.185062038E9</v>
      </c>
    </row>
    <row r="5317" ht="14.25" customHeight="1">
      <c r="A5317" s="2">
        <v>43174.79791666667</v>
      </c>
      <c r="B5317" s="1">
        <v>1.185113373E9</v>
      </c>
    </row>
    <row r="5318" ht="14.25" customHeight="1">
      <c r="A5318" s="2">
        <v>43174.80486111111</v>
      </c>
      <c r="B5318" s="1">
        <v>1.185165157E9</v>
      </c>
    </row>
    <row r="5319" ht="14.25" customHeight="1">
      <c r="A5319" s="2">
        <v>43174.81180555555</v>
      </c>
      <c r="B5319" s="1">
        <v>1.185217329E9</v>
      </c>
    </row>
    <row r="5320" ht="14.25" customHeight="1">
      <c r="A5320" s="2">
        <v>43174.81875</v>
      </c>
      <c r="B5320" s="1">
        <v>1.185268944E9</v>
      </c>
    </row>
    <row r="5321" ht="14.25" customHeight="1">
      <c r="A5321" s="2">
        <v>43174.825694444444</v>
      </c>
      <c r="B5321" s="1">
        <v>1.185318832E9</v>
      </c>
    </row>
    <row r="5322" ht="14.25" customHeight="1">
      <c r="A5322" s="2">
        <v>43174.83263888889</v>
      </c>
      <c r="B5322" s="1">
        <v>1.185369607E9</v>
      </c>
    </row>
    <row r="5323" ht="14.25" customHeight="1">
      <c r="A5323" s="2">
        <v>43174.839583333334</v>
      </c>
      <c r="B5323" s="1">
        <v>1.185420615E9</v>
      </c>
    </row>
    <row r="5324" ht="14.25" customHeight="1">
      <c r="A5324" s="2">
        <v>43174.84652777778</v>
      </c>
      <c r="B5324" s="1">
        <v>1.185470852E9</v>
      </c>
    </row>
    <row r="5325" ht="14.25" customHeight="1">
      <c r="A5325" s="2">
        <v>43174.853472222225</v>
      </c>
      <c r="B5325" s="1">
        <v>1.185520892E9</v>
      </c>
    </row>
    <row r="5326" ht="14.25" customHeight="1">
      <c r="A5326" s="2">
        <v>43174.86041666667</v>
      </c>
      <c r="B5326" s="1">
        <v>1.185570721E9</v>
      </c>
    </row>
    <row r="5327" ht="14.25" customHeight="1">
      <c r="A5327" s="2">
        <v>43174.86736111111</v>
      </c>
      <c r="B5327" s="1">
        <v>1.185617695E9</v>
      </c>
    </row>
    <row r="5328" ht="14.25" customHeight="1">
      <c r="A5328" s="2">
        <v>43174.87430555555</v>
      </c>
      <c r="B5328" s="1">
        <v>1.185664848E9</v>
      </c>
    </row>
    <row r="5329" ht="14.25" customHeight="1">
      <c r="A5329" s="2">
        <v>43174.88125</v>
      </c>
      <c r="B5329" s="1">
        <v>1.185711384E9</v>
      </c>
    </row>
    <row r="5330" ht="14.25" customHeight="1">
      <c r="A5330" s="2">
        <v>43174.888194444444</v>
      </c>
      <c r="B5330" s="1">
        <v>1.185754287E9</v>
      </c>
    </row>
    <row r="5331" ht="14.25" customHeight="1">
      <c r="A5331" s="2">
        <v>43174.89513888889</v>
      </c>
      <c r="B5331" s="1">
        <v>1.185795293E9</v>
      </c>
    </row>
    <row r="5332" ht="14.25" customHeight="1">
      <c r="A5332" s="2">
        <v>43174.902083333334</v>
      </c>
      <c r="B5332" s="1">
        <v>1.185836181E9</v>
      </c>
    </row>
    <row r="5333" ht="14.25" customHeight="1">
      <c r="A5333" s="2">
        <v>43174.90902777778</v>
      </c>
      <c r="B5333" s="1">
        <v>1.185876057E9</v>
      </c>
    </row>
    <row r="5334" ht="14.25" customHeight="1">
      <c r="A5334" s="2">
        <v>43174.915972222225</v>
      </c>
      <c r="B5334" s="1">
        <v>1.185914358E9</v>
      </c>
    </row>
    <row r="5335" ht="14.25" customHeight="1">
      <c r="A5335" s="2">
        <v>43174.92291666667</v>
      </c>
      <c r="B5335" s="1">
        <v>1.185950096E9</v>
      </c>
    </row>
    <row r="5336" ht="14.25" customHeight="1">
      <c r="A5336" s="2">
        <v>43174.92986111111</v>
      </c>
      <c r="B5336" s="1">
        <v>1.185984811E9</v>
      </c>
    </row>
    <row r="5337" ht="14.25" customHeight="1">
      <c r="A5337" s="2">
        <v>43174.93680555555</v>
      </c>
      <c r="B5337" s="1">
        <v>1.186018605E9</v>
      </c>
    </row>
    <row r="5338" ht="14.25" customHeight="1">
      <c r="A5338" s="2">
        <v>43174.94375</v>
      </c>
      <c r="B5338" s="1">
        <v>1.186051236E9</v>
      </c>
    </row>
    <row r="5339" ht="14.25" customHeight="1">
      <c r="A5339" s="2">
        <v>43174.950694444444</v>
      </c>
      <c r="B5339" s="1">
        <v>1.186082814E9</v>
      </c>
    </row>
    <row r="5340" ht="14.25" customHeight="1">
      <c r="A5340" s="2">
        <v>43174.95763888889</v>
      </c>
      <c r="B5340" s="1">
        <v>1.186115768E9</v>
      </c>
    </row>
    <row r="5341" ht="14.25" customHeight="1">
      <c r="A5341" s="2">
        <v>43174.964583333334</v>
      </c>
      <c r="B5341" s="1">
        <v>1.186149033E9</v>
      </c>
    </row>
    <row r="5342" ht="14.25" customHeight="1">
      <c r="A5342" s="2">
        <v>43174.97152777778</v>
      </c>
      <c r="B5342" s="1">
        <v>1.186181197E9</v>
      </c>
    </row>
    <row r="5343" ht="14.25" customHeight="1">
      <c r="A5343" s="2">
        <v>43174.978472222225</v>
      </c>
      <c r="B5343" s="1">
        <v>1.186212345E9</v>
      </c>
    </row>
    <row r="5344" ht="14.25" customHeight="1">
      <c r="A5344" s="2">
        <v>43174.98541666667</v>
      </c>
      <c r="B5344" s="1">
        <v>1.186244303E9</v>
      </c>
    </row>
    <row r="5345" ht="14.25" customHeight="1">
      <c r="A5345" s="2">
        <v>43174.99236111111</v>
      </c>
      <c r="B5345" s="1">
        <v>1.186276551E9</v>
      </c>
    </row>
    <row r="5346" ht="14.25" customHeight="1">
      <c r="A5346" s="2">
        <v>43174.99930555555</v>
      </c>
      <c r="B5346" s="1">
        <v>1.186308188E9</v>
      </c>
    </row>
    <row r="5347" ht="14.25" customHeight="1">
      <c r="A5347" s="2">
        <v>43175.00625</v>
      </c>
      <c r="B5347" s="1">
        <v>1.186338143E9</v>
      </c>
    </row>
    <row r="5348" ht="14.25" customHeight="1">
      <c r="A5348" s="2">
        <v>43175.013194444444</v>
      </c>
      <c r="B5348" s="1">
        <v>1.18636813E9</v>
      </c>
    </row>
    <row r="5349" ht="14.25" customHeight="1">
      <c r="A5349" s="2">
        <v>43175.02013888889</v>
      </c>
      <c r="B5349" s="1">
        <v>1.186397419E9</v>
      </c>
    </row>
    <row r="5350" ht="14.25" customHeight="1">
      <c r="A5350" s="2">
        <v>43175.027083333334</v>
      </c>
      <c r="B5350" s="1">
        <v>1.186425205E9</v>
      </c>
    </row>
    <row r="5351" ht="14.25" customHeight="1">
      <c r="A5351" s="2">
        <v>43175.03402777778</v>
      </c>
      <c r="B5351" s="1">
        <v>1.186454141E9</v>
      </c>
    </row>
    <row r="5352" ht="14.25" customHeight="1">
      <c r="A5352" s="2">
        <v>43175.040972222225</v>
      </c>
      <c r="B5352" s="1">
        <v>1.186483223E9</v>
      </c>
    </row>
    <row r="5353" ht="14.25" customHeight="1">
      <c r="A5353" s="2">
        <v>43175.04791666667</v>
      </c>
      <c r="B5353" s="1">
        <v>1.18651201E9</v>
      </c>
    </row>
    <row r="5354" ht="14.25" customHeight="1">
      <c r="A5354" s="2">
        <v>43175.05486111111</v>
      </c>
      <c r="B5354" s="1">
        <v>1.186538742E9</v>
      </c>
    </row>
    <row r="5355" ht="14.25" customHeight="1">
      <c r="A5355" s="2">
        <v>43175.06180555555</v>
      </c>
      <c r="B5355" s="1">
        <v>1.186565706E9</v>
      </c>
    </row>
    <row r="5356" ht="14.25" customHeight="1">
      <c r="A5356" s="2">
        <v>43175.06875</v>
      </c>
      <c r="B5356" s="1">
        <v>1.186592427E9</v>
      </c>
    </row>
    <row r="5357" ht="14.25" customHeight="1">
      <c r="A5357" s="2">
        <v>43175.075694444444</v>
      </c>
      <c r="B5357" s="1">
        <v>1.186618984E9</v>
      </c>
    </row>
    <row r="5358" ht="14.25" customHeight="1">
      <c r="A5358" s="2">
        <v>43175.08263888889</v>
      </c>
      <c r="B5358" s="1">
        <v>1.186646184E9</v>
      </c>
    </row>
    <row r="5359" ht="14.25" customHeight="1">
      <c r="A5359" s="2">
        <v>43175.089583333334</v>
      </c>
      <c r="B5359" s="1">
        <v>1.186672343E9</v>
      </c>
    </row>
    <row r="5360" ht="14.25" customHeight="1">
      <c r="A5360" s="2">
        <v>43175.09652777778</v>
      </c>
      <c r="B5360" s="1">
        <v>1.186699141E9</v>
      </c>
    </row>
    <row r="5361" ht="14.25" customHeight="1">
      <c r="A5361" s="2">
        <v>43175.103472222225</v>
      </c>
      <c r="B5361" s="1">
        <v>1.18672533E9</v>
      </c>
    </row>
    <row r="5362" ht="14.25" customHeight="1">
      <c r="A5362" s="2">
        <v>43175.11041666667</v>
      </c>
      <c r="B5362" s="1">
        <v>1.186751973E9</v>
      </c>
    </row>
    <row r="5363" ht="14.25" customHeight="1">
      <c r="A5363" s="2">
        <v>43175.11736111111</v>
      </c>
      <c r="B5363" s="1">
        <v>1.186779241E9</v>
      </c>
    </row>
    <row r="5364" ht="14.25" customHeight="1">
      <c r="A5364" s="2">
        <v>43175.12430555555</v>
      </c>
      <c r="B5364" s="1">
        <v>1.186805823E9</v>
      </c>
    </row>
    <row r="5365" ht="14.25" customHeight="1">
      <c r="A5365" s="2">
        <v>43175.13125</v>
      </c>
      <c r="B5365" s="1">
        <v>1.186832378E9</v>
      </c>
    </row>
    <row r="5366" ht="14.25" customHeight="1">
      <c r="A5366" s="2">
        <v>43175.138194444444</v>
      </c>
      <c r="B5366" s="1">
        <v>1.186860362E9</v>
      </c>
    </row>
    <row r="5367" ht="14.25" customHeight="1">
      <c r="A5367" s="2">
        <v>43175.14513888889</v>
      </c>
      <c r="B5367" s="1">
        <v>1.186887533E9</v>
      </c>
    </row>
    <row r="5368" ht="14.25" customHeight="1">
      <c r="A5368" s="2">
        <v>43175.152083333334</v>
      </c>
      <c r="B5368" s="1">
        <v>1.186913879E9</v>
      </c>
    </row>
    <row r="5369" ht="14.25" customHeight="1">
      <c r="A5369" s="2">
        <v>43175.15902777778</v>
      </c>
      <c r="B5369" s="1">
        <v>1.186941302E9</v>
      </c>
    </row>
    <row r="5370" ht="14.25" customHeight="1">
      <c r="A5370" s="2">
        <v>43175.165972222225</v>
      </c>
      <c r="B5370" s="1">
        <v>1.186967798E9</v>
      </c>
    </row>
    <row r="5371" ht="14.25" customHeight="1">
      <c r="A5371" s="2">
        <v>43175.17291666667</v>
      </c>
      <c r="B5371" s="1">
        <v>1.186993659E9</v>
      </c>
    </row>
    <row r="5372" ht="14.25" customHeight="1">
      <c r="A5372" s="2">
        <v>43175.17986111111</v>
      </c>
      <c r="B5372" s="1">
        <v>1.187021004E9</v>
      </c>
    </row>
    <row r="5373" ht="14.25" customHeight="1">
      <c r="A5373" s="2">
        <v>43175.18680555555</v>
      </c>
      <c r="B5373" s="1">
        <v>1.187046846E9</v>
      </c>
    </row>
    <row r="5374" ht="14.25" customHeight="1">
      <c r="A5374" s="2">
        <v>43175.19375</v>
      </c>
      <c r="B5374" s="1">
        <v>1.18707357E9</v>
      </c>
    </row>
    <row r="5375" ht="14.25" customHeight="1">
      <c r="A5375" s="2">
        <v>43175.200694444444</v>
      </c>
      <c r="B5375" s="1">
        <v>1.187100449E9</v>
      </c>
    </row>
    <row r="5376" ht="14.25" customHeight="1">
      <c r="A5376" s="2">
        <v>43175.20763888889</v>
      </c>
      <c r="B5376" s="1">
        <v>1.187125966E9</v>
      </c>
    </row>
    <row r="5377" ht="14.25" customHeight="1">
      <c r="A5377" s="2">
        <v>43175.214583333334</v>
      </c>
      <c r="B5377" s="1">
        <v>1.187153351E9</v>
      </c>
    </row>
    <row r="5378" ht="14.25" customHeight="1">
      <c r="A5378" s="2">
        <v>43175.22152777778</v>
      </c>
      <c r="B5378" s="1">
        <v>1.1871801E9</v>
      </c>
    </row>
    <row r="5379" ht="14.25" customHeight="1">
      <c r="A5379" s="2">
        <v>43175.228472222225</v>
      </c>
      <c r="B5379" s="1">
        <v>1.18720661E9</v>
      </c>
    </row>
    <row r="5380" ht="14.25" customHeight="1">
      <c r="A5380" s="2">
        <v>43175.23541666667</v>
      </c>
      <c r="B5380" s="1">
        <v>1.18723434E9</v>
      </c>
    </row>
    <row r="5381" ht="14.25" customHeight="1">
      <c r="A5381" s="2">
        <v>43175.24236111111</v>
      </c>
      <c r="B5381" s="1">
        <v>1.187259734E9</v>
      </c>
    </row>
    <row r="5382" ht="14.25" customHeight="1">
      <c r="A5382" s="2">
        <v>43175.24930555555</v>
      </c>
      <c r="B5382" s="1">
        <v>1.187288605E9</v>
      </c>
    </row>
    <row r="5383" ht="14.25" customHeight="1">
      <c r="A5383" s="2">
        <v>43175.25625</v>
      </c>
      <c r="B5383" s="1">
        <v>1.187318405E9</v>
      </c>
    </row>
    <row r="5384" ht="14.25" customHeight="1">
      <c r="A5384" s="2">
        <v>43175.263194444444</v>
      </c>
      <c r="B5384" s="1">
        <v>1.187350825E9</v>
      </c>
    </row>
    <row r="5385" ht="14.25" customHeight="1">
      <c r="A5385" s="2">
        <v>43175.27013888889</v>
      </c>
      <c r="B5385" s="1">
        <v>1.187389529E9</v>
      </c>
    </row>
    <row r="5386" ht="14.25" customHeight="1">
      <c r="A5386" s="2">
        <v>43175.277083333334</v>
      </c>
      <c r="B5386" s="1">
        <v>1.187429307E9</v>
      </c>
    </row>
    <row r="5387" ht="14.25" customHeight="1">
      <c r="A5387" s="2">
        <v>43175.28402777778</v>
      </c>
      <c r="B5387" s="1">
        <v>1.187470011E9</v>
      </c>
    </row>
    <row r="5388" ht="14.25" customHeight="1">
      <c r="A5388" s="2">
        <v>43175.290972222225</v>
      </c>
      <c r="B5388" s="1">
        <v>1.187509808E9</v>
      </c>
    </row>
    <row r="5389" ht="14.25" customHeight="1">
      <c r="A5389" s="2">
        <v>43175.29791666667</v>
      </c>
      <c r="B5389" s="1">
        <v>1.187548059E9</v>
      </c>
    </row>
    <row r="5390" ht="14.25" customHeight="1">
      <c r="A5390" s="2">
        <v>43175.30486111111</v>
      </c>
      <c r="B5390" s="1">
        <v>1.187589293E9</v>
      </c>
    </row>
    <row r="5391" ht="14.25" customHeight="1">
      <c r="A5391" s="2">
        <v>43175.31180555555</v>
      </c>
      <c r="B5391" s="1">
        <v>1.187628836E9</v>
      </c>
    </row>
    <row r="5392" ht="14.25" customHeight="1">
      <c r="A5392" s="2">
        <v>43175.31875</v>
      </c>
      <c r="B5392" s="1">
        <v>1.187667517E9</v>
      </c>
    </row>
    <row r="5393" ht="14.25" customHeight="1">
      <c r="A5393" s="2">
        <v>43175.325694444444</v>
      </c>
      <c r="B5393" s="1">
        <v>1.187707468E9</v>
      </c>
    </row>
    <row r="5394" ht="14.25" customHeight="1">
      <c r="A5394" s="2">
        <v>43175.33263888889</v>
      </c>
      <c r="B5394" s="1">
        <v>1.187747581E9</v>
      </c>
    </row>
    <row r="5395" ht="14.25" customHeight="1">
      <c r="A5395" s="2">
        <v>43175.339583333334</v>
      </c>
      <c r="B5395" s="1">
        <v>1.187789573E9</v>
      </c>
    </row>
    <row r="5396" ht="14.25" customHeight="1">
      <c r="A5396" s="2">
        <v>43175.34652777778</v>
      </c>
      <c r="B5396" s="1">
        <v>1.187832973E9</v>
      </c>
    </row>
    <row r="5397" ht="14.25" customHeight="1">
      <c r="A5397" s="2">
        <v>43175.353472222225</v>
      </c>
      <c r="B5397" s="1">
        <v>1.187877274E9</v>
      </c>
    </row>
    <row r="5398" ht="14.25" customHeight="1">
      <c r="A5398" s="2">
        <v>43175.36041666667</v>
      </c>
      <c r="B5398" s="1">
        <v>1.187923208E9</v>
      </c>
    </row>
    <row r="5399" ht="14.25" customHeight="1">
      <c r="A5399" s="2">
        <v>43175.36736111111</v>
      </c>
      <c r="B5399" s="1">
        <v>1.187969108E9</v>
      </c>
    </row>
    <row r="5400" ht="14.25" customHeight="1">
      <c r="A5400" s="2">
        <v>43175.37430555555</v>
      </c>
      <c r="B5400" s="1">
        <v>1.188017687E9</v>
      </c>
    </row>
    <row r="5401" ht="14.25" customHeight="1">
      <c r="A5401" s="2">
        <v>43175.38125</v>
      </c>
      <c r="B5401" s="1">
        <v>1.18806703E9</v>
      </c>
    </row>
    <row r="5402" ht="14.25" customHeight="1">
      <c r="A5402" s="2">
        <v>43175.388194444444</v>
      </c>
      <c r="B5402" s="1">
        <v>1.188115247E9</v>
      </c>
    </row>
    <row r="5403" ht="14.25" customHeight="1">
      <c r="A5403" s="2">
        <v>43175.39513888889</v>
      </c>
      <c r="B5403" s="1">
        <v>1.188165979E9</v>
      </c>
    </row>
    <row r="5404" ht="14.25" customHeight="1">
      <c r="A5404" s="2">
        <v>43175.402083333334</v>
      </c>
      <c r="B5404" s="1">
        <v>1.188219077E9</v>
      </c>
    </row>
    <row r="5405" ht="14.25" customHeight="1">
      <c r="A5405" s="2">
        <v>43175.40902777778</v>
      </c>
      <c r="B5405" s="1">
        <v>1.18827176E9</v>
      </c>
    </row>
    <row r="5406" ht="14.25" customHeight="1">
      <c r="A5406" s="2">
        <v>43175.415972222225</v>
      </c>
      <c r="B5406" s="1">
        <v>1.188324534E9</v>
      </c>
    </row>
    <row r="5407" ht="14.25" customHeight="1">
      <c r="A5407" s="2">
        <v>43175.42291666667</v>
      </c>
      <c r="B5407" s="1">
        <v>1.188376642E9</v>
      </c>
    </row>
    <row r="5408" ht="14.25" customHeight="1">
      <c r="A5408" s="2">
        <v>43175.42986111111</v>
      </c>
      <c r="B5408" s="1">
        <v>1.188430594E9</v>
      </c>
    </row>
    <row r="5409" ht="14.25" customHeight="1">
      <c r="A5409" s="2">
        <v>43175.43680555555</v>
      </c>
      <c r="B5409" s="1">
        <v>1.188485763E9</v>
      </c>
    </row>
    <row r="5410" ht="14.25" customHeight="1">
      <c r="A5410" s="2">
        <v>43175.44375</v>
      </c>
      <c r="B5410" s="1">
        <v>1.188540904E9</v>
      </c>
    </row>
    <row r="5411" ht="14.25" customHeight="1">
      <c r="A5411" s="2">
        <v>43175.450694444444</v>
      </c>
      <c r="B5411" s="1">
        <v>1.188594992E9</v>
      </c>
    </row>
    <row r="5412" ht="14.25" customHeight="1">
      <c r="A5412" s="2">
        <v>43175.45763888889</v>
      </c>
      <c r="B5412" s="1">
        <v>1.188649777E9</v>
      </c>
    </row>
    <row r="5413" ht="14.25" customHeight="1">
      <c r="A5413" s="2">
        <v>43175.464583333334</v>
      </c>
      <c r="B5413" s="1">
        <v>1.188703766E9</v>
      </c>
    </row>
    <row r="5414" ht="14.25" customHeight="1">
      <c r="A5414" s="2">
        <v>43175.47152777778</v>
      </c>
      <c r="B5414" s="1">
        <v>1.188759665E9</v>
      </c>
    </row>
    <row r="5415" ht="14.25" customHeight="1">
      <c r="A5415" s="2">
        <v>43175.478472222225</v>
      </c>
      <c r="B5415" s="1">
        <v>1.188816087E9</v>
      </c>
    </row>
    <row r="5416" ht="14.25" customHeight="1">
      <c r="A5416" s="2">
        <v>43175.48541666667</v>
      </c>
      <c r="B5416" s="1">
        <v>1.188870131E9</v>
      </c>
    </row>
    <row r="5417" ht="14.25" customHeight="1">
      <c r="A5417" s="2">
        <v>43175.49236111111</v>
      </c>
      <c r="B5417" s="1">
        <v>1.188925959E9</v>
      </c>
    </row>
    <row r="5418" ht="14.25" customHeight="1">
      <c r="A5418" s="2">
        <v>43175.49930555555</v>
      </c>
      <c r="B5418" s="1">
        <v>1.188982082E9</v>
      </c>
    </row>
    <row r="5419" ht="14.25" customHeight="1">
      <c r="A5419" s="2">
        <v>43175.50625</v>
      </c>
      <c r="B5419" s="1">
        <v>1.189038145E9</v>
      </c>
    </row>
    <row r="5420" ht="14.25" customHeight="1">
      <c r="A5420" s="2">
        <v>43175.513194444444</v>
      </c>
      <c r="B5420" s="1">
        <v>1.189094585E9</v>
      </c>
    </row>
    <row r="5421" ht="14.25" customHeight="1">
      <c r="A5421" s="2">
        <v>43175.52013888889</v>
      </c>
      <c r="B5421" s="1">
        <v>1.189150623E9</v>
      </c>
    </row>
    <row r="5422" ht="14.25" customHeight="1">
      <c r="A5422" s="2">
        <v>43175.527083333334</v>
      </c>
      <c r="B5422" s="1">
        <v>1.18920734E9</v>
      </c>
    </row>
    <row r="5423" ht="14.25" customHeight="1">
      <c r="A5423" s="2">
        <v>43175.53402777778</v>
      </c>
      <c r="B5423" s="1">
        <v>1.189263963E9</v>
      </c>
    </row>
    <row r="5424" ht="14.25" customHeight="1">
      <c r="A5424" s="2">
        <v>43175.540972222225</v>
      </c>
      <c r="B5424" s="1">
        <v>1.189320693E9</v>
      </c>
    </row>
    <row r="5425" ht="14.25" customHeight="1">
      <c r="A5425" s="2">
        <v>43175.54791666667</v>
      </c>
      <c r="B5425" s="1">
        <v>1.189377556E9</v>
      </c>
    </row>
    <row r="5426" ht="14.25" customHeight="1">
      <c r="A5426" s="2">
        <v>43175.55486111111</v>
      </c>
      <c r="B5426" s="1">
        <v>1.189434493E9</v>
      </c>
    </row>
    <row r="5427" ht="14.25" customHeight="1">
      <c r="A5427" s="2">
        <v>43175.56180555555</v>
      </c>
      <c r="B5427" s="1">
        <v>1.189489867E9</v>
      </c>
    </row>
    <row r="5428" ht="14.25" customHeight="1">
      <c r="A5428" s="2">
        <v>43175.575694444444</v>
      </c>
      <c r="B5428" s="1">
        <v>1.189601433E9</v>
      </c>
    </row>
    <row r="5429" ht="14.25" customHeight="1">
      <c r="A5429" s="2">
        <v>43175.589583333334</v>
      </c>
      <c r="B5429" s="1">
        <v>1.189710724E9</v>
      </c>
    </row>
    <row r="5430" ht="14.25" customHeight="1">
      <c r="A5430" s="2">
        <v>43175.59652777778</v>
      </c>
      <c r="B5430" s="1">
        <v>1.189764511E9</v>
      </c>
    </row>
    <row r="5431" ht="14.25" customHeight="1">
      <c r="A5431" s="2">
        <v>43175.61041666667</v>
      </c>
      <c r="B5431" s="1">
        <v>1.189869839E9</v>
      </c>
    </row>
    <row r="5432" ht="14.25" customHeight="1">
      <c r="A5432" s="2">
        <v>43175.61736111111</v>
      </c>
      <c r="B5432" s="1">
        <v>1.189922213E9</v>
      </c>
    </row>
    <row r="5433" ht="14.25" customHeight="1">
      <c r="A5433" s="2">
        <v>43175.63125</v>
      </c>
      <c r="B5433" s="1">
        <v>1.190027859E9</v>
      </c>
    </row>
    <row r="5434" ht="14.25" customHeight="1">
      <c r="A5434" s="2">
        <v>43175.638194444444</v>
      </c>
      <c r="B5434" s="1">
        <v>1.190080579E9</v>
      </c>
    </row>
    <row r="5435" ht="14.25" customHeight="1">
      <c r="A5435" s="2">
        <v>43175.652083333334</v>
      </c>
      <c r="B5435" s="1">
        <v>1.190186886E9</v>
      </c>
    </row>
    <row r="5436" ht="14.25" customHeight="1">
      <c r="A5436" s="2">
        <v>43175.665972222225</v>
      </c>
      <c r="B5436" s="1">
        <v>1.190293491E9</v>
      </c>
    </row>
    <row r="5437" ht="14.25" customHeight="1">
      <c r="A5437" s="2">
        <v>43175.67291666667</v>
      </c>
      <c r="B5437" s="1">
        <v>1.190344929E9</v>
      </c>
    </row>
    <row r="5438" ht="14.25" customHeight="1">
      <c r="A5438" s="2">
        <v>43175.67986111111</v>
      </c>
      <c r="B5438" s="1">
        <v>1.190396061E9</v>
      </c>
    </row>
    <row r="5439" ht="14.25" customHeight="1">
      <c r="A5439" s="2">
        <v>43175.69375</v>
      </c>
      <c r="B5439" s="1">
        <v>1.190499047E9</v>
      </c>
    </row>
    <row r="5440" ht="14.25" customHeight="1">
      <c r="A5440" s="2">
        <v>43175.700694444444</v>
      </c>
      <c r="B5440" s="1">
        <v>1.190550482E9</v>
      </c>
    </row>
    <row r="5441" ht="14.25" customHeight="1">
      <c r="A5441" s="2">
        <v>43175.714583333334</v>
      </c>
      <c r="B5441" s="1">
        <v>1.190653475E9</v>
      </c>
    </row>
    <row r="5442" ht="14.25" customHeight="1">
      <c r="A5442" s="2">
        <v>43175.72152777778</v>
      </c>
      <c r="B5442" s="1">
        <v>1.19070419E9</v>
      </c>
    </row>
    <row r="5443" ht="14.25" customHeight="1">
      <c r="A5443" s="2">
        <v>43175.73541666667</v>
      </c>
      <c r="B5443" s="1">
        <v>1.190802622E9</v>
      </c>
    </row>
    <row r="5444" ht="14.25" customHeight="1">
      <c r="A5444" s="2">
        <v>43175.74930555555</v>
      </c>
      <c r="B5444" s="1">
        <v>1.190900084E9</v>
      </c>
    </row>
    <row r="5445" ht="14.25" customHeight="1">
      <c r="A5445" s="2">
        <v>43175.763194444444</v>
      </c>
      <c r="B5445" s="1">
        <v>1.190996225E9</v>
      </c>
    </row>
    <row r="5446" ht="14.25" customHeight="1">
      <c r="A5446" s="2">
        <v>43175.77013888889</v>
      </c>
      <c r="B5446" s="1">
        <v>1.191043802E9</v>
      </c>
    </row>
    <row r="5447" ht="14.25" customHeight="1">
      <c r="A5447" s="2">
        <v>43175.777083333334</v>
      </c>
      <c r="B5447" s="1">
        <v>1.191092637E9</v>
      </c>
    </row>
    <row r="5448" ht="14.25" customHeight="1">
      <c r="A5448" s="2">
        <v>43175.78402777778</v>
      </c>
      <c r="B5448" s="1">
        <v>1.191143009E9</v>
      </c>
    </row>
    <row r="5449" ht="14.25" customHeight="1">
      <c r="A5449" s="2">
        <v>43175.790972222225</v>
      </c>
      <c r="B5449" s="1">
        <v>1.191195841E9</v>
      </c>
    </row>
    <row r="5450" ht="14.25" customHeight="1">
      <c r="A5450" s="2">
        <v>43175.79791666667</v>
      </c>
      <c r="B5450" s="1">
        <v>1.191247551E9</v>
      </c>
    </row>
    <row r="5451" ht="14.25" customHeight="1">
      <c r="A5451" s="2">
        <v>43175.80486111111</v>
      </c>
      <c r="B5451" s="1">
        <v>1.191299307E9</v>
      </c>
    </row>
    <row r="5452" ht="14.25" customHeight="1">
      <c r="A5452" s="2">
        <v>43175.81180555555</v>
      </c>
      <c r="B5452" s="1">
        <v>1.191350958E9</v>
      </c>
    </row>
    <row r="5453" ht="14.25" customHeight="1">
      <c r="A5453" s="2">
        <v>43175.81875</v>
      </c>
      <c r="B5453" s="1">
        <v>1.191402011E9</v>
      </c>
    </row>
    <row r="5454" ht="14.25" customHeight="1">
      <c r="A5454" s="2">
        <v>43175.825694444444</v>
      </c>
      <c r="B5454" s="1">
        <v>1.191452392E9</v>
      </c>
    </row>
    <row r="5455" ht="14.25" customHeight="1">
      <c r="A5455" s="2">
        <v>43175.83263888889</v>
      </c>
      <c r="B5455" s="1">
        <v>1.191503441E9</v>
      </c>
    </row>
    <row r="5456" ht="14.25" customHeight="1">
      <c r="A5456" s="2">
        <v>43175.839583333334</v>
      </c>
      <c r="B5456" s="1">
        <v>1.191553823E9</v>
      </c>
    </row>
    <row r="5457" ht="14.25" customHeight="1">
      <c r="A5457" s="2">
        <v>43175.84652777778</v>
      </c>
      <c r="B5457" s="1">
        <v>1.191602808E9</v>
      </c>
    </row>
    <row r="5458" ht="14.25" customHeight="1">
      <c r="A5458" s="2">
        <v>43175.853472222225</v>
      </c>
      <c r="B5458" s="1">
        <v>1.191650798E9</v>
      </c>
    </row>
    <row r="5459" ht="14.25" customHeight="1">
      <c r="A5459" s="2">
        <v>43175.86041666667</v>
      </c>
      <c r="B5459" s="1">
        <v>1.191699369E9</v>
      </c>
    </row>
    <row r="5460" ht="14.25" customHeight="1">
      <c r="A5460" s="2">
        <v>43175.86736111111</v>
      </c>
      <c r="B5460" s="1">
        <v>1.191747353E9</v>
      </c>
    </row>
    <row r="5461" ht="14.25" customHeight="1">
      <c r="A5461" s="2">
        <v>43175.87430555555</v>
      </c>
      <c r="B5461" s="1">
        <v>1.191794925E9</v>
      </c>
    </row>
    <row r="5462" ht="14.25" customHeight="1">
      <c r="A5462" s="2">
        <v>43175.88125</v>
      </c>
      <c r="B5462" s="1">
        <v>1.191840902E9</v>
      </c>
    </row>
    <row r="5463" ht="14.25" customHeight="1">
      <c r="A5463" s="2">
        <v>43175.888194444444</v>
      </c>
      <c r="B5463" s="1">
        <v>1.19188544E9</v>
      </c>
    </row>
    <row r="5464" ht="14.25" customHeight="1">
      <c r="A5464" s="2">
        <v>43175.89513888889</v>
      </c>
      <c r="B5464" s="1">
        <v>1.191928887E9</v>
      </c>
    </row>
    <row r="5465" ht="14.25" customHeight="1">
      <c r="A5465" s="2">
        <v>43175.902083333334</v>
      </c>
      <c r="B5465" s="1">
        <v>1.19196973E9</v>
      </c>
    </row>
    <row r="5466" ht="14.25" customHeight="1">
      <c r="A5466" s="2">
        <v>43175.90902777778</v>
      </c>
      <c r="B5466" s="1">
        <v>1.192008565E9</v>
      </c>
    </row>
    <row r="5467" ht="14.25" customHeight="1">
      <c r="A5467" s="2">
        <v>43175.915972222225</v>
      </c>
      <c r="B5467" s="1">
        <v>1.192045708E9</v>
      </c>
    </row>
    <row r="5468" ht="14.25" customHeight="1">
      <c r="A5468" s="2">
        <v>43175.92291666667</v>
      </c>
      <c r="B5468" s="1">
        <v>1.192081484E9</v>
      </c>
    </row>
    <row r="5469" ht="14.25" customHeight="1">
      <c r="A5469" s="2">
        <v>43175.92986111111</v>
      </c>
      <c r="B5469" s="1">
        <v>1.192116238E9</v>
      </c>
    </row>
    <row r="5470" ht="14.25" customHeight="1">
      <c r="A5470" s="2">
        <v>43175.93680555555</v>
      </c>
      <c r="B5470" s="1">
        <v>1.192149833E9</v>
      </c>
    </row>
    <row r="5471" ht="14.25" customHeight="1">
      <c r="A5471" s="2">
        <v>43175.94375</v>
      </c>
      <c r="B5471" s="1">
        <v>1.192182318E9</v>
      </c>
    </row>
    <row r="5472" ht="14.25" customHeight="1">
      <c r="A5472" s="2">
        <v>43175.950694444444</v>
      </c>
      <c r="B5472" s="1">
        <v>1.192214277E9</v>
      </c>
    </row>
    <row r="5473" ht="14.25" customHeight="1">
      <c r="A5473" s="2">
        <v>43175.95763888889</v>
      </c>
      <c r="B5473" s="1">
        <v>1.192245884E9</v>
      </c>
    </row>
    <row r="5474" ht="14.25" customHeight="1">
      <c r="A5474" s="2">
        <v>43175.964583333334</v>
      </c>
      <c r="B5474" s="1">
        <v>1.192276611E9</v>
      </c>
    </row>
    <row r="5475" ht="14.25" customHeight="1">
      <c r="A5475" s="2">
        <v>43175.97152777778</v>
      </c>
      <c r="B5475" s="1">
        <v>1.192306684E9</v>
      </c>
    </row>
    <row r="5476" ht="14.25" customHeight="1">
      <c r="A5476" s="2">
        <v>43175.978472222225</v>
      </c>
      <c r="B5476" s="1">
        <v>1.192335839E9</v>
      </c>
    </row>
    <row r="5477" ht="14.25" customHeight="1">
      <c r="A5477" s="2">
        <v>43175.98541666667</v>
      </c>
      <c r="B5477" s="1">
        <v>1.192364007E9</v>
      </c>
    </row>
    <row r="5478" ht="14.25" customHeight="1">
      <c r="A5478" s="2">
        <v>43175.99236111111</v>
      </c>
      <c r="B5478" s="1">
        <v>1.192390881E9</v>
      </c>
    </row>
    <row r="5479" ht="14.25" customHeight="1">
      <c r="A5479" s="2">
        <v>43175.99930555555</v>
      </c>
      <c r="B5479" s="1">
        <v>1.192417269E9</v>
      </c>
    </row>
    <row r="5480" ht="14.25" customHeight="1">
      <c r="A5480" s="2">
        <v>43176.00625</v>
      </c>
      <c r="B5480" s="1">
        <v>1.192443211E9</v>
      </c>
    </row>
    <row r="5481" ht="14.25" customHeight="1">
      <c r="A5481" s="2">
        <v>43176.013194444444</v>
      </c>
      <c r="B5481" s="1">
        <v>1.192469235E9</v>
      </c>
    </row>
    <row r="5482" ht="14.25" customHeight="1">
      <c r="A5482" s="2">
        <v>43176.02013888889</v>
      </c>
      <c r="B5482" s="1">
        <v>1.192494685E9</v>
      </c>
    </row>
    <row r="5483" ht="14.25" customHeight="1">
      <c r="A5483" s="2">
        <v>43176.027083333334</v>
      </c>
      <c r="B5483" s="1">
        <v>1.192520439E9</v>
      </c>
    </row>
    <row r="5484" ht="14.25" customHeight="1">
      <c r="A5484" s="2">
        <v>43176.03402777778</v>
      </c>
      <c r="B5484" s="1">
        <v>1.192546568E9</v>
      </c>
    </row>
    <row r="5485" ht="14.25" customHeight="1">
      <c r="A5485" s="2">
        <v>43176.040972222225</v>
      </c>
      <c r="B5485" s="1">
        <v>1.192572104E9</v>
      </c>
    </row>
    <row r="5486" ht="14.25" customHeight="1">
      <c r="A5486" s="2">
        <v>43176.04791666667</v>
      </c>
      <c r="B5486" s="1">
        <v>1.192597931E9</v>
      </c>
    </row>
    <row r="5487" ht="14.25" customHeight="1">
      <c r="A5487" s="2">
        <v>43176.05486111111</v>
      </c>
      <c r="B5487" s="1">
        <v>1.19262329E9</v>
      </c>
    </row>
    <row r="5488" ht="14.25" customHeight="1">
      <c r="A5488" s="2">
        <v>43176.06180555555</v>
      </c>
      <c r="B5488" s="1">
        <v>1.192648138E9</v>
      </c>
    </row>
    <row r="5489" ht="14.25" customHeight="1">
      <c r="A5489" s="2">
        <v>43176.06875</v>
      </c>
      <c r="B5489" s="1">
        <v>1.192674232E9</v>
      </c>
    </row>
    <row r="5490" ht="14.25" customHeight="1">
      <c r="A5490" s="2">
        <v>43176.075694444444</v>
      </c>
      <c r="B5490" s="1">
        <v>1.192700101E9</v>
      </c>
    </row>
    <row r="5491" ht="14.25" customHeight="1">
      <c r="A5491" s="2">
        <v>43176.08263888889</v>
      </c>
      <c r="B5491" s="1">
        <v>1.19272541E9</v>
      </c>
    </row>
    <row r="5492" ht="14.25" customHeight="1">
      <c r="A5492" s="2">
        <v>43176.089583333334</v>
      </c>
      <c r="B5492" s="1">
        <v>1.192750614E9</v>
      </c>
    </row>
    <row r="5493" ht="14.25" customHeight="1">
      <c r="A5493" s="2">
        <v>43176.09652777778</v>
      </c>
      <c r="B5493" s="1">
        <v>1.192776604E9</v>
      </c>
    </row>
    <row r="5494" ht="14.25" customHeight="1">
      <c r="A5494" s="2">
        <v>43176.103472222225</v>
      </c>
      <c r="B5494" s="1">
        <v>1.192802306E9</v>
      </c>
    </row>
    <row r="5495" ht="14.25" customHeight="1">
      <c r="A5495" s="2">
        <v>43176.11041666667</v>
      </c>
      <c r="B5495" s="1">
        <v>1.192827018E9</v>
      </c>
    </row>
    <row r="5496" ht="14.25" customHeight="1">
      <c r="A5496" s="2">
        <v>43176.11736111111</v>
      </c>
      <c r="B5496" s="1">
        <v>1.192852704E9</v>
      </c>
    </row>
    <row r="5497" ht="14.25" customHeight="1">
      <c r="A5497" s="2">
        <v>43176.12430555555</v>
      </c>
      <c r="B5497" s="1">
        <v>1.192878848E9</v>
      </c>
    </row>
    <row r="5498" ht="14.25" customHeight="1">
      <c r="A5498" s="2">
        <v>43176.13125</v>
      </c>
      <c r="B5498" s="1">
        <v>1.192905425E9</v>
      </c>
    </row>
    <row r="5499" ht="14.25" customHeight="1">
      <c r="A5499" s="2">
        <v>43176.138194444444</v>
      </c>
      <c r="B5499" s="1">
        <v>1.192930071E9</v>
      </c>
    </row>
    <row r="5500" ht="14.25" customHeight="1">
      <c r="A5500" s="2">
        <v>43176.14513888889</v>
      </c>
      <c r="B5500" s="1">
        <v>1.192955811E9</v>
      </c>
    </row>
    <row r="5501" ht="14.25" customHeight="1">
      <c r="A5501" s="2">
        <v>43176.152083333334</v>
      </c>
      <c r="B5501" s="1">
        <v>1.192981662E9</v>
      </c>
    </row>
    <row r="5502" ht="14.25" customHeight="1">
      <c r="A5502" s="2">
        <v>43176.15902777778</v>
      </c>
      <c r="B5502" s="1">
        <v>1.193007015E9</v>
      </c>
    </row>
    <row r="5503" ht="14.25" customHeight="1">
      <c r="A5503" s="2">
        <v>43176.165972222225</v>
      </c>
      <c r="B5503" s="1">
        <v>1.193032427E9</v>
      </c>
    </row>
    <row r="5504" ht="14.25" customHeight="1">
      <c r="A5504" s="2">
        <v>43176.17291666667</v>
      </c>
      <c r="B5504" s="1">
        <v>1.193058569E9</v>
      </c>
    </row>
    <row r="5505" ht="14.25" customHeight="1">
      <c r="A5505" s="2">
        <v>43176.17986111111</v>
      </c>
      <c r="B5505" s="1">
        <v>1.193084084E9</v>
      </c>
    </row>
    <row r="5506" ht="14.25" customHeight="1">
      <c r="A5506" s="2">
        <v>43176.18680555555</v>
      </c>
      <c r="B5506" s="1">
        <v>1.193108735E9</v>
      </c>
    </row>
    <row r="5507" ht="14.25" customHeight="1">
      <c r="A5507" s="2">
        <v>43176.19375</v>
      </c>
      <c r="B5507" s="1">
        <v>1.193134575E9</v>
      </c>
    </row>
    <row r="5508" ht="14.25" customHeight="1">
      <c r="A5508" s="2">
        <v>43176.200694444444</v>
      </c>
      <c r="B5508" s="1">
        <v>1.193160443E9</v>
      </c>
    </row>
    <row r="5509" ht="14.25" customHeight="1">
      <c r="A5509" s="2">
        <v>43176.20763888889</v>
      </c>
      <c r="B5509" s="1">
        <v>1.193184765E9</v>
      </c>
    </row>
    <row r="5510" ht="14.25" customHeight="1">
      <c r="A5510" s="2">
        <v>43176.214583333334</v>
      </c>
      <c r="B5510" s="1">
        <v>1.193210215E9</v>
      </c>
    </row>
    <row r="5511" ht="14.25" customHeight="1">
      <c r="A5511" s="2">
        <v>43176.22152777778</v>
      </c>
      <c r="B5511" s="1">
        <v>1.19323569E9</v>
      </c>
    </row>
    <row r="5512" ht="14.25" customHeight="1">
      <c r="A5512" s="2">
        <v>43176.228472222225</v>
      </c>
      <c r="B5512" s="1">
        <v>1.1932604E9</v>
      </c>
    </row>
    <row r="5513" ht="14.25" customHeight="1">
      <c r="A5513" s="2">
        <v>43176.23541666667</v>
      </c>
      <c r="B5513" s="1">
        <v>1.193286344E9</v>
      </c>
    </row>
    <row r="5514" ht="14.25" customHeight="1">
      <c r="A5514" s="2">
        <v>43176.24236111111</v>
      </c>
      <c r="B5514" s="1">
        <v>1.193311512E9</v>
      </c>
    </row>
    <row r="5515" ht="14.25" customHeight="1">
      <c r="A5515" s="2">
        <v>43176.24930555555</v>
      </c>
      <c r="B5515" s="1">
        <v>1.193335963E9</v>
      </c>
    </row>
    <row r="5516" ht="14.25" customHeight="1">
      <c r="A5516" s="2">
        <v>43176.25625</v>
      </c>
      <c r="B5516" s="1">
        <v>1.193361143E9</v>
      </c>
    </row>
    <row r="5517" ht="14.25" customHeight="1">
      <c r="A5517" s="2">
        <v>43176.263194444444</v>
      </c>
      <c r="B5517" s="1">
        <v>1.193386898E9</v>
      </c>
    </row>
    <row r="5518" ht="14.25" customHeight="1">
      <c r="A5518" s="2">
        <v>43176.27013888889</v>
      </c>
      <c r="B5518" s="1">
        <v>1.193411952E9</v>
      </c>
    </row>
    <row r="5519" ht="14.25" customHeight="1">
      <c r="A5519" s="2">
        <v>43176.277083333334</v>
      </c>
      <c r="B5519" s="1">
        <v>1.193438502E9</v>
      </c>
    </row>
    <row r="5520" ht="14.25" customHeight="1">
      <c r="A5520" s="2">
        <v>43176.28402777778</v>
      </c>
      <c r="B5520" s="1">
        <v>1.19346588E9</v>
      </c>
    </row>
    <row r="5521" ht="14.25" customHeight="1">
      <c r="A5521" s="2">
        <v>43176.290972222225</v>
      </c>
      <c r="B5521" s="1">
        <v>1.193492311E9</v>
      </c>
    </row>
    <row r="5522" ht="14.25" customHeight="1">
      <c r="A5522" s="2">
        <v>43176.29791666667</v>
      </c>
      <c r="B5522" s="1">
        <v>1.193518798E9</v>
      </c>
    </row>
    <row r="5523" ht="14.25" customHeight="1">
      <c r="A5523" s="2">
        <v>43176.30486111111</v>
      </c>
      <c r="B5523" s="1">
        <v>1.193546499E9</v>
      </c>
    </row>
    <row r="5524" ht="14.25" customHeight="1">
      <c r="A5524" s="2">
        <v>43176.31180555555</v>
      </c>
      <c r="B5524" s="1">
        <v>1.193572259E9</v>
      </c>
    </row>
    <row r="5525" ht="14.25" customHeight="1">
      <c r="A5525" s="2">
        <v>43176.31875</v>
      </c>
      <c r="B5525" s="1">
        <v>1.193600013E9</v>
      </c>
    </row>
    <row r="5526" ht="14.25" customHeight="1">
      <c r="A5526" s="2">
        <v>43176.325694444444</v>
      </c>
      <c r="B5526" s="1">
        <v>1.193627909E9</v>
      </c>
    </row>
    <row r="5527" ht="14.25" customHeight="1">
      <c r="A5527" s="2">
        <v>43176.33263888889</v>
      </c>
      <c r="B5527" s="1">
        <v>1.193654662E9</v>
      </c>
    </row>
    <row r="5528" ht="14.25" customHeight="1">
      <c r="A5528" s="2">
        <v>43176.339583333334</v>
      </c>
      <c r="B5528" s="1">
        <v>1.193682325E9</v>
      </c>
    </row>
    <row r="5529" ht="14.25" customHeight="1">
      <c r="A5529" s="2">
        <v>43176.34652777778</v>
      </c>
      <c r="B5529" s="1">
        <v>1.193708435E9</v>
      </c>
    </row>
    <row r="5530" ht="14.25" customHeight="1">
      <c r="A5530" s="2">
        <v>43176.353472222225</v>
      </c>
      <c r="B5530" s="1">
        <v>1.193735204E9</v>
      </c>
    </row>
    <row r="5531" ht="14.25" customHeight="1">
      <c r="A5531" s="2">
        <v>43176.36041666667</v>
      </c>
      <c r="B5531" s="1">
        <v>1.193763897E9</v>
      </c>
    </row>
    <row r="5532" ht="14.25" customHeight="1">
      <c r="A5532" s="2">
        <v>43176.36736111111</v>
      </c>
      <c r="B5532" s="1">
        <v>1.193791725E9</v>
      </c>
    </row>
    <row r="5533" ht="14.25" customHeight="1">
      <c r="A5533" s="2">
        <v>43176.37430555555</v>
      </c>
      <c r="B5533" s="1">
        <v>1.193822645E9</v>
      </c>
    </row>
    <row r="5534" ht="14.25" customHeight="1">
      <c r="A5534" s="2">
        <v>43176.38125</v>
      </c>
      <c r="B5534" s="1">
        <v>1.193858586E9</v>
      </c>
    </row>
    <row r="5535" ht="14.25" customHeight="1">
      <c r="A5535" s="2">
        <v>43176.388194444444</v>
      </c>
      <c r="B5535" s="1">
        <v>1.193893999E9</v>
      </c>
    </row>
    <row r="5536" ht="14.25" customHeight="1">
      <c r="A5536" s="2">
        <v>43176.39513888889</v>
      </c>
      <c r="B5536" s="1">
        <v>1.193929995E9</v>
      </c>
    </row>
    <row r="5537" ht="14.25" customHeight="1">
      <c r="A5537" s="2">
        <v>43176.402083333334</v>
      </c>
      <c r="B5537" s="1">
        <v>1.19396614E9</v>
      </c>
    </row>
    <row r="5538" ht="14.25" customHeight="1">
      <c r="A5538" s="2">
        <v>43176.40902777778</v>
      </c>
      <c r="B5538" s="1">
        <v>1.194003574E9</v>
      </c>
    </row>
    <row r="5539" ht="14.25" customHeight="1">
      <c r="A5539" s="2">
        <v>43176.415972222225</v>
      </c>
      <c r="B5539" s="1">
        <v>1.19403805E9</v>
      </c>
    </row>
    <row r="5540" ht="14.25" customHeight="1">
      <c r="A5540" s="2">
        <v>43176.42291666667</v>
      </c>
      <c r="B5540" s="1">
        <v>1.19407547E9</v>
      </c>
    </row>
    <row r="5541" ht="14.25" customHeight="1">
      <c r="A5541" s="2">
        <v>43176.42986111111</v>
      </c>
      <c r="B5541" s="1">
        <v>1.194112211E9</v>
      </c>
    </row>
    <row r="5542" ht="14.25" customHeight="1">
      <c r="A5542" s="2">
        <v>43176.43680555555</v>
      </c>
      <c r="B5542" s="1">
        <v>1.194149096E9</v>
      </c>
    </row>
    <row r="5543" ht="14.25" customHeight="1">
      <c r="A5543" s="2">
        <v>43176.44375</v>
      </c>
      <c r="B5543" s="1">
        <v>1.194183842E9</v>
      </c>
    </row>
    <row r="5544" ht="14.25" customHeight="1">
      <c r="A5544" s="2">
        <v>43176.450694444444</v>
      </c>
      <c r="B5544" s="1">
        <v>1.194220647E9</v>
      </c>
    </row>
    <row r="5545" ht="14.25" customHeight="1">
      <c r="A5545" s="2">
        <v>43176.45763888889</v>
      </c>
      <c r="B5545" s="1">
        <v>1.194257341E9</v>
      </c>
    </row>
    <row r="5546" ht="14.25" customHeight="1">
      <c r="A5546" s="2">
        <v>43176.464583333334</v>
      </c>
      <c r="B5546" s="1">
        <v>1.194293434E9</v>
      </c>
    </row>
    <row r="5547" ht="14.25" customHeight="1">
      <c r="A5547" s="2">
        <v>43176.47152777778</v>
      </c>
      <c r="B5547" s="1">
        <v>1.194330933E9</v>
      </c>
    </row>
    <row r="5548" ht="14.25" customHeight="1">
      <c r="A5548" s="2">
        <v>43176.478472222225</v>
      </c>
      <c r="B5548" s="1">
        <v>1.194366861E9</v>
      </c>
    </row>
    <row r="5549" ht="14.25" customHeight="1">
      <c r="A5549" s="2">
        <v>43176.48541666667</v>
      </c>
      <c r="B5549" s="1">
        <v>1.194402746E9</v>
      </c>
    </row>
    <row r="5550" ht="14.25" customHeight="1">
      <c r="A5550" s="2">
        <v>43176.49236111111</v>
      </c>
      <c r="B5550" s="1">
        <v>1.194438336E9</v>
      </c>
    </row>
    <row r="5551" ht="14.25" customHeight="1">
      <c r="A5551" s="2">
        <v>43176.49930555555</v>
      </c>
      <c r="B5551" s="1">
        <v>1.194473572E9</v>
      </c>
    </row>
    <row r="5552" ht="14.25" customHeight="1">
      <c r="A5552" s="2">
        <v>43176.50625</v>
      </c>
      <c r="B5552" s="1">
        <v>1.19451026E9</v>
      </c>
    </row>
    <row r="5553" ht="14.25" customHeight="1">
      <c r="A5553" s="2">
        <v>43176.513194444444</v>
      </c>
      <c r="B5553" s="1">
        <v>1.194546312E9</v>
      </c>
    </row>
    <row r="5554" ht="14.25" customHeight="1">
      <c r="A5554" s="2">
        <v>43176.52013888889</v>
      </c>
      <c r="B5554" s="1">
        <v>1.194582347E9</v>
      </c>
    </row>
    <row r="5555" ht="14.25" customHeight="1">
      <c r="A5555" s="2">
        <v>43176.527083333334</v>
      </c>
      <c r="B5555" s="1">
        <v>1.194617695E9</v>
      </c>
    </row>
    <row r="5556" ht="14.25" customHeight="1">
      <c r="A5556" s="2">
        <v>43176.53402777778</v>
      </c>
      <c r="B5556" s="1">
        <v>1.194654104E9</v>
      </c>
    </row>
    <row r="5557" ht="14.25" customHeight="1">
      <c r="A5557" s="2">
        <v>43176.540972222225</v>
      </c>
      <c r="B5557" s="1">
        <v>1.194689864E9</v>
      </c>
    </row>
    <row r="5558" ht="14.25" customHeight="1">
      <c r="A5558" s="2">
        <v>43176.54791666667</v>
      </c>
      <c r="B5558" s="1">
        <v>1.194726438E9</v>
      </c>
    </row>
    <row r="5559" ht="14.25" customHeight="1">
      <c r="A5559" s="2">
        <v>43176.55486111111</v>
      </c>
      <c r="B5559" s="1">
        <v>1.194763157E9</v>
      </c>
    </row>
    <row r="5560" ht="14.25" customHeight="1">
      <c r="A5560" s="2">
        <v>43176.56180555555</v>
      </c>
      <c r="B5560" s="1">
        <v>1.194799713E9</v>
      </c>
    </row>
    <row r="5561" ht="14.25" customHeight="1">
      <c r="A5561" s="2">
        <v>43176.56875</v>
      </c>
      <c r="B5561" s="1">
        <v>1.194835879E9</v>
      </c>
    </row>
    <row r="5562" ht="14.25" customHeight="1">
      <c r="A5562" s="2">
        <v>43176.575694444444</v>
      </c>
      <c r="B5562" s="1">
        <v>1.194872337E9</v>
      </c>
    </row>
    <row r="5563" ht="14.25" customHeight="1">
      <c r="A5563" s="2">
        <v>43176.58263888889</v>
      </c>
      <c r="B5563" s="1">
        <v>1.194909153E9</v>
      </c>
    </row>
    <row r="5564" ht="14.25" customHeight="1">
      <c r="A5564" s="2">
        <v>43176.589583333334</v>
      </c>
      <c r="B5564" s="1">
        <v>1.194945828E9</v>
      </c>
    </row>
    <row r="5565" ht="14.25" customHeight="1">
      <c r="A5565" s="2">
        <v>43176.59652777778</v>
      </c>
      <c r="B5565" s="1">
        <v>1.19498306E9</v>
      </c>
    </row>
    <row r="5566" ht="14.25" customHeight="1">
      <c r="A5566" s="2">
        <v>43176.603472222225</v>
      </c>
      <c r="B5566" s="1">
        <v>1.195020058E9</v>
      </c>
    </row>
    <row r="5567" ht="14.25" customHeight="1">
      <c r="A5567" s="2">
        <v>43176.61041666667</v>
      </c>
      <c r="B5567" s="1">
        <v>1.195057193E9</v>
      </c>
    </row>
    <row r="5568" ht="14.25" customHeight="1">
      <c r="A5568" s="2">
        <v>43176.61736111111</v>
      </c>
      <c r="B5568" s="1">
        <v>1.195094732E9</v>
      </c>
    </row>
    <row r="5569" ht="14.25" customHeight="1">
      <c r="A5569" s="2">
        <v>43176.62430555555</v>
      </c>
      <c r="B5569" s="1">
        <v>1.195132294E9</v>
      </c>
    </row>
    <row r="5570" ht="14.25" customHeight="1">
      <c r="A5570" s="2">
        <v>43176.63125</v>
      </c>
      <c r="B5570" s="1">
        <v>1.195170724E9</v>
      </c>
    </row>
    <row r="5571" ht="14.25" customHeight="1">
      <c r="A5571" s="2">
        <v>43176.638194444444</v>
      </c>
      <c r="B5571" s="1">
        <v>1.195208719E9</v>
      </c>
    </row>
    <row r="5572" ht="14.25" customHeight="1">
      <c r="A5572" s="2">
        <v>43176.64513888889</v>
      </c>
      <c r="B5572" s="1">
        <v>1.195247307E9</v>
      </c>
    </row>
    <row r="5573" ht="14.25" customHeight="1">
      <c r="A5573" s="2">
        <v>43176.652083333334</v>
      </c>
      <c r="B5573" s="1">
        <v>1.195284728E9</v>
      </c>
    </row>
    <row r="5574" ht="14.25" customHeight="1">
      <c r="A5574" s="2">
        <v>43176.65902777778</v>
      </c>
      <c r="B5574" s="1">
        <v>1.195322812E9</v>
      </c>
    </row>
    <row r="5575" ht="14.25" customHeight="1">
      <c r="A5575" s="2">
        <v>43176.665972222225</v>
      </c>
      <c r="B5575" s="1">
        <v>1.195358257E9</v>
      </c>
    </row>
    <row r="5576" ht="14.25" customHeight="1">
      <c r="A5576" s="2">
        <v>43176.67291666667</v>
      </c>
      <c r="B5576" s="1">
        <v>1.195393232E9</v>
      </c>
    </row>
    <row r="5577" ht="14.25" customHeight="1">
      <c r="A5577" s="2">
        <v>43176.67986111111</v>
      </c>
      <c r="B5577" s="1">
        <v>1.195426581E9</v>
      </c>
    </row>
    <row r="5578" ht="14.25" customHeight="1">
      <c r="A5578" s="2">
        <v>43176.68680555555</v>
      </c>
      <c r="B5578" s="1">
        <v>1.195459737E9</v>
      </c>
    </row>
    <row r="5579" ht="14.25" customHeight="1">
      <c r="A5579" s="2">
        <v>43176.69375</v>
      </c>
      <c r="B5579" s="1">
        <v>1.195493115E9</v>
      </c>
    </row>
    <row r="5580" ht="14.25" customHeight="1">
      <c r="A5580" s="2">
        <v>43176.700694444444</v>
      </c>
      <c r="B5580" s="1">
        <v>1.19552591E9</v>
      </c>
    </row>
    <row r="5581" ht="14.25" customHeight="1">
      <c r="A5581" s="2">
        <v>43176.70763888889</v>
      </c>
      <c r="B5581" s="1">
        <v>1.195559376E9</v>
      </c>
    </row>
    <row r="5582" ht="14.25" customHeight="1">
      <c r="A5582" s="2">
        <v>43176.714583333334</v>
      </c>
      <c r="B5582" s="1">
        <v>1.195593537E9</v>
      </c>
    </row>
    <row r="5583" ht="14.25" customHeight="1">
      <c r="A5583" s="2">
        <v>43176.72152777778</v>
      </c>
      <c r="B5583" s="1">
        <v>1.195627595E9</v>
      </c>
    </row>
    <row r="5584" ht="14.25" customHeight="1">
      <c r="A5584" s="2">
        <v>43176.728472222225</v>
      </c>
      <c r="B5584" s="1">
        <v>1.195660928E9</v>
      </c>
    </row>
    <row r="5585" ht="14.25" customHeight="1">
      <c r="A5585" s="2">
        <v>43176.73541666667</v>
      </c>
      <c r="B5585" s="1">
        <v>1.195693618E9</v>
      </c>
    </row>
    <row r="5586" ht="14.25" customHeight="1">
      <c r="A5586" s="2">
        <v>43176.74236111111</v>
      </c>
      <c r="B5586" s="1">
        <v>1.195727169E9</v>
      </c>
    </row>
    <row r="5587" ht="14.25" customHeight="1">
      <c r="A5587" s="2">
        <v>43176.74930555555</v>
      </c>
      <c r="B5587" s="1">
        <v>1.195760394E9</v>
      </c>
    </row>
    <row r="5588" ht="14.25" customHeight="1">
      <c r="A5588" s="2">
        <v>43176.75625</v>
      </c>
      <c r="B5588" s="1">
        <v>1.195794243E9</v>
      </c>
    </row>
    <row r="5589" ht="14.25" customHeight="1">
      <c r="A5589" s="2">
        <v>43176.763194444444</v>
      </c>
      <c r="B5589" s="1">
        <v>1.195826993E9</v>
      </c>
    </row>
    <row r="5590" ht="14.25" customHeight="1">
      <c r="A5590" s="2">
        <v>43176.77013888889</v>
      </c>
      <c r="B5590" s="1">
        <v>1.19585905E9</v>
      </c>
    </row>
    <row r="5591" ht="14.25" customHeight="1">
      <c r="A5591" s="2">
        <v>43176.777083333334</v>
      </c>
      <c r="B5591" s="1">
        <v>1.195891938E9</v>
      </c>
    </row>
    <row r="5592" ht="14.25" customHeight="1">
      <c r="A5592" s="2">
        <v>43176.78402777778</v>
      </c>
      <c r="B5592" s="1">
        <v>1.195925258E9</v>
      </c>
    </row>
    <row r="5593" ht="14.25" customHeight="1">
      <c r="A5593" s="2">
        <v>43176.790972222225</v>
      </c>
      <c r="B5593" s="1">
        <v>1.195957878E9</v>
      </c>
    </row>
    <row r="5594" ht="14.25" customHeight="1">
      <c r="A5594" s="2">
        <v>43176.79791666667</v>
      </c>
      <c r="B5594" s="1">
        <v>1.195990184E9</v>
      </c>
    </row>
    <row r="5595" ht="14.25" customHeight="1">
      <c r="A5595" s="2">
        <v>43176.80486111111</v>
      </c>
      <c r="B5595" s="1">
        <v>1.196022489E9</v>
      </c>
    </row>
    <row r="5596" ht="14.25" customHeight="1">
      <c r="A5596" s="2">
        <v>43176.81180555555</v>
      </c>
      <c r="B5596" s="1">
        <v>1.196054958E9</v>
      </c>
    </row>
    <row r="5597" ht="14.25" customHeight="1">
      <c r="A5597" s="2">
        <v>43176.81875</v>
      </c>
      <c r="B5597" s="1">
        <v>1.196087289E9</v>
      </c>
    </row>
    <row r="5598" ht="14.25" customHeight="1">
      <c r="A5598" s="2">
        <v>43176.825694444444</v>
      </c>
      <c r="B5598" s="1">
        <v>1.196119819E9</v>
      </c>
    </row>
    <row r="5599" ht="14.25" customHeight="1">
      <c r="A5599" s="2">
        <v>43176.83263888889</v>
      </c>
      <c r="B5599" s="1">
        <v>1.196151618E9</v>
      </c>
    </row>
    <row r="5600" ht="14.25" customHeight="1">
      <c r="A5600" s="2">
        <v>43176.839583333334</v>
      </c>
      <c r="B5600" s="1">
        <v>1.196183983E9</v>
      </c>
    </row>
    <row r="5601" ht="14.25" customHeight="1">
      <c r="A5601" s="2">
        <v>43176.84652777778</v>
      </c>
      <c r="B5601" s="1">
        <v>1.196215917E9</v>
      </c>
    </row>
    <row r="5602" ht="14.25" customHeight="1">
      <c r="A5602" s="2">
        <v>43176.853472222225</v>
      </c>
      <c r="B5602" s="1">
        <v>1.196247464E9</v>
      </c>
    </row>
    <row r="5603" ht="14.25" customHeight="1">
      <c r="A5603" s="2">
        <v>43176.86041666667</v>
      </c>
      <c r="B5603" s="1">
        <v>1.196279017E9</v>
      </c>
    </row>
    <row r="5604" ht="14.25" customHeight="1">
      <c r="A5604" s="2">
        <v>43176.86736111111</v>
      </c>
      <c r="B5604" s="1">
        <v>1.196310317E9</v>
      </c>
    </row>
    <row r="5605" ht="14.25" customHeight="1">
      <c r="A5605" s="2">
        <v>43176.87430555555</v>
      </c>
      <c r="B5605" s="1">
        <v>1.196341684E9</v>
      </c>
    </row>
    <row r="5606" ht="14.25" customHeight="1">
      <c r="A5606" s="2">
        <v>43176.88125</v>
      </c>
      <c r="B5606" s="1">
        <v>1.19637286E9</v>
      </c>
    </row>
    <row r="5607" ht="14.25" customHeight="1">
      <c r="A5607" s="2">
        <v>43176.888194444444</v>
      </c>
      <c r="B5607" s="1">
        <v>1.196403193E9</v>
      </c>
    </row>
    <row r="5608" ht="14.25" customHeight="1">
      <c r="A5608" s="2">
        <v>43176.89513888889</v>
      </c>
      <c r="B5608" s="1">
        <v>1.196432625E9</v>
      </c>
    </row>
    <row r="5609" ht="14.25" customHeight="1">
      <c r="A5609" s="2">
        <v>43176.902083333334</v>
      </c>
      <c r="B5609" s="1">
        <v>1.196462474E9</v>
      </c>
    </row>
    <row r="5610" ht="14.25" customHeight="1">
      <c r="A5610" s="2">
        <v>43176.90902777778</v>
      </c>
      <c r="B5610" s="1">
        <v>1.196491605E9</v>
      </c>
    </row>
    <row r="5611" ht="14.25" customHeight="1">
      <c r="A5611" s="2">
        <v>43176.915972222225</v>
      </c>
      <c r="B5611" s="1">
        <v>1.196520769E9</v>
      </c>
    </row>
    <row r="5612" ht="14.25" customHeight="1">
      <c r="A5612" s="2">
        <v>43176.92291666667</v>
      </c>
      <c r="B5612" s="1">
        <v>1.196550084E9</v>
      </c>
    </row>
    <row r="5613" ht="14.25" customHeight="1">
      <c r="A5613" s="2">
        <v>43176.92986111111</v>
      </c>
      <c r="B5613" s="1">
        <v>1.196579177E9</v>
      </c>
    </row>
    <row r="5614" ht="14.25" customHeight="1">
      <c r="A5614" s="2">
        <v>43176.93680555555</v>
      </c>
      <c r="B5614" s="1">
        <v>1.196608029E9</v>
      </c>
    </row>
    <row r="5615" ht="14.25" customHeight="1">
      <c r="A5615" s="2">
        <v>43176.94375</v>
      </c>
      <c r="B5615" s="1">
        <v>1.196636779E9</v>
      </c>
    </row>
    <row r="5616" ht="14.25" customHeight="1">
      <c r="A5616" s="2">
        <v>43176.950694444444</v>
      </c>
      <c r="B5616" s="1">
        <v>1.196665502E9</v>
      </c>
    </row>
    <row r="5617" ht="14.25" customHeight="1">
      <c r="A5617" s="2">
        <v>43176.95763888889</v>
      </c>
      <c r="B5617" s="1">
        <v>1.196694135E9</v>
      </c>
    </row>
    <row r="5618" ht="14.25" customHeight="1">
      <c r="A5618" s="2">
        <v>43176.964583333334</v>
      </c>
      <c r="B5618" s="1">
        <v>1.196722489E9</v>
      </c>
    </row>
    <row r="5619" ht="14.25" customHeight="1">
      <c r="A5619" s="2">
        <v>43176.97152777778</v>
      </c>
      <c r="B5619" s="1">
        <v>1.196750782E9</v>
      </c>
    </row>
    <row r="5620" ht="14.25" customHeight="1">
      <c r="A5620" s="2">
        <v>43176.978472222225</v>
      </c>
      <c r="B5620" s="1">
        <v>1.196778521E9</v>
      </c>
    </row>
    <row r="5621" ht="14.25" customHeight="1">
      <c r="A5621" s="2">
        <v>43176.98541666667</v>
      </c>
      <c r="B5621" s="1">
        <v>1.19680662E9</v>
      </c>
    </row>
    <row r="5622" ht="14.25" customHeight="1">
      <c r="A5622" s="2">
        <v>43176.99236111111</v>
      </c>
      <c r="B5622" s="1">
        <v>1.196834493E9</v>
      </c>
    </row>
    <row r="5623" ht="14.25" customHeight="1">
      <c r="A5623" s="2">
        <v>43176.99930555555</v>
      </c>
      <c r="B5623" s="1">
        <v>1.19686282E9</v>
      </c>
    </row>
    <row r="5624" ht="14.25" customHeight="1">
      <c r="A5624" s="2">
        <v>43177.00625</v>
      </c>
      <c r="B5624" s="1">
        <v>1.196891512E9</v>
      </c>
    </row>
    <row r="5625" ht="14.25" customHeight="1">
      <c r="A5625" s="2">
        <v>43177.013194444444</v>
      </c>
      <c r="B5625" s="1">
        <v>1.19691841E9</v>
      </c>
    </row>
    <row r="5626" ht="14.25" customHeight="1">
      <c r="A5626" s="2">
        <v>43177.02013888889</v>
      </c>
      <c r="B5626" s="1">
        <v>1.196945814E9</v>
      </c>
    </row>
    <row r="5627" ht="14.25" customHeight="1">
      <c r="A5627" s="2">
        <v>43177.027083333334</v>
      </c>
      <c r="B5627" s="1">
        <v>1.196973836E9</v>
      </c>
    </row>
    <row r="5628" ht="14.25" customHeight="1">
      <c r="A5628" s="2">
        <v>43177.03402777778</v>
      </c>
      <c r="B5628" s="1">
        <v>1.197001819E9</v>
      </c>
    </row>
    <row r="5629" ht="14.25" customHeight="1">
      <c r="A5629" s="2">
        <v>43177.040972222225</v>
      </c>
      <c r="B5629" s="1">
        <v>1.19702987E9</v>
      </c>
    </row>
    <row r="5630" ht="14.25" customHeight="1">
      <c r="A5630" s="2">
        <v>43177.04791666667</v>
      </c>
      <c r="B5630" s="1">
        <v>1.197057295E9</v>
      </c>
    </row>
    <row r="5631" ht="14.25" customHeight="1">
      <c r="A5631" s="2">
        <v>43177.05486111111</v>
      </c>
      <c r="B5631" s="1">
        <v>1.197084057E9</v>
      </c>
    </row>
    <row r="5632" ht="14.25" customHeight="1">
      <c r="A5632" s="2">
        <v>43177.06180555555</v>
      </c>
      <c r="B5632" s="1">
        <v>1.197111945E9</v>
      </c>
    </row>
    <row r="5633" ht="14.25" customHeight="1">
      <c r="A5633" s="2">
        <v>43177.06875</v>
      </c>
      <c r="B5633" s="1">
        <v>1.19713982E9</v>
      </c>
    </row>
    <row r="5634" ht="14.25" customHeight="1">
      <c r="A5634" s="2">
        <v>43177.075694444444</v>
      </c>
      <c r="B5634" s="1">
        <v>1.197167055E9</v>
      </c>
    </row>
    <row r="5635" ht="14.25" customHeight="1">
      <c r="A5635" s="2">
        <v>43177.08263888889</v>
      </c>
      <c r="B5635" s="1">
        <v>1.197193782E9</v>
      </c>
    </row>
    <row r="5636" ht="14.25" customHeight="1">
      <c r="A5636" s="2">
        <v>43177.089583333334</v>
      </c>
      <c r="B5636" s="1">
        <v>1.197221813E9</v>
      </c>
    </row>
    <row r="5637" ht="14.25" customHeight="1">
      <c r="A5637" s="2">
        <v>43177.09652777778</v>
      </c>
      <c r="B5637" s="1">
        <v>1.197249589E9</v>
      </c>
    </row>
    <row r="5638" ht="14.25" customHeight="1">
      <c r="A5638" s="2">
        <v>43177.103472222225</v>
      </c>
      <c r="B5638" s="1">
        <v>1.197276186E9</v>
      </c>
    </row>
    <row r="5639" ht="14.25" customHeight="1">
      <c r="A5639" s="2">
        <v>43177.11041666667</v>
      </c>
      <c r="B5639" s="1">
        <v>1.197303938E9</v>
      </c>
    </row>
    <row r="5640" ht="14.25" customHeight="1">
      <c r="A5640" s="2">
        <v>43177.11736111111</v>
      </c>
      <c r="B5640" s="1">
        <v>1.1973316E9</v>
      </c>
    </row>
    <row r="5641" ht="14.25" customHeight="1">
      <c r="A5641" s="2">
        <v>43177.12430555555</v>
      </c>
      <c r="B5641" s="1">
        <v>1.197357877E9</v>
      </c>
    </row>
    <row r="5642" ht="14.25" customHeight="1">
      <c r="A5642" s="2">
        <v>43177.13125</v>
      </c>
      <c r="B5642" s="1">
        <v>1.197385961E9</v>
      </c>
    </row>
    <row r="5643" ht="14.25" customHeight="1">
      <c r="A5643" s="2">
        <v>43177.138194444444</v>
      </c>
      <c r="B5643" s="1">
        <v>1.197413436E9</v>
      </c>
    </row>
    <row r="5644" ht="14.25" customHeight="1">
      <c r="A5644" s="2">
        <v>43177.14513888889</v>
      </c>
      <c r="B5644" s="1">
        <v>1.197439816E9</v>
      </c>
    </row>
    <row r="5645" ht="14.25" customHeight="1">
      <c r="A5645" s="2">
        <v>43177.152083333334</v>
      </c>
      <c r="B5645" s="1">
        <v>1.197467587E9</v>
      </c>
    </row>
    <row r="5646" ht="14.25" customHeight="1">
      <c r="A5646" s="2">
        <v>43177.15902777778</v>
      </c>
      <c r="B5646" s="1">
        <v>1.197495573E9</v>
      </c>
    </row>
    <row r="5647" ht="14.25" customHeight="1">
      <c r="A5647" s="2">
        <v>43177.165972222225</v>
      </c>
      <c r="B5647" s="1">
        <v>1.19752218E9</v>
      </c>
    </row>
    <row r="5648" ht="14.25" customHeight="1">
      <c r="A5648" s="2">
        <v>43177.17291666667</v>
      </c>
      <c r="B5648" s="1">
        <v>1.197549826E9</v>
      </c>
    </row>
    <row r="5649" ht="14.25" customHeight="1">
      <c r="A5649" s="2">
        <v>43177.17986111111</v>
      </c>
      <c r="B5649" s="1">
        <v>1.197578111E9</v>
      </c>
    </row>
    <row r="5650" ht="14.25" customHeight="1">
      <c r="A5650" s="2">
        <v>43177.18680555555</v>
      </c>
      <c r="B5650" s="1">
        <v>1.197604549E9</v>
      </c>
    </row>
    <row r="5651" ht="14.25" customHeight="1">
      <c r="A5651" s="2">
        <v>43177.19375</v>
      </c>
      <c r="B5651" s="1">
        <v>1.197632165E9</v>
      </c>
    </row>
    <row r="5652" ht="14.25" customHeight="1">
      <c r="A5652" s="2">
        <v>43177.200694444444</v>
      </c>
      <c r="B5652" s="1">
        <v>1.197660338E9</v>
      </c>
    </row>
    <row r="5653" ht="14.25" customHeight="1">
      <c r="A5653" s="2">
        <v>43177.20763888889</v>
      </c>
      <c r="B5653" s="1">
        <v>1.19768722E9</v>
      </c>
    </row>
    <row r="5654" ht="14.25" customHeight="1">
      <c r="A5654" s="2">
        <v>43177.214583333334</v>
      </c>
      <c r="B5654" s="1">
        <v>1.197714474E9</v>
      </c>
    </row>
    <row r="5655" ht="14.25" customHeight="1">
      <c r="A5655" s="2">
        <v>43177.22152777778</v>
      </c>
      <c r="B5655" s="1">
        <v>1.197742201E9</v>
      </c>
    </row>
    <row r="5656" ht="14.25" customHeight="1">
      <c r="A5656" s="2">
        <v>43177.228472222225</v>
      </c>
      <c r="B5656" s="1">
        <v>1.197769243E9</v>
      </c>
    </row>
    <row r="5657" ht="14.25" customHeight="1">
      <c r="A5657" s="2">
        <v>43177.23541666667</v>
      </c>
      <c r="B5657" s="1">
        <v>1.197796075E9</v>
      </c>
    </row>
    <row r="5658" ht="14.25" customHeight="1">
      <c r="A5658" s="2">
        <v>43177.24236111111</v>
      </c>
      <c r="B5658" s="1">
        <v>1.197824144E9</v>
      </c>
    </row>
    <row r="5659" ht="14.25" customHeight="1">
      <c r="A5659" s="2">
        <v>43177.24930555555</v>
      </c>
      <c r="B5659" s="1">
        <v>1.197852067E9</v>
      </c>
    </row>
    <row r="5660" ht="14.25" customHeight="1">
      <c r="A5660" s="2">
        <v>43177.25625</v>
      </c>
      <c r="B5660" s="1">
        <v>1.19787972E9</v>
      </c>
    </row>
    <row r="5661" ht="14.25" customHeight="1">
      <c r="A5661" s="2">
        <v>43177.263194444444</v>
      </c>
      <c r="B5661" s="1">
        <v>1.197907887E9</v>
      </c>
    </row>
    <row r="5662" ht="14.25" customHeight="1">
      <c r="A5662" s="2">
        <v>43177.27013888889</v>
      </c>
      <c r="B5662" s="1">
        <v>1.197934934E9</v>
      </c>
    </row>
    <row r="5663" ht="14.25" customHeight="1">
      <c r="A5663" s="2">
        <v>43177.277083333334</v>
      </c>
      <c r="B5663" s="1">
        <v>1.197961975E9</v>
      </c>
    </row>
    <row r="5664" ht="14.25" customHeight="1">
      <c r="A5664" s="2">
        <v>43177.28402777778</v>
      </c>
      <c r="B5664" s="1">
        <v>1.197989767E9</v>
      </c>
    </row>
    <row r="5665" ht="14.25" customHeight="1">
      <c r="A5665" s="2">
        <v>43177.290972222225</v>
      </c>
      <c r="B5665" s="1">
        <v>1.198015484E9</v>
      </c>
    </row>
    <row r="5666" ht="14.25" customHeight="1">
      <c r="A5666" s="2">
        <v>43177.29791666667</v>
      </c>
      <c r="B5666" s="1">
        <v>1.198041725E9</v>
      </c>
    </row>
    <row r="5667" ht="14.25" customHeight="1">
      <c r="A5667" s="2">
        <v>43177.30486111111</v>
      </c>
      <c r="B5667" s="1">
        <v>1.198068484E9</v>
      </c>
    </row>
    <row r="5668" ht="14.25" customHeight="1">
      <c r="A5668" s="2">
        <v>43177.31180555555</v>
      </c>
      <c r="B5668" s="1">
        <v>1.198094107E9</v>
      </c>
    </row>
    <row r="5669" ht="14.25" customHeight="1">
      <c r="A5669" s="2">
        <v>43177.31875</v>
      </c>
      <c r="B5669" s="1">
        <v>1.198119945E9</v>
      </c>
    </row>
    <row r="5670" ht="14.25" customHeight="1">
      <c r="A5670" s="2">
        <v>43177.325694444444</v>
      </c>
      <c r="B5670" s="1">
        <v>1.198146862E9</v>
      </c>
    </row>
    <row r="5671" ht="14.25" customHeight="1">
      <c r="A5671" s="2">
        <v>43177.33263888889</v>
      </c>
      <c r="B5671" s="1">
        <v>1.198172099E9</v>
      </c>
    </row>
    <row r="5672" ht="14.25" customHeight="1">
      <c r="A5672" s="2">
        <v>43177.339583333334</v>
      </c>
      <c r="B5672" s="1">
        <v>1.198196404E9</v>
      </c>
    </row>
    <row r="5673" ht="14.25" customHeight="1">
      <c r="A5673" s="2">
        <v>43177.34652777778</v>
      </c>
      <c r="B5673" s="1">
        <v>1.198221368E9</v>
      </c>
    </row>
    <row r="5674" ht="14.25" customHeight="1">
      <c r="A5674" s="2">
        <v>43177.353472222225</v>
      </c>
      <c r="B5674" s="1">
        <v>1.198244911E9</v>
      </c>
    </row>
    <row r="5675" ht="14.25" customHeight="1">
      <c r="A5675" s="2">
        <v>43177.36041666667</v>
      </c>
      <c r="B5675" s="1">
        <v>1.198269653E9</v>
      </c>
    </row>
    <row r="5676" ht="14.25" customHeight="1">
      <c r="A5676" s="2">
        <v>43177.36736111111</v>
      </c>
      <c r="B5676" s="1">
        <v>1.198294802E9</v>
      </c>
    </row>
    <row r="5677" ht="14.25" customHeight="1">
      <c r="A5677" s="2">
        <v>43177.37430555555</v>
      </c>
      <c r="B5677" s="1">
        <v>1.198319459E9</v>
      </c>
    </row>
    <row r="5678" ht="14.25" customHeight="1">
      <c r="A5678" s="2">
        <v>43177.38125</v>
      </c>
      <c r="B5678" s="1">
        <v>1.198343629E9</v>
      </c>
    </row>
    <row r="5679" ht="14.25" customHeight="1">
      <c r="A5679" s="2">
        <v>43177.388194444444</v>
      </c>
      <c r="B5679" s="1">
        <v>1.198369198E9</v>
      </c>
    </row>
    <row r="5680" ht="14.25" customHeight="1">
      <c r="A5680" s="2">
        <v>43177.39513888889</v>
      </c>
      <c r="B5680" s="1">
        <v>1.198394578E9</v>
      </c>
    </row>
    <row r="5681" ht="14.25" customHeight="1">
      <c r="A5681" s="2">
        <v>43177.402083333334</v>
      </c>
      <c r="B5681" s="1">
        <v>1.198418801E9</v>
      </c>
    </row>
    <row r="5682" ht="14.25" customHeight="1">
      <c r="A5682" s="2">
        <v>43177.40902777778</v>
      </c>
      <c r="B5682" s="1">
        <v>1.198444097E9</v>
      </c>
    </row>
    <row r="5683" ht="14.25" customHeight="1">
      <c r="A5683" s="2">
        <v>43177.415972222225</v>
      </c>
      <c r="B5683" s="1">
        <v>1.198470216E9</v>
      </c>
    </row>
    <row r="5684" ht="14.25" customHeight="1">
      <c r="A5684" s="2">
        <v>43177.42291666667</v>
      </c>
      <c r="B5684" s="1">
        <v>1.198496299E9</v>
      </c>
    </row>
    <row r="5685" ht="14.25" customHeight="1">
      <c r="A5685" s="2">
        <v>43177.42986111111</v>
      </c>
      <c r="B5685" s="1">
        <v>1.198523117E9</v>
      </c>
    </row>
    <row r="5686" ht="14.25" customHeight="1">
      <c r="A5686" s="2">
        <v>43177.43680555555</v>
      </c>
      <c r="B5686" s="1">
        <v>1.198549966E9</v>
      </c>
    </row>
    <row r="5687" ht="14.25" customHeight="1">
      <c r="A5687" s="2">
        <v>43177.44375</v>
      </c>
      <c r="B5687" s="1">
        <v>1.198576525E9</v>
      </c>
    </row>
    <row r="5688" ht="14.25" customHeight="1">
      <c r="A5688" s="2">
        <v>43177.450694444444</v>
      </c>
      <c r="B5688" s="1">
        <v>1.198602779E9</v>
      </c>
    </row>
    <row r="5689" ht="14.25" customHeight="1">
      <c r="A5689" s="2">
        <v>43177.45763888889</v>
      </c>
      <c r="B5689" s="1">
        <v>1.198629768E9</v>
      </c>
    </row>
    <row r="5690" ht="14.25" customHeight="1">
      <c r="A5690" s="2">
        <v>43177.464583333334</v>
      </c>
      <c r="B5690" s="1">
        <v>1.198657537E9</v>
      </c>
    </row>
    <row r="5691" ht="14.25" customHeight="1">
      <c r="A5691" s="2">
        <v>43177.47152777778</v>
      </c>
      <c r="B5691" s="1">
        <v>1.198684928E9</v>
      </c>
    </row>
    <row r="5692" ht="14.25" customHeight="1">
      <c r="A5692" s="2">
        <v>43177.478472222225</v>
      </c>
      <c r="B5692" s="1">
        <v>1.198712468E9</v>
      </c>
    </row>
    <row r="5693" ht="14.25" customHeight="1">
      <c r="A5693" s="2">
        <v>43177.48541666667</v>
      </c>
      <c r="B5693" s="1">
        <v>1.198740004E9</v>
      </c>
    </row>
    <row r="5694" ht="14.25" customHeight="1">
      <c r="A5694" s="2">
        <v>43177.49236111111</v>
      </c>
      <c r="B5694" s="1">
        <v>1.198767518E9</v>
      </c>
    </row>
    <row r="5695" ht="14.25" customHeight="1">
      <c r="A5695" s="2">
        <v>43177.49930555555</v>
      </c>
      <c r="B5695" s="1">
        <v>1.198795172E9</v>
      </c>
    </row>
    <row r="5696" ht="14.25" customHeight="1">
      <c r="A5696" s="2">
        <v>43177.50625</v>
      </c>
      <c r="B5696" s="1">
        <v>1.198821407E9</v>
      </c>
    </row>
    <row r="5697" ht="14.25" customHeight="1">
      <c r="A5697" s="2">
        <v>43177.513194444444</v>
      </c>
      <c r="B5697" s="1">
        <v>1.198849468E9</v>
      </c>
    </row>
    <row r="5698" ht="14.25" customHeight="1">
      <c r="A5698" s="2">
        <v>43177.52013888889</v>
      </c>
      <c r="B5698" s="1">
        <v>1.198877541E9</v>
      </c>
    </row>
    <row r="5699" ht="14.25" customHeight="1">
      <c r="A5699" s="2">
        <v>43177.527083333334</v>
      </c>
      <c r="B5699" s="1">
        <v>1.198905148E9</v>
      </c>
    </row>
    <row r="5700" ht="14.25" customHeight="1">
      <c r="A5700" s="2">
        <v>43177.53402777778</v>
      </c>
      <c r="B5700" s="1">
        <v>1.198933137E9</v>
      </c>
    </row>
    <row r="5701" ht="14.25" customHeight="1">
      <c r="A5701" s="2">
        <v>43177.540972222225</v>
      </c>
      <c r="B5701" s="1">
        <v>1.198961153E9</v>
      </c>
    </row>
    <row r="5702" ht="14.25" customHeight="1">
      <c r="A5702" s="2">
        <v>43177.54791666667</v>
      </c>
      <c r="B5702" s="1">
        <v>1.198989328E9</v>
      </c>
    </row>
    <row r="5703" ht="14.25" customHeight="1">
      <c r="A5703" s="2">
        <v>43177.55486111111</v>
      </c>
      <c r="B5703" s="1">
        <v>1.199017695E9</v>
      </c>
    </row>
    <row r="5704" ht="14.25" customHeight="1">
      <c r="A5704" s="2">
        <v>43177.56180555555</v>
      </c>
      <c r="B5704" s="1">
        <v>1.199045856E9</v>
      </c>
    </row>
    <row r="5705" ht="14.25" customHeight="1">
      <c r="A5705" s="2">
        <v>43177.56875</v>
      </c>
      <c r="B5705" s="1">
        <v>1.199073584E9</v>
      </c>
    </row>
    <row r="5706" ht="14.25" customHeight="1">
      <c r="A5706" s="2">
        <v>43177.575694444444</v>
      </c>
      <c r="B5706" s="1">
        <v>1.199101881E9</v>
      </c>
    </row>
    <row r="5707" ht="14.25" customHeight="1">
      <c r="A5707" s="2">
        <v>43177.58263888889</v>
      </c>
      <c r="B5707" s="1">
        <v>1.19913055E9</v>
      </c>
    </row>
    <row r="5708" ht="14.25" customHeight="1">
      <c r="A5708" s="2">
        <v>43177.589583333334</v>
      </c>
      <c r="B5708" s="1">
        <v>1.199159271E9</v>
      </c>
    </row>
    <row r="5709" ht="14.25" customHeight="1">
      <c r="A5709" s="2">
        <v>43177.59652777778</v>
      </c>
      <c r="B5709" s="1">
        <v>1.199188445E9</v>
      </c>
    </row>
    <row r="5710" ht="14.25" customHeight="1">
      <c r="A5710" s="2">
        <v>43177.603472222225</v>
      </c>
      <c r="B5710" s="1">
        <v>1.199217205E9</v>
      </c>
    </row>
    <row r="5711" ht="14.25" customHeight="1">
      <c r="A5711" s="2">
        <v>43177.61041666667</v>
      </c>
      <c r="B5711" s="1">
        <v>1.199246015E9</v>
      </c>
    </row>
    <row r="5712" ht="14.25" customHeight="1">
      <c r="A5712" s="2">
        <v>43177.61736111111</v>
      </c>
      <c r="B5712" s="1">
        <v>1.199274905E9</v>
      </c>
    </row>
    <row r="5713" ht="14.25" customHeight="1">
      <c r="A5713" s="2">
        <v>43177.62430555555</v>
      </c>
      <c r="B5713" s="1">
        <v>1.199302805E9</v>
      </c>
    </row>
    <row r="5714" ht="14.25" customHeight="1">
      <c r="A5714" s="2">
        <v>43177.63125</v>
      </c>
      <c r="B5714" s="1">
        <v>1.199331514E9</v>
      </c>
    </row>
    <row r="5715" ht="14.25" customHeight="1">
      <c r="A5715" s="2">
        <v>43177.638194444444</v>
      </c>
      <c r="B5715" s="1">
        <v>1.199361303E9</v>
      </c>
    </row>
    <row r="5716" ht="14.25" customHeight="1">
      <c r="A5716" s="2">
        <v>43177.64513888889</v>
      </c>
      <c r="B5716" s="1">
        <v>1.199390366E9</v>
      </c>
    </row>
    <row r="5717" ht="14.25" customHeight="1">
      <c r="A5717" s="2">
        <v>43177.652083333334</v>
      </c>
      <c r="B5717" s="1">
        <v>1.199419254E9</v>
      </c>
    </row>
    <row r="5718" ht="14.25" customHeight="1">
      <c r="A5718" s="2">
        <v>43177.65902777778</v>
      </c>
      <c r="B5718" s="1">
        <v>1.199446485E9</v>
      </c>
    </row>
    <row r="5719" ht="14.25" customHeight="1">
      <c r="A5719" s="2">
        <v>43177.665972222225</v>
      </c>
      <c r="B5719" s="1">
        <v>1.19947394E9</v>
      </c>
    </row>
    <row r="5720" ht="14.25" customHeight="1">
      <c r="A5720" s="2">
        <v>43177.67291666667</v>
      </c>
      <c r="B5720" s="1">
        <v>1.199501963E9</v>
      </c>
    </row>
    <row r="5721" ht="14.25" customHeight="1">
      <c r="A5721" s="2">
        <v>43177.67986111111</v>
      </c>
      <c r="B5721" s="1">
        <v>1.199531288E9</v>
      </c>
    </row>
    <row r="5722" ht="14.25" customHeight="1">
      <c r="A5722" s="2">
        <v>43177.68680555555</v>
      </c>
      <c r="B5722" s="1">
        <v>1.199559157E9</v>
      </c>
    </row>
    <row r="5723" ht="14.25" customHeight="1">
      <c r="A5723" s="2">
        <v>43177.69375</v>
      </c>
      <c r="B5723" s="1">
        <v>1.199587068E9</v>
      </c>
    </row>
    <row r="5724" ht="14.25" customHeight="1">
      <c r="A5724" s="2">
        <v>43177.700694444444</v>
      </c>
      <c r="B5724" s="1">
        <v>1.199615251E9</v>
      </c>
    </row>
    <row r="5725" ht="14.25" customHeight="1">
      <c r="A5725" s="2">
        <v>43177.70763888889</v>
      </c>
      <c r="B5725" s="1">
        <v>1.199642995E9</v>
      </c>
    </row>
    <row r="5726" ht="14.25" customHeight="1">
      <c r="A5726" s="2">
        <v>43177.714583333334</v>
      </c>
      <c r="B5726" s="1">
        <v>1.199670845E9</v>
      </c>
    </row>
    <row r="5727" ht="14.25" customHeight="1">
      <c r="A5727" s="2">
        <v>43177.72152777778</v>
      </c>
      <c r="B5727" s="1">
        <v>1.199698523E9</v>
      </c>
    </row>
    <row r="5728" ht="14.25" customHeight="1">
      <c r="A5728" s="2">
        <v>43177.728472222225</v>
      </c>
      <c r="B5728" s="1">
        <v>1.199726247E9</v>
      </c>
    </row>
    <row r="5729" ht="14.25" customHeight="1">
      <c r="A5729" s="2">
        <v>43177.73541666667</v>
      </c>
      <c r="B5729" s="1">
        <v>1.199753911E9</v>
      </c>
    </row>
    <row r="5730" ht="14.25" customHeight="1">
      <c r="A5730" s="2">
        <v>43177.74236111111</v>
      </c>
      <c r="B5730" s="1">
        <v>1.199781682E9</v>
      </c>
    </row>
    <row r="5731" ht="14.25" customHeight="1">
      <c r="A5731" s="2">
        <v>43177.74930555555</v>
      </c>
      <c r="B5731" s="1">
        <v>1.199809189E9</v>
      </c>
    </row>
    <row r="5732" ht="14.25" customHeight="1">
      <c r="A5732" s="2">
        <v>43177.75625</v>
      </c>
      <c r="B5732" s="1">
        <v>1.199836859E9</v>
      </c>
    </row>
    <row r="5733" ht="14.25" customHeight="1">
      <c r="A5733" s="2">
        <v>43177.763194444444</v>
      </c>
      <c r="B5733" s="1">
        <v>1.199864386E9</v>
      </c>
    </row>
    <row r="5734" ht="14.25" customHeight="1">
      <c r="A5734" s="2">
        <v>43177.77013888889</v>
      </c>
      <c r="B5734" s="1">
        <v>1.199891938E9</v>
      </c>
    </row>
    <row r="5735" ht="14.25" customHeight="1">
      <c r="A5735" s="2">
        <v>43177.777083333334</v>
      </c>
      <c r="B5735" s="1">
        <v>1.199920778E9</v>
      </c>
    </row>
    <row r="5736" ht="14.25" customHeight="1">
      <c r="A5736" s="2">
        <v>43177.78402777778</v>
      </c>
      <c r="B5736" s="1">
        <v>1.199950261E9</v>
      </c>
    </row>
    <row r="5737" ht="14.25" customHeight="1">
      <c r="A5737" s="2">
        <v>43177.790972222225</v>
      </c>
      <c r="B5737" s="1">
        <v>1.199979407E9</v>
      </c>
    </row>
    <row r="5738" ht="14.25" customHeight="1">
      <c r="A5738" s="2">
        <v>43177.79791666667</v>
      </c>
      <c r="B5738" s="1">
        <v>1.200008146E9</v>
      </c>
    </row>
    <row r="5739" ht="14.25" customHeight="1">
      <c r="A5739" s="2">
        <v>43177.80486111111</v>
      </c>
      <c r="B5739" s="1">
        <v>1.200035828E9</v>
      </c>
    </row>
    <row r="5740" ht="14.25" customHeight="1">
      <c r="A5740" s="2">
        <v>43177.81180555555</v>
      </c>
      <c r="B5740" s="1">
        <v>1.200063679E9</v>
      </c>
    </row>
    <row r="5741" ht="14.25" customHeight="1">
      <c r="A5741" s="2">
        <v>43177.81875</v>
      </c>
      <c r="B5741" s="1">
        <v>1.200091928E9</v>
      </c>
    </row>
    <row r="5742" ht="14.25" customHeight="1">
      <c r="A5742" s="2">
        <v>43177.825694444444</v>
      </c>
      <c r="B5742" s="1">
        <v>1.200119649E9</v>
      </c>
    </row>
    <row r="5743" ht="14.25" customHeight="1">
      <c r="A5743" s="2">
        <v>43177.83263888889</v>
      </c>
      <c r="B5743" s="1">
        <v>1.200147546E9</v>
      </c>
    </row>
    <row r="5744" ht="14.25" customHeight="1">
      <c r="A5744" s="2">
        <v>43177.839583333334</v>
      </c>
      <c r="B5744" s="1">
        <v>1.20017549E9</v>
      </c>
    </row>
    <row r="5745" ht="14.25" customHeight="1">
      <c r="A5745" s="2">
        <v>43177.84652777778</v>
      </c>
      <c r="B5745" s="1">
        <v>1.200203685E9</v>
      </c>
    </row>
    <row r="5746" ht="14.25" customHeight="1">
      <c r="A5746" s="2">
        <v>43177.853472222225</v>
      </c>
      <c r="B5746" s="1">
        <v>1.200231581E9</v>
      </c>
    </row>
    <row r="5747" ht="14.25" customHeight="1">
      <c r="A5747" s="2">
        <v>43177.86041666667</v>
      </c>
      <c r="B5747" s="1">
        <v>1.200259079E9</v>
      </c>
    </row>
    <row r="5748" ht="14.25" customHeight="1">
      <c r="A5748" s="2">
        <v>43177.86736111111</v>
      </c>
      <c r="B5748" s="1">
        <v>1.200285461E9</v>
      </c>
    </row>
    <row r="5749" ht="14.25" customHeight="1">
      <c r="A5749" s="2">
        <v>43177.87430555555</v>
      </c>
      <c r="B5749" s="1">
        <v>1.200311899E9</v>
      </c>
    </row>
    <row r="5750" ht="14.25" customHeight="1">
      <c r="A5750" s="2">
        <v>43177.88125</v>
      </c>
      <c r="B5750" s="1">
        <v>1.200338145E9</v>
      </c>
    </row>
    <row r="5751" ht="14.25" customHeight="1">
      <c r="A5751" s="2">
        <v>43177.888194444444</v>
      </c>
      <c r="B5751" s="1">
        <v>1.200364137E9</v>
      </c>
    </row>
    <row r="5752" ht="14.25" customHeight="1">
      <c r="A5752" s="2">
        <v>43177.89513888889</v>
      </c>
      <c r="B5752" s="1">
        <v>1.200390112E9</v>
      </c>
    </row>
    <row r="5753" ht="14.25" customHeight="1">
      <c r="A5753" s="2">
        <v>43177.902083333334</v>
      </c>
      <c r="B5753" s="1">
        <v>1.200416664E9</v>
      </c>
    </row>
    <row r="5754" ht="14.25" customHeight="1">
      <c r="A5754" s="2">
        <v>43177.90902777778</v>
      </c>
      <c r="B5754" s="1">
        <v>1.200443573E9</v>
      </c>
    </row>
    <row r="5755" ht="14.25" customHeight="1">
      <c r="A5755" s="2">
        <v>43177.916666666664</v>
      </c>
      <c r="B5755" s="1">
        <v>1.200470843E9</v>
      </c>
    </row>
    <row r="5756" ht="14.25" customHeight="1">
      <c r="A5756" s="2">
        <v>43177.92361111111</v>
      </c>
      <c r="B5756" s="1">
        <v>1.200497323E9</v>
      </c>
    </row>
    <row r="5757" ht="14.25" customHeight="1">
      <c r="A5757" s="2">
        <v>43177.930555555555</v>
      </c>
      <c r="B5757" s="1">
        <v>1.200524896E9</v>
      </c>
    </row>
    <row r="5758" ht="14.25" customHeight="1">
      <c r="A5758" s="2">
        <v>43177.93819444445</v>
      </c>
      <c r="B5758" s="1">
        <v>1.200551875E9</v>
      </c>
    </row>
    <row r="5759" ht="14.25" customHeight="1">
      <c r="A5759" s="2">
        <v>43177.94513888889</v>
      </c>
      <c r="B5759" s="1">
        <v>1.200579158E9</v>
      </c>
    </row>
    <row r="5760" ht="14.25" customHeight="1">
      <c r="A5760" s="2">
        <v>43177.95277777778</v>
      </c>
      <c r="B5760" s="1">
        <v>1.20060672E9</v>
      </c>
    </row>
    <row r="5761" ht="14.25" customHeight="1">
      <c r="A5761" s="2">
        <v>43177.95972222222</v>
      </c>
      <c r="B5761" s="1">
        <v>1.200635199E9</v>
      </c>
    </row>
    <row r="5762" ht="14.25" customHeight="1">
      <c r="A5762" s="2">
        <v>43177.967361111114</v>
      </c>
      <c r="B5762" s="1">
        <v>1.200663013E9</v>
      </c>
    </row>
    <row r="5763" ht="14.25" customHeight="1">
      <c r="A5763" s="2">
        <v>43177.975</v>
      </c>
      <c r="B5763" s="1">
        <v>1.200691868E9</v>
      </c>
    </row>
    <row r="5764" ht="14.25" customHeight="1">
      <c r="A5764" s="2">
        <v>43177.98263888889</v>
      </c>
      <c r="B5764" s="1">
        <v>1.200720967E9</v>
      </c>
    </row>
    <row r="5765" ht="14.25" customHeight="1">
      <c r="A5765" s="2">
        <v>43177.990277777775</v>
      </c>
      <c r="B5765" s="1">
        <v>1.200750064E9</v>
      </c>
    </row>
    <row r="5766" ht="14.25" customHeight="1">
      <c r="A5766" s="2">
        <v>43177.99722222222</v>
      </c>
      <c r="B5766" s="1">
        <v>1.200776251E9</v>
      </c>
    </row>
    <row r="5767" ht="14.25" customHeight="1">
      <c r="A5767" s="2">
        <v>43178.00486111111</v>
      </c>
      <c r="B5767" s="1">
        <v>1.200804946E9</v>
      </c>
    </row>
    <row r="5768" ht="14.25" customHeight="1">
      <c r="A5768" s="2">
        <v>43178.0125</v>
      </c>
      <c r="B5768" s="1">
        <v>1.200833262E9</v>
      </c>
    </row>
    <row r="5769" ht="14.25" customHeight="1">
      <c r="A5769" s="2">
        <v>43178.02013888889</v>
      </c>
      <c r="B5769" s="1">
        <v>1.200861872E9</v>
      </c>
    </row>
    <row r="5770" ht="14.25" customHeight="1">
      <c r="A5770" s="2">
        <v>43178.02777777778</v>
      </c>
      <c r="B5770" s="1">
        <v>1.200890754E9</v>
      </c>
    </row>
    <row r="5771" ht="14.25" customHeight="1">
      <c r="A5771" s="2">
        <v>43178.035416666666</v>
      </c>
      <c r="B5771" s="1">
        <v>1.200919773E9</v>
      </c>
    </row>
    <row r="5772" ht="14.25" customHeight="1">
      <c r="A5772" s="2">
        <v>43178.04375</v>
      </c>
      <c r="B5772" s="1">
        <v>1.200948867E9</v>
      </c>
    </row>
    <row r="5773" ht="14.25" customHeight="1">
      <c r="A5773" s="2">
        <v>43178.05138888889</v>
      </c>
      <c r="B5773" s="1">
        <v>1.200977714E9</v>
      </c>
    </row>
    <row r="5774" ht="14.25" customHeight="1">
      <c r="A5774" s="2">
        <v>43178.05902777778</v>
      </c>
      <c r="B5774" s="1">
        <v>1.201005652E9</v>
      </c>
    </row>
    <row r="5775" ht="14.25" customHeight="1">
      <c r="A5775" s="2">
        <v>43178.06597222222</v>
      </c>
      <c r="B5775" s="1">
        <v>1.201031205E9</v>
      </c>
    </row>
    <row r="5776" ht="14.25" customHeight="1">
      <c r="A5776" s="2">
        <v>43178.07430555556</v>
      </c>
      <c r="B5776" s="1">
        <v>1.201060273E9</v>
      </c>
    </row>
    <row r="5777" ht="14.25" customHeight="1">
      <c r="A5777" s="2">
        <v>43178.08194444444</v>
      </c>
      <c r="B5777" s="1">
        <v>1.2010896E9</v>
      </c>
    </row>
    <row r="5778" ht="14.25" customHeight="1">
      <c r="A5778" s="2">
        <v>43178.09027777778</v>
      </c>
      <c r="B5778" s="1">
        <v>1.201119132E9</v>
      </c>
    </row>
    <row r="5779" ht="14.25" customHeight="1">
      <c r="A5779" s="2">
        <v>43178.097916666666</v>
      </c>
      <c r="B5779" s="1">
        <v>1.201147815E9</v>
      </c>
    </row>
    <row r="5780" ht="14.25" customHeight="1">
      <c r="A5780" s="2">
        <v>43178.10625</v>
      </c>
      <c r="B5780" s="1">
        <v>1.201177214E9</v>
      </c>
    </row>
    <row r="5781" ht="14.25" customHeight="1">
      <c r="A5781" s="2">
        <v>43178.11388888889</v>
      </c>
      <c r="B5781" s="1">
        <v>1.201206242E9</v>
      </c>
    </row>
    <row r="5782" ht="14.25" customHeight="1">
      <c r="A5782" s="2">
        <v>43178.12222222222</v>
      </c>
      <c r="B5782" s="1">
        <v>1.201234808E9</v>
      </c>
    </row>
    <row r="5783" ht="14.25" customHeight="1">
      <c r="A5783" s="2">
        <v>43178.12986111111</v>
      </c>
      <c r="B5783" s="1">
        <v>1.201263608E9</v>
      </c>
    </row>
    <row r="5784" ht="14.25" customHeight="1">
      <c r="A5784" s="2">
        <v>43178.138194444444</v>
      </c>
      <c r="B5784" s="1">
        <v>1.201293503E9</v>
      </c>
    </row>
    <row r="5785" ht="14.25" customHeight="1">
      <c r="A5785" s="2">
        <v>43178.146527777775</v>
      </c>
      <c r="B5785" s="1">
        <v>1.201323708E9</v>
      </c>
    </row>
    <row r="5786" ht="14.25" customHeight="1">
      <c r="A5786" s="2">
        <v>43178.154861111114</v>
      </c>
      <c r="B5786" s="1">
        <v>1.20135347E9</v>
      </c>
    </row>
    <row r="5787" ht="14.25" customHeight="1">
      <c r="A5787" s="2">
        <v>43178.163194444445</v>
      </c>
      <c r="B5787" s="1">
        <v>1.201384213E9</v>
      </c>
    </row>
    <row r="5788" ht="14.25" customHeight="1">
      <c r="A5788" s="2">
        <v>43178.17222222222</v>
      </c>
      <c r="B5788" s="1">
        <v>1.20141581E9</v>
      </c>
    </row>
    <row r="5789" ht="14.25" customHeight="1">
      <c r="A5789" s="2">
        <v>43178.180555555555</v>
      </c>
      <c r="B5789" s="1">
        <v>1.201446996E9</v>
      </c>
    </row>
    <row r="5790" ht="14.25" customHeight="1">
      <c r="A5790" s="2">
        <v>43178.18958333333</v>
      </c>
      <c r="B5790" s="1">
        <v>1.201479092E9</v>
      </c>
    </row>
    <row r="5791" ht="14.25" customHeight="1">
      <c r="A5791" s="2">
        <v>43178.19861111111</v>
      </c>
      <c r="B5791" s="1">
        <v>1.201509669E9</v>
      </c>
    </row>
    <row r="5792" ht="14.25" customHeight="1">
      <c r="A5792" s="2">
        <v>43178.20694444444</v>
      </c>
      <c r="B5792" s="1">
        <v>1.201541973E9</v>
      </c>
    </row>
    <row r="5793" ht="14.25" customHeight="1">
      <c r="A5793" s="2">
        <v>43178.21597222222</v>
      </c>
      <c r="B5793" s="1">
        <v>1.201574114E9</v>
      </c>
    </row>
    <row r="5794" ht="14.25" customHeight="1">
      <c r="A5794" s="2">
        <v>43178.225</v>
      </c>
      <c r="B5794" s="1">
        <v>1.201605809E9</v>
      </c>
    </row>
    <row r="5795" ht="14.25" customHeight="1">
      <c r="A5795" s="2">
        <v>43178.23402777778</v>
      </c>
      <c r="B5795" s="1">
        <v>1.201639479E9</v>
      </c>
    </row>
    <row r="5796" ht="14.25" customHeight="1">
      <c r="A5796" s="2">
        <v>43178.243055555555</v>
      </c>
      <c r="B5796" s="1">
        <v>1.201671328E9</v>
      </c>
    </row>
    <row r="5797" ht="14.25" customHeight="1">
      <c r="A5797" s="2">
        <v>43178.25208333333</v>
      </c>
      <c r="B5797" s="1">
        <v>1.201704013E9</v>
      </c>
    </row>
    <row r="5798" ht="14.25" customHeight="1">
      <c r="A5798" s="2">
        <v>43178.26111111111</v>
      </c>
      <c r="B5798" s="1">
        <v>1.201737795E9</v>
      </c>
    </row>
    <row r="5799" ht="14.25" customHeight="1">
      <c r="A5799" s="2">
        <v>43178.27013888889</v>
      </c>
      <c r="B5799" s="1">
        <v>1.201770363E9</v>
      </c>
    </row>
    <row r="5800" ht="14.25" customHeight="1">
      <c r="A5800" s="2">
        <v>43178.279861111114</v>
      </c>
      <c r="B5800" s="1">
        <v>1.20180552E9</v>
      </c>
    </row>
    <row r="5801" ht="14.25" customHeight="1">
      <c r="A5801" s="2">
        <v>43178.28888888889</v>
      </c>
      <c r="B5801" s="1">
        <v>1.201838634E9</v>
      </c>
    </row>
    <row r="5802" ht="14.25" customHeight="1">
      <c r="A5802" s="2">
        <v>43178.29861111111</v>
      </c>
      <c r="B5802" s="1">
        <v>1.201873704E9</v>
      </c>
    </row>
    <row r="5803" ht="14.25" customHeight="1">
      <c r="A5803" s="2">
        <v>43178.308333333334</v>
      </c>
      <c r="B5803" s="1">
        <v>1.20190957E9</v>
      </c>
    </row>
    <row r="5804" ht="14.25" customHeight="1">
      <c r="A5804" s="2">
        <v>43178.31736111111</v>
      </c>
      <c r="B5804" s="1">
        <v>1.20194536E9</v>
      </c>
    </row>
    <row r="5805" ht="14.25" customHeight="1">
      <c r="A5805" s="2">
        <v>43178.32708333333</v>
      </c>
      <c r="B5805" s="1">
        <v>1.201982007E9</v>
      </c>
    </row>
    <row r="5806" ht="14.25" customHeight="1">
      <c r="A5806" s="2">
        <v>43178.336805555555</v>
      </c>
      <c r="B5806" s="1">
        <v>1.20201808E9</v>
      </c>
    </row>
    <row r="5807" ht="14.25" customHeight="1">
      <c r="A5807" s="2">
        <v>43178.34652777778</v>
      </c>
      <c r="B5807" s="1">
        <v>1.20205485E9</v>
      </c>
    </row>
    <row r="5808" ht="14.25" customHeight="1">
      <c r="A5808" s="2">
        <v>43178.35486111111</v>
      </c>
      <c r="B5808" s="1">
        <v>1.202087256E9</v>
      </c>
    </row>
    <row r="5809" ht="14.25" customHeight="1">
      <c r="A5809" s="2">
        <v>43178.361805555556</v>
      </c>
      <c r="B5809" s="1">
        <v>1.20211414E9</v>
      </c>
    </row>
    <row r="5810" ht="14.25" customHeight="1">
      <c r="A5810" s="2">
        <v>43178.37152777778</v>
      </c>
      <c r="B5810" s="1">
        <v>1.202154787E9</v>
      </c>
    </row>
    <row r="5811" ht="14.25" customHeight="1">
      <c r="A5811" s="2">
        <v>43178.381944444445</v>
      </c>
      <c r="B5811" s="1">
        <v>1.202194183E9</v>
      </c>
    </row>
    <row r="5812" ht="14.25" customHeight="1">
      <c r="A5812" s="2">
        <v>43178.39166666667</v>
      </c>
      <c r="B5812" s="1">
        <v>1.202234809E9</v>
      </c>
    </row>
    <row r="5813" ht="14.25" customHeight="1">
      <c r="A5813" s="2">
        <v>43178.402083333334</v>
      </c>
      <c r="B5813" s="1">
        <v>1.202275866E9</v>
      </c>
    </row>
    <row r="5814" ht="14.25" customHeight="1">
      <c r="A5814" s="2">
        <v>43178.41180555556</v>
      </c>
      <c r="B5814" s="1">
        <v>1.202316674E9</v>
      </c>
    </row>
    <row r="5815" ht="14.25" customHeight="1">
      <c r="A5815" s="2">
        <v>43178.42222222222</v>
      </c>
      <c r="B5815" s="1">
        <v>1.202361109E9</v>
      </c>
    </row>
    <row r="5816" ht="14.25" customHeight="1">
      <c r="A5816" s="2">
        <v>43178.43194444444</v>
      </c>
      <c r="B5816" s="1">
        <v>1.202405719E9</v>
      </c>
    </row>
    <row r="5817" ht="14.25" customHeight="1">
      <c r="A5817" s="2">
        <v>43178.44236111111</v>
      </c>
      <c r="B5817" s="1">
        <v>1.202452363E9</v>
      </c>
    </row>
    <row r="5818" ht="14.25" customHeight="1">
      <c r="A5818" s="2">
        <v>43178.45277777778</v>
      </c>
      <c r="B5818" s="1">
        <v>1.202498654E9</v>
      </c>
    </row>
    <row r="5819" ht="14.25" customHeight="1">
      <c r="A5819" s="2">
        <v>43178.46319444444</v>
      </c>
      <c r="B5819" s="1">
        <v>1.202547446E9</v>
      </c>
    </row>
    <row r="5820" ht="14.25" customHeight="1">
      <c r="A5820" s="2">
        <v>43178.47361111111</v>
      </c>
      <c r="B5820" s="1">
        <v>1.202596931E9</v>
      </c>
    </row>
    <row r="5821" ht="14.25" customHeight="1">
      <c r="A5821" s="2">
        <v>43178.48472222222</v>
      </c>
      <c r="B5821" s="1">
        <v>1.202648134E9</v>
      </c>
    </row>
    <row r="5822" ht="14.25" customHeight="1">
      <c r="A5822" s="2">
        <v>43178.495833333334</v>
      </c>
      <c r="B5822" s="1">
        <v>1.202699702E9</v>
      </c>
    </row>
    <row r="5823" ht="14.25" customHeight="1">
      <c r="A5823" s="2">
        <v>43178.50625</v>
      </c>
      <c r="B5823" s="1">
        <v>1.202749979E9</v>
      </c>
    </row>
    <row r="5824" ht="14.25" customHeight="1">
      <c r="A5824" s="2">
        <v>43178.51736111111</v>
      </c>
      <c r="B5824" s="1">
        <v>1.20280087E9</v>
      </c>
    </row>
    <row r="5825" ht="14.25" customHeight="1">
      <c r="A5825" s="2">
        <v>43178.52777777778</v>
      </c>
      <c r="B5825" s="1">
        <v>1.202850937E9</v>
      </c>
    </row>
    <row r="5826" ht="14.25" customHeight="1">
      <c r="A5826" s="2">
        <v>43178.538194444445</v>
      </c>
      <c r="B5826" s="1">
        <v>1.20290093E9</v>
      </c>
    </row>
    <row r="5827" ht="14.25" customHeight="1">
      <c r="A5827" s="2">
        <v>43178.549305555556</v>
      </c>
      <c r="B5827" s="1">
        <v>1.202951889E9</v>
      </c>
    </row>
    <row r="5828" ht="14.25" customHeight="1">
      <c r="A5828" s="2">
        <v>43178.55972222222</v>
      </c>
      <c r="B5828" s="1">
        <v>1.203004E9</v>
      </c>
    </row>
    <row r="5829" ht="14.25" customHeight="1">
      <c r="A5829" s="2">
        <v>43178.57083333333</v>
      </c>
      <c r="B5829" s="1">
        <v>1.203054957E9</v>
      </c>
    </row>
    <row r="5830" ht="14.25" customHeight="1">
      <c r="A5830" s="2">
        <v>43178.58125</v>
      </c>
      <c r="B5830" s="1">
        <v>1.203105545E9</v>
      </c>
    </row>
    <row r="5831" ht="14.25" customHeight="1">
      <c r="A5831" s="2">
        <v>43178.592361111114</v>
      </c>
      <c r="B5831" s="1">
        <v>1.203158068E9</v>
      </c>
    </row>
    <row r="5832" ht="14.25" customHeight="1">
      <c r="A5832" s="2">
        <v>43178.603472222225</v>
      </c>
      <c r="B5832" s="1">
        <v>1.203206925E9</v>
      </c>
    </row>
    <row r="5833" ht="14.25" customHeight="1">
      <c r="A5833" s="2">
        <v>43178.614583333336</v>
      </c>
      <c r="B5833" s="1">
        <v>1.203256797E9</v>
      </c>
    </row>
    <row r="5834" ht="14.25" customHeight="1">
      <c r="A5834" s="2">
        <v>43178.62569444445</v>
      </c>
      <c r="B5834" s="1">
        <v>1.203308033E9</v>
      </c>
    </row>
    <row r="5835" ht="14.25" customHeight="1">
      <c r="A5835" s="2">
        <v>43178.63680555556</v>
      </c>
      <c r="B5835" s="1">
        <v>1.203355458E9</v>
      </c>
    </row>
    <row r="5836" ht="14.25" customHeight="1">
      <c r="A5836" s="2">
        <v>43178.64861111111</v>
      </c>
      <c r="B5836" s="1">
        <v>1.203398924E9</v>
      </c>
    </row>
    <row r="5837" ht="14.25" customHeight="1">
      <c r="A5837" s="2">
        <v>43178.65972222222</v>
      </c>
      <c r="B5837" s="1">
        <v>1.203441194E9</v>
      </c>
    </row>
    <row r="5838" ht="14.25" customHeight="1">
      <c r="A5838" s="2">
        <v>43178.67083333333</v>
      </c>
      <c r="B5838" s="1">
        <v>1.203483772E9</v>
      </c>
    </row>
    <row r="5839" ht="14.25" customHeight="1">
      <c r="A5839" s="2">
        <v>43178.68194444444</v>
      </c>
      <c r="B5839" s="1">
        <v>1.203526508E9</v>
      </c>
    </row>
    <row r="5840" ht="14.25" customHeight="1">
      <c r="A5840" s="2">
        <v>43178.69375</v>
      </c>
      <c r="B5840" s="1">
        <v>1.20356886E9</v>
      </c>
    </row>
    <row r="5841" ht="14.25" customHeight="1">
      <c r="A5841" s="2">
        <v>43178.70486111111</v>
      </c>
      <c r="B5841" s="1">
        <v>1.203612459E9</v>
      </c>
    </row>
    <row r="5842" ht="14.25" customHeight="1">
      <c r="A5842" s="2">
        <v>43178.71666666667</v>
      </c>
      <c r="B5842" s="1">
        <v>1.203655306E9</v>
      </c>
    </row>
    <row r="5843" ht="14.25" customHeight="1">
      <c r="A5843" s="2">
        <v>43178.72777777778</v>
      </c>
      <c r="B5843" s="1">
        <v>1.203698873E9</v>
      </c>
    </row>
    <row r="5844" ht="14.25" customHeight="1">
      <c r="A5844" s="2">
        <v>43178.739583333336</v>
      </c>
      <c r="B5844" s="1">
        <v>1.203749506E9</v>
      </c>
    </row>
    <row r="5845" ht="14.25" customHeight="1">
      <c r="A5845" s="2">
        <v>43178.75069444445</v>
      </c>
      <c r="B5845" s="1">
        <v>1.203800788E9</v>
      </c>
    </row>
    <row r="5846" ht="14.25" customHeight="1">
      <c r="A5846" s="2">
        <v>43178.7625</v>
      </c>
      <c r="B5846" s="1">
        <v>1.203851416E9</v>
      </c>
    </row>
    <row r="5847" ht="14.25" customHeight="1">
      <c r="A5847" s="2">
        <v>43178.77361111111</v>
      </c>
      <c r="B5847" s="1">
        <v>1.203902469E9</v>
      </c>
    </row>
    <row r="5848" ht="14.25" customHeight="1">
      <c r="A5848" s="2">
        <v>43178.785416666666</v>
      </c>
      <c r="B5848" s="1">
        <v>1.203955991E9</v>
      </c>
    </row>
    <row r="5849" ht="14.25" customHeight="1">
      <c r="A5849" s="2">
        <v>43178.79722222222</v>
      </c>
      <c r="B5849" s="1">
        <v>1.20401105E9</v>
      </c>
    </row>
    <row r="5850" ht="14.25" customHeight="1">
      <c r="A5850" s="2">
        <v>43178.80902777778</v>
      </c>
      <c r="B5850" s="1">
        <v>1.204067226E9</v>
      </c>
    </row>
    <row r="5851" ht="14.25" customHeight="1">
      <c r="A5851" s="2">
        <v>43178.82083333333</v>
      </c>
      <c r="B5851" s="1">
        <v>1.204123358E9</v>
      </c>
    </row>
    <row r="5852" ht="14.25" customHeight="1">
      <c r="A5852" s="2">
        <v>43178.83263888889</v>
      </c>
      <c r="B5852" s="1">
        <v>1.204178141E9</v>
      </c>
    </row>
    <row r="5853" ht="14.25" customHeight="1">
      <c r="A5853" s="2">
        <v>43178.84444444445</v>
      </c>
      <c r="B5853" s="1">
        <v>1.204232046E9</v>
      </c>
    </row>
    <row r="5854" ht="14.25" customHeight="1">
      <c r="A5854" s="2">
        <v>43178.85625</v>
      </c>
      <c r="B5854" s="1">
        <v>1.204286057E9</v>
      </c>
    </row>
    <row r="5855" ht="14.25" customHeight="1">
      <c r="A5855" s="2">
        <v>43178.868055555555</v>
      </c>
      <c r="B5855" s="1">
        <v>1.204337595E9</v>
      </c>
    </row>
    <row r="5856" ht="14.25" customHeight="1">
      <c r="A5856" s="2">
        <v>43178.87986111111</v>
      </c>
      <c r="B5856" s="1">
        <v>1.204387416E9</v>
      </c>
    </row>
    <row r="5857" ht="14.25" customHeight="1">
      <c r="A5857" s="2">
        <v>43178.89166666667</v>
      </c>
      <c r="B5857" s="1">
        <v>1.204438019E9</v>
      </c>
    </row>
    <row r="5858" ht="14.25" customHeight="1">
      <c r="A5858" s="2">
        <v>43178.90347222222</v>
      </c>
      <c r="B5858" s="1">
        <v>1.204486777E9</v>
      </c>
    </row>
    <row r="5859" ht="14.25" customHeight="1">
      <c r="A5859" s="2">
        <v>43178.91527777778</v>
      </c>
      <c r="B5859" s="1">
        <v>1.204535394E9</v>
      </c>
    </row>
    <row r="5860" ht="14.25" customHeight="1">
      <c r="A5860" s="2">
        <v>43178.927083333336</v>
      </c>
      <c r="B5860" s="1">
        <v>1.204585547E9</v>
      </c>
    </row>
    <row r="5861" ht="14.25" customHeight="1">
      <c r="A5861" s="2">
        <v>43178.938888888886</v>
      </c>
      <c r="B5861" s="1">
        <v>1.204634336E9</v>
      </c>
    </row>
    <row r="5862" ht="14.25" customHeight="1">
      <c r="A5862" s="2">
        <v>43178.950694444444</v>
      </c>
      <c r="B5862" s="1">
        <v>1.204681711E9</v>
      </c>
    </row>
    <row r="5863" ht="14.25" customHeight="1">
      <c r="A5863" s="2">
        <v>43178.96319444444</v>
      </c>
      <c r="B5863" s="1">
        <v>1.204729018E9</v>
      </c>
    </row>
    <row r="5864" ht="14.25" customHeight="1">
      <c r="A5864" s="2">
        <v>43178.975</v>
      </c>
      <c r="B5864" s="1">
        <v>1.204775568E9</v>
      </c>
    </row>
    <row r="5865" ht="14.25" customHeight="1">
      <c r="A5865" s="2">
        <v>43178.986805555556</v>
      </c>
      <c r="B5865" s="1">
        <v>1.204821833E9</v>
      </c>
    </row>
    <row r="5866" ht="14.25" customHeight="1">
      <c r="A5866" s="2">
        <v>43178.99930555555</v>
      </c>
      <c r="B5866" s="1">
        <v>1.204868113E9</v>
      </c>
    </row>
    <row r="5867" ht="14.25" customHeight="1">
      <c r="A5867" s="2">
        <v>43179.01111111111</v>
      </c>
      <c r="B5867" s="1">
        <v>1.204914164E9</v>
      </c>
    </row>
    <row r="5868" ht="14.25" customHeight="1">
      <c r="A5868" s="2">
        <v>43179.02361111111</v>
      </c>
      <c r="B5868" s="1">
        <v>1.204961981E9</v>
      </c>
    </row>
    <row r="5869" ht="14.25" customHeight="1">
      <c r="A5869" s="2">
        <v>43179.035416666666</v>
      </c>
      <c r="B5869" s="1">
        <v>1.205008183E9</v>
      </c>
    </row>
    <row r="5870" ht="14.25" customHeight="1">
      <c r="A5870" s="2">
        <v>43179.04791666667</v>
      </c>
      <c r="B5870" s="1">
        <v>1.205055003E9</v>
      </c>
    </row>
    <row r="5871" ht="14.25" customHeight="1">
      <c r="A5871" s="2">
        <v>43179.06041666667</v>
      </c>
      <c r="B5871" s="1">
        <v>1.205100816E9</v>
      </c>
    </row>
    <row r="5872" ht="14.25" customHeight="1">
      <c r="A5872" s="2">
        <v>43179.072916666664</v>
      </c>
      <c r="B5872" s="1">
        <v>1.205146807E9</v>
      </c>
    </row>
    <row r="5873" ht="14.25" customHeight="1">
      <c r="A5873" s="2">
        <v>43179.08472222222</v>
      </c>
      <c r="B5873" s="1">
        <v>1.205191036E9</v>
      </c>
    </row>
    <row r="5874" ht="14.25" customHeight="1">
      <c r="A5874" s="2">
        <v>43179.09652777778</v>
      </c>
      <c r="B5874" s="1">
        <v>1.205235776E9</v>
      </c>
    </row>
    <row r="5875" ht="14.25" customHeight="1">
      <c r="A5875" s="2">
        <v>43179.10833333333</v>
      </c>
      <c r="B5875" s="1">
        <v>1.205280472E9</v>
      </c>
    </row>
    <row r="5876" ht="14.25" customHeight="1">
      <c r="A5876" s="2">
        <v>43179.120833333334</v>
      </c>
      <c r="B5876" s="1">
        <v>1.205324181E9</v>
      </c>
    </row>
    <row r="5877" ht="14.25" customHeight="1">
      <c r="A5877" s="2">
        <v>43179.13263888889</v>
      </c>
      <c r="B5877" s="1">
        <v>1.205368462E9</v>
      </c>
    </row>
    <row r="5878" ht="14.25" customHeight="1">
      <c r="A5878" s="2">
        <v>43179.14513888889</v>
      </c>
      <c r="B5878" s="1">
        <v>1.205413155E9</v>
      </c>
    </row>
    <row r="5879" ht="14.25" customHeight="1">
      <c r="A5879" s="2">
        <v>43179.15694444445</v>
      </c>
      <c r="B5879" s="1">
        <v>1.205455301E9</v>
      </c>
    </row>
    <row r="5880" ht="14.25" customHeight="1">
      <c r="A5880" s="2">
        <v>43179.16805555556</v>
      </c>
      <c r="B5880" s="1">
        <v>1.20549911E9</v>
      </c>
    </row>
    <row r="5881" ht="14.25" customHeight="1">
      <c r="A5881" s="2">
        <v>43179.180555555555</v>
      </c>
      <c r="B5881" s="1">
        <v>1.205541854E9</v>
      </c>
    </row>
    <row r="5882" ht="14.25" customHeight="1">
      <c r="A5882" s="2">
        <v>43179.19236111111</v>
      </c>
      <c r="B5882" s="1">
        <v>1.205584929E9</v>
      </c>
    </row>
    <row r="5883" ht="14.25" customHeight="1">
      <c r="A5883" s="2">
        <v>43179.20347222222</v>
      </c>
      <c r="B5883" s="1">
        <v>1.205626814E9</v>
      </c>
    </row>
    <row r="5884" ht="14.25" customHeight="1">
      <c r="A5884" s="2">
        <v>43179.21597222222</v>
      </c>
      <c r="B5884" s="1">
        <v>1.205669167E9</v>
      </c>
    </row>
    <row r="5885" ht="14.25" customHeight="1">
      <c r="A5885" s="2">
        <v>43179.22777777778</v>
      </c>
      <c r="B5885" s="1">
        <v>1.205712722E9</v>
      </c>
    </row>
    <row r="5886" ht="14.25" customHeight="1">
      <c r="A5886" s="2">
        <v>43179.239583333336</v>
      </c>
      <c r="B5886" s="1">
        <v>1.205756347E9</v>
      </c>
    </row>
    <row r="5887" ht="14.25" customHeight="1">
      <c r="A5887" s="2">
        <v>43179.251388888886</v>
      </c>
      <c r="B5887" s="1">
        <v>1.205801049E9</v>
      </c>
    </row>
    <row r="5888" ht="14.25" customHeight="1">
      <c r="A5888" s="2">
        <v>43179.263194444444</v>
      </c>
      <c r="B5888" s="1">
        <v>1.205852436E9</v>
      </c>
    </row>
    <row r="5889" ht="14.25" customHeight="1">
      <c r="A5889" s="2">
        <v>43179.27569444444</v>
      </c>
      <c r="B5889" s="1">
        <v>1.205918448E9</v>
      </c>
    </row>
    <row r="5890" ht="14.25" customHeight="1">
      <c r="A5890" s="2">
        <v>43179.28680555556</v>
      </c>
      <c r="B5890" s="1">
        <v>1.205986297E9</v>
      </c>
    </row>
    <row r="5891" ht="14.25" customHeight="1">
      <c r="A5891" s="2">
        <v>43179.29861111111</v>
      </c>
      <c r="B5891" s="1">
        <v>1.206052811E9</v>
      </c>
    </row>
    <row r="5892" ht="14.25" customHeight="1">
      <c r="A5892" s="2">
        <v>43179.31041666667</v>
      </c>
      <c r="B5892" s="1">
        <v>1.206117263E9</v>
      </c>
    </row>
    <row r="5893" ht="14.25" customHeight="1">
      <c r="A5893" s="2">
        <v>43179.32152777778</v>
      </c>
      <c r="B5893" s="1">
        <v>1.20618335E9</v>
      </c>
    </row>
    <row r="5894" ht="14.25" customHeight="1">
      <c r="A5894" s="2">
        <v>43179.333333333336</v>
      </c>
      <c r="B5894" s="1">
        <v>1.206248628E9</v>
      </c>
    </row>
    <row r="5895" ht="14.25" customHeight="1">
      <c r="A5895" s="2">
        <v>43179.345138888886</v>
      </c>
      <c r="B5895" s="1">
        <v>1.206323751E9</v>
      </c>
    </row>
    <row r="5896" ht="14.25" customHeight="1">
      <c r="A5896" s="2">
        <v>43179.356944444444</v>
      </c>
      <c r="B5896" s="1">
        <v>1.206401108E9</v>
      </c>
    </row>
    <row r="5897" ht="14.25" customHeight="1">
      <c r="A5897" s="2">
        <v>43179.36875</v>
      </c>
      <c r="B5897" s="1">
        <v>1.20648224E9</v>
      </c>
    </row>
    <row r="5898" ht="14.25" customHeight="1">
      <c r="A5898" s="2">
        <v>43179.38055555556</v>
      </c>
      <c r="B5898" s="1">
        <v>1.20656391E9</v>
      </c>
    </row>
    <row r="5899" ht="14.25" customHeight="1">
      <c r="A5899" s="2">
        <v>43179.39236111111</v>
      </c>
      <c r="B5899" s="1">
        <v>1.206646622E9</v>
      </c>
    </row>
    <row r="5900" ht="14.25" customHeight="1">
      <c r="A5900" s="2">
        <v>43179.40416666667</v>
      </c>
      <c r="B5900" s="1">
        <v>1.206730141E9</v>
      </c>
    </row>
    <row r="5901" ht="14.25" customHeight="1">
      <c r="A5901" s="2">
        <v>43179.415972222225</v>
      </c>
      <c r="B5901" s="1">
        <v>1.206814079E9</v>
      </c>
    </row>
    <row r="5902" ht="14.25" customHeight="1">
      <c r="A5902" s="2">
        <v>43179.427777777775</v>
      </c>
      <c r="B5902" s="1">
        <v>1.206901542E9</v>
      </c>
    </row>
    <row r="5903" ht="14.25" customHeight="1">
      <c r="A5903" s="2">
        <v>43179.43958333333</v>
      </c>
      <c r="B5903" s="1">
        <v>1.206987752E9</v>
      </c>
    </row>
    <row r="5904" ht="14.25" customHeight="1">
      <c r="A5904" s="2">
        <v>43179.45138888889</v>
      </c>
      <c r="B5904" s="1">
        <v>1.207078162E9</v>
      </c>
    </row>
    <row r="5905" ht="14.25" customHeight="1">
      <c r="A5905" s="2">
        <v>43179.46319444444</v>
      </c>
      <c r="B5905" s="1">
        <v>1.20717027E9</v>
      </c>
    </row>
    <row r="5906" ht="14.25" customHeight="1">
      <c r="A5906" s="2">
        <v>43179.475</v>
      </c>
      <c r="B5906" s="1">
        <v>1.207262854E9</v>
      </c>
    </row>
    <row r="5907" ht="14.25" customHeight="1">
      <c r="A5907" s="2">
        <v>43179.486805555556</v>
      </c>
      <c r="B5907" s="1">
        <v>1.207356877E9</v>
      </c>
    </row>
    <row r="5908" ht="14.25" customHeight="1">
      <c r="A5908" s="2">
        <v>43179.74236111111</v>
      </c>
      <c r="B5908" s="1">
        <v>1.209388177E9</v>
      </c>
    </row>
    <row r="5909" ht="14.25" customHeight="1">
      <c r="A5909" s="2">
        <v>43179.754166666666</v>
      </c>
      <c r="B5909" s="1">
        <v>1.209473617E9</v>
      </c>
    </row>
    <row r="5910" ht="14.25" customHeight="1">
      <c r="A5910" s="2">
        <v>43179.77847222222</v>
      </c>
      <c r="B5910" s="1">
        <v>1.209651197E9</v>
      </c>
    </row>
    <row r="5911" ht="14.25" customHeight="1">
      <c r="A5911" s="2">
        <v>43179.79027777778</v>
      </c>
      <c r="B5911" s="1">
        <v>1.209739305E9</v>
      </c>
    </row>
    <row r="5912" ht="14.25" customHeight="1">
      <c r="A5912" s="2">
        <v>43179.802777777775</v>
      </c>
      <c r="B5912" s="1">
        <v>1.209829019E9</v>
      </c>
    </row>
    <row r="5913" ht="14.25" customHeight="1">
      <c r="A5913" s="2">
        <v>43179.82708333333</v>
      </c>
      <c r="B5913" s="1">
        <v>1.210009759E9</v>
      </c>
    </row>
    <row r="5914" ht="14.25" customHeight="1">
      <c r="A5914" s="2">
        <v>43179.83888888889</v>
      </c>
      <c r="B5914" s="1">
        <v>1.210097287E9</v>
      </c>
    </row>
    <row r="5915" ht="14.25" customHeight="1">
      <c r="A5915" s="2">
        <v>43179.8625</v>
      </c>
      <c r="B5915" s="1">
        <v>1.210261615E9</v>
      </c>
    </row>
    <row r="5916" ht="14.25" customHeight="1">
      <c r="A5916" s="2">
        <v>43179.87430555555</v>
      </c>
      <c r="B5916" s="1">
        <v>1.210339957E9</v>
      </c>
    </row>
    <row r="5917" ht="14.25" customHeight="1">
      <c r="A5917" s="2">
        <v>43179.88611111111</v>
      </c>
      <c r="B5917" s="1">
        <v>1.210412069E9</v>
      </c>
    </row>
    <row r="5918" ht="14.25" customHeight="1">
      <c r="A5918" s="2">
        <v>43179.89791666667</v>
      </c>
      <c r="B5918" s="1">
        <v>1.210481846E9</v>
      </c>
    </row>
    <row r="5919" ht="14.25" customHeight="1">
      <c r="A5919" s="2">
        <v>43179.90902777778</v>
      </c>
      <c r="B5919" s="1">
        <v>1.210547844E9</v>
      </c>
    </row>
    <row r="5920" ht="14.25" customHeight="1">
      <c r="A5920" s="2">
        <v>43179.92083333333</v>
      </c>
      <c r="B5920" s="1">
        <v>1.210614806E9</v>
      </c>
    </row>
    <row r="5921" ht="14.25" customHeight="1">
      <c r="A5921" s="2">
        <v>43179.944444444445</v>
      </c>
      <c r="B5921" s="1">
        <v>1.21073908E9</v>
      </c>
    </row>
    <row r="5922" ht="14.25" customHeight="1">
      <c r="A5922" s="2">
        <v>43179.96875</v>
      </c>
      <c r="B5922" s="1">
        <v>1.210858074E9</v>
      </c>
    </row>
    <row r="5923" ht="14.25" customHeight="1">
      <c r="A5923" s="2">
        <v>43189.8875</v>
      </c>
      <c r="B5923" s="1">
        <v>1.258271344E9</v>
      </c>
    </row>
    <row r="5924" ht="14.25" customHeight="1">
      <c r="A5924" s="2">
        <v>43189.89444444444</v>
      </c>
      <c r="B5924" s="1">
        <v>1.25829513E9</v>
      </c>
    </row>
    <row r="5925" ht="14.25" customHeight="1">
      <c r="A5925" s="2">
        <v>43189.90138888889</v>
      </c>
      <c r="B5925" s="1">
        <v>1.258319864E9</v>
      </c>
    </row>
    <row r="5926" ht="14.25" customHeight="1">
      <c r="A5926" s="2">
        <v>43189.90833333333</v>
      </c>
      <c r="B5926" s="1">
        <v>1.258343904E9</v>
      </c>
    </row>
    <row r="5927" ht="14.25" customHeight="1">
      <c r="A5927" s="2">
        <v>43189.91527777778</v>
      </c>
      <c r="B5927" s="1">
        <v>1.258367862E9</v>
      </c>
    </row>
    <row r="5928" ht="14.25" customHeight="1">
      <c r="A5928" s="2">
        <v>43189.92222222222</v>
      </c>
      <c r="B5928" s="1">
        <v>1.258392255E9</v>
      </c>
    </row>
    <row r="5929" ht="14.25" customHeight="1">
      <c r="A5929" s="2">
        <v>43189.92916666667</v>
      </c>
      <c r="B5929" s="1">
        <v>1.258416108E9</v>
      </c>
    </row>
    <row r="5930" ht="14.25" customHeight="1">
      <c r="A5930" s="2">
        <v>43189.936111111114</v>
      </c>
      <c r="B5930" s="1">
        <v>1.258440252E9</v>
      </c>
    </row>
    <row r="5931" ht="14.25" customHeight="1">
      <c r="A5931" s="2">
        <v>43189.94305555556</v>
      </c>
      <c r="B5931" s="1">
        <v>1.258464814E9</v>
      </c>
    </row>
    <row r="5932" ht="14.25" customHeight="1">
      <c r="A5932" s="2">
        <v>43189.95</v>
      </c>
      <c r="B5932" s="1">
        <v>1.258487541E9</v>
      </c>
    </row>
    <row r="5933" ht="14.25" customHeight="1">
      <c r="A5933" s="2">
        <v>43189.95694444444</v>
      </c>
      <c r="B5933" s="1">
        <v>1.25851191E9</v>
      </c>
    </row>
    <row r="5934" ht="14.25" customHeight="1">
      <c r="A5934" s="2">
        <v>43189.96388888889</v>
      </c>
      <c r="B5934" s="1">
        <v>1.258535641E9</v>
      </c>
    </row>
    <row r="5935" ht="14.25" customHeight="1">
      <c r="A5935" s="2">
        <v>43189.97083333333</v>
      </c>
      <c r="B5935" s="1">
        <v>1.258558856E9</v>
      </c>
    </row>
    <row r="5936" ht="14.25" customHeight="1">
      <c r="A5936" s="2">
        <v>43189.97777777778</v>
      </c>
      <c r="B5936" s="1">
        <v>1.258583128E9</v>
      </c>
    </row>
    <row r="5937" ht="14.25" customHeight="1">
      <c r="A5937" s="2">
        <v>43189.98472222222</v>
      </c>
      <c r="B5937" s="1">
        <v>1.258606601E9</v>
      </c>
    </row>
    <row r="5938" ht="14.25" customHeight="1">
      <c r="A5938" s="2">
        <v>43189.99166666667</v>
      </c>
      <c r="B5938" s="1">
        <v>1.258630452E9</v>
      </c>
    </row>
    <row r="5939" ht="14.25" customHeight="1">
      <c r="A5939" s="2">
        <v>43189.998611111114</v>
      </c>
      <c r="B5939" s="1">
        <v>1.258653498E9</v>
      </c>
    </row>
    <row r="5940" ht="14.25" customHeight="1">
      <c r="A5940" s="2">
        <v>43190.00555555556</v>
      </c>
      <c r="B5940" s="1">
        <v>1.258677881E9</v>
      </c>
    </row>
    <row r="5941" ht="14.25" customHeight="1">
      <c r="A5941" s="2">
        <v>43190.0125</v>
      </c>
      <c r="B5941" s="1">
        <v>1.258701708E9</v>
      </c>
    </row>
    <row r="5942" ht="14.25" customHeight="1">
      <c r="A5942" s="2">
        <v>43190.01944444444</v>
      </c>
      <c r="B5942" s="1">
        <v>1.258725551E9</v>
      </c>
    </row>
    <row r="5943" ht="14.25" customHeight="1">
      <c r="A5943" s="2">
        <v>43190.02638888889</v>
      </c>
      <c r="B5943" s="1">
        <v>1.258749928E9</v>
      </c>
    </row>
    <row r="5944" ht="14.25" customHeight="1">
      <c r="A5944" s="2">
        <v>43190.03333333333</v>
      </c>
      <c r="B5944" s="1">
        <v>1.258772949E9</v>
      </c>
    </row>
    <row r="5945" ht="14.25" customHeight="1">
      <c r="A5945" s="2">
        <v>43190.04027777778</v>
      </c>
      <c r="B5945" s="1">
        <v>1.258797234E9</v>
      </c>
    </row>
    <row r="5946" ht="14.25" customHeight="1">
      <c r="A5946" s="2">
        <v>43190.04722222222</v>
      </c>
      <c r="B5946" s="1">
        <v>1.258820651E9</v>
      </c>
    </row>
    <row r="5947" ht="14.25" customHeight="1">
      <c r="A5947" s="2">
        <v>43190.05694444444</v>
      </c>
      <c r="B5947" s="1">
        <v>1.258845496E9</v>
      </c>
    </row>
    <row r="5948" ht="14.25" customHeight="1">
      <c r="A5948" s="2">
        <v>43190.063888888886</v>
      </c>
      <c r="B5948" s="1">
        <v>1.258869324E9</v>
      </c>
    </row>
    <row r="5949" ht="14.25" customHeight="1">
      <c r="A5949" s="2">
        <v>43190.07083333333</v>
      </c>
      <c r="B5949" s="1">
        <v>1.258893348E9</v>
      </c>
    </row>
    <row r="5950" ht="14.25" customHeight="1">
      <c r="A5950" s="2">
        <v>43190.07777777778</v>
      </c>
      <c r="B5950" s="1">
        <v>1.258917421E9</v>
      </c>
    </row>
    <row r="5951" ht="14.25" customHeight="1">
      <c r="A5951" s="2">
        <v>43190.08472222222</v>
      </c>
      <c r="B5951" s="1">
        <v>1.258941263E9</v>
      </c>
    </row>
    <row r="5952" ht="14.25" customHeight="1">
      <c r="A5952" s="2">
        <v>43190.09166666667</v>
      </c>
      <c r="B5952" s="1">
        <v>1.258964821E9</v>
      </c>
    </row>
    <row r="5953" ht="14.25" customHeight="1">
      <c r="A5953" s="2">
        <v>43190.09861111111</v>
      </c>
      <c r="B5953" s="1">
        <v>1.258989112E9</v>
      </c>
    </row>
    <row r="5954" ht="14.25" customHeight="1">
      <c r="A5954" s="2">
        <v>43190.10555555556</v>
      </c>
      <c r="B5954" s="1">
        <v>1.259012166E9</v>
      </c>
    </row>
    <row r="5955" ht="14.25" customHeight="1">
      <c r="A5955" s="2">
        <v>43190.1125</v>
      </c>
      <c r="B5955" s="1">
        <v>1.259036008E9</v>
      </c>
    </row>
    <row r="5956" ht="14.25" customHeight="1">
      <c r="A5956" s="2">
        <v>43190.11944444444</v>
      </c>
      <c r="B5956" s="1">
        <v>1.259058837E9</v>
      </c>
    </row>
    <row r="5957" ht="14.25" customHeight="1">
      <c r="A5957" s="2">
        <v>43190.126388888886</v>
      </c>
      <c r="B5957" s="1">
        <v>1.259083022E9</v>
      </c>
    </row>
    <row r="5958" ht="14.25" customHeight="1">
      <c r="A5958" s="2">
        <v>43190.13333333333</v>
      </c>
      <c r="B5958" s="1">
        <v>1.259106513E9</v>
      </c>
    </row>
    <row r="5959" ht="14.25" customHeight="1">
      <c r="A5959" s="2">
        <v>43190.14027777778</v>
      </c>
      <c r="B5959" s="1">
        <v>1.259130279E9</v>
      </c>
    </row>
    <row r="5960" ht="14.25" customHeight="1">
      <c r="A5960" s="2">
        <v>43190.14722222222</v>
      </c>
      <c r="B5960" s="1">
        <v>1.259153717E9</v>
      </c>
    </row>
    <row r="5961" ht="14.25" customHeight="1">
      <c r="A5961" s="2">
        <v>43190.15416666667</v>
      </c>
      <c r="B5961" s="1">
        <v>1.259177017E9</v>
      </c>
    </row>
    <row r="5962" ht="14.25" customHeight="1">
      <c r="A5962" s="2">
        <v>43190.16111111111</v>
      </c>
      <c r="B5962" s="1">
        <v>1.259200558E9</v>
      </c>
    </row>
    <row r="5963" ht="14.25" customHeight="1">
      <c r="A5963" s="2">
        <v>43190.16805555556</v>
      </c>
      <c r="B5963" s="1">
        <v>1.259224546E9</v>
      </c>
    </row>
    <row r="5964" ht="14.25" customHeight="1">
      <c r="A5964" s="2">
        <v>43190.175</v>
      </c>
      <c r="B5964" s="1">
        <v>1.259248056E9</v>
      </c>
    </row>
    <row r="5965" ht="14.25" customHeight="1">
      <c r="A5965" s="2">
        <v>43190.18194444444</v>
      </c>
      <c r="B5965" s="1">
        <v>1.259270755E9</v>
      </c>
    </row>
    <row r="5966" ht="14.25" customHeight="1">
      <c r="A5966" s="2">
        <v>43190.188888888886</v>
      </c>
      <c r="B5966" s="1">
        <v>1.259294249E9</v>
      </c>
    </row>
    <row r="5967" ht="14.25" customHeight="1">
      <c r="A5967" s="2">
        <v>43190.19583333333</v>
      </c>
      <c r="B5967" s="1">
        <v>1.259317606E9</v>
      </c>
    </row>
    <row r="5968" ht="14.25" customHeight="1">
      <c r="A5968" s="2">
        <v>43190.20277777778</v>
      </c>
      <c r="B5968" s="1">
        <v>1.259340617E9</v>
      </c>
    </row>
    <row r="5969" ht="14.25" customHeight="1">
      <c r="A5969" s="2">
        <v>43190.20972222222</v>
      </c>
      <c r="B5969" s="1">
        <v>1.259363703E9</v>
      </c>
    </row>
    <row r="5970" ht="14.25" customHeight="1">
      <c r="A5970" s="2">
        <v>43190.21666666667</v>
      </c>
      <c r="B5970" s="1">
        <v>1.259387318E9</v>
      </c>
    </row>
    <row r="5971" ht="14.25" customHeight="1">
      <c r="A5971" s="2">
        <v>43190.22361111111</v>
      </c>
      <c r="B5971" s="1">
        <v>1.259410875E9</v>
      </c>
    </row>
    <row r="5972" ht="14.25" customHeight="1">
      <c r="A5972" s="2">
        <v>43190.23055555556</v>
      </c>
      <c r="B5972" s="1">
        <v>1.259433402E9</v>
      </c>
    </row>
    <row r="5973" ht="14.25" customHeight="1">
      <c r="A5973" s="2">
        <v>43190.2375</v>
      </c>
      <c r="B5973" s="1">
        <v>1.259457106E9</v>
      </c>
    </row>
    <row r="5974" ht="14.25" customHeight="1">
      <c r="A5974" s="2">
        <v>43190.24444444444</v>
      </c>
      <c r="B5974" s="1">
        <v>1.259479913E9</v>
      </c>
    </row>
    <row r="5975" ht="14.25" customHeight="1">
      <c r="A5975" s="2">
        <v>43190.251388888886</v>
      </c>
      <c r="B5975" s="1">
        <v>1.259504429E9</v>
      </c>
    </row>
    <row r="5976" ht="14.25" customHeight="1">
      <c r="A5976" s="2">
        <v>43190.25833333333</v>
      </c>
      <c r="B5976" s="1">
        <v>1.259529155E9</v>
      </c>
    </row>
    <row r="5977" ht="14.25" customHeight="1">
      <c r="A5977" s="2">
        <v>43190.26527777778</v>
      </c>
      <c r="B5977" s="1">
        <v>1.259553791E9</v>
      </c>
    </row>
    <row r="5978" ht="14.25" customHeight="1">
      <c r="A5978" s="2">
        <v>43190.27222222222</v>
      </c>
      <c r="B5978" s="1">
        <v>1.259578279E9</v>
      </c>
    </row>
    <row r="5979" ht="14.25" customHeight="1">
      <c r="A5979" s="2">
        <v>43190.27916666667</v>
      </c>
      <c r="B5979" s="1">
        <v>1.259602519E9</v>
      </c>
    </row>
    <row r="5980" ht="14.25" customHeight="1">
      <c r="A5980" s="2">
        <v>43190.28611111111</v>
      </c>
      <c r="B5980" s="1">
        <v>1.259626186E9</v>
      </c>
    </row>
    <row r="5981" ht="14.25" customHeight="1">
      <c r="A5981" s="2">
        <v>43190.29305555556</v>
      </c>
      <c r="B5981" s="1">
        <v>1.259649075E9</v>
      </c>
    </row>
    <row r="5982" ht="14.25" customHeight="1">
      <c r="A5982" s="2">
        <v>43190.3</v>
      </c>
      <c r="B5982" s="1">
        <v>1.259672879E9</v>
      </c>
    </row>
    <row r="5983" ht="14.25" customHeight="1">
      <c r="A5983" s="2">
        <v>43190.30694444444</v>
      </c>
      <c r="B5983" s="1">
        <v>1.259696502E9</v>
      </c>
    </row>
    <row r="5984" ht="14.25" customHeight="1">
      <c r="A5984" s="2">
        <v>43190.313888888886</v>
      </c>
      <c r="B5984" s="1">
        <v>1.259720158E9</v>
      </c>
    </row>
    <row r="5985" ht="14.25" customHeight="1">
      <c r="A5985" s="2">
        <v>43190.32083333333</v>
      </c>
      <c r="B5985" s="1">
        <v>1.259743516E9</v>
      </c>
    </row>
    <row r="5986" ht="14.25" customHeight="1">
      <c r="A5986" s="2">
        <v>43190.32777777778</v>
      </c>
      <c r="B5986" s="1">
        <v>1.259767234E9</v>
      </c>
    </row>
    <row r="5987" ht="14.25" customHeight="1">
      <c r="A5987" s="2">
        <v>43190.33472222222</v>
      </c>
      <c r="B5987" s="1">
        <v>1.259790708E9</v>
      </c>
    </row>
    <row r="5988" ht="14.25" customHeight="1">
      <c r="A5988" s="2">
        <v>43190.34166666667</v>
      </c>
      <c r="B5988" s="1">
        <v>1.259814537E9</v>
      </c>
    </row>
    <row r="5989" ht="14.25" customHeight="1">
      <c r="A5989" s="2">
        <v>43190.34861111111</v>
      </c>
      <c r="B5989" s="1">
        <v>1.259838257E9</v>
      </c>
    </row>
    <row r="5990" ht="14.25" customHeight="1">
      <c r="A5990" s="2">
        <v>43190.35555555556</v>
      </c>
      <c r="B5990" s="1">
        <v>1.259861995E9</v>
      </c>
    </row>
    <row r="5991" ht="14.25" customHeight="1">
      <c r="A5991" s="2">
        <v>43190.3625</v>
      </c>
      <c r="B5991" s="1">
        <v>1.259885705E9</v>
      </c>
    </row>
    <row r="5992" ht="14.25" customHeight="1">
      <c r="A5992" s="2">
        <v>43190.36944444444</v>
      </c>
      <c r="B5992" s="1">
        <v>1.25990877E9</v>
      </c>
    </row>
    <row r="5993" ht="14.25" customHeight="1">
      <c r="A5993" s="2">
        <v>43190.376388888886</v>
      </c>
      <c r="B5993" s="1">
        <v>1.259932689E9</v>
      </c>
    </row>
    <row r="5994" ht="14.25" customHeight="1">
      <c r="A5994" s="2">
        <v>43190.38333333333</v>
      </c>
      <c r="B5994" s="1">
        <v>1.259956256E9</v>
      </c>
    </row>
    <row r="5995" ht="14.25" customHeight="1">
      <c r="A5995" s="2">
        <v>43190.39027777778</v>
      </c>
      <c r="B5995" s="1">
        <v>1.259980249E9</v>
      </c>
    </row>
    <row r="5996" ht="14.25" customHeight="1">
      <c r="A5996" s="2">
        <v>43190.39722222222</v>
      </c>
      <c r="B5996" s="1">
        <v>1.260003832E9</v>
      </c>
    </row>
    <row r="5997" ht="14.25" customHeight="1">
      <c r="A5997" s="2">
        <v>43190.40416666667</v>
      </c>
      <c r="B5997" s="1">
        <v>1.260026965E9</v>
      </c>
    </row>
    <row r="5998" ht="14.25" customHeight="1">
      <c r="A5998" s="2">
        <v>43190.41111111111</v>
      </c>
      <c r="B5998" s="1">
        <v>1.260050895E9</v>
      </c>
    </row>
    <row r="5999" ht="14.25" customHeight="1">
      <c r="A5999" s="2">
        <v>43190.41805555556</v>
      </c>
      <c r="B5999" s="1">
        <v>1.260075451E9</v>
      </c>
    </row>
    <row r="6000" ht="14.25" customHeight="1">
      <c r="A6000" s="2">
        <v>43190.425</v>
      </c>
      <c r="B6000" s="1">
        <v>1.260100809E9</v>
      </c>
    </row>
    <row r="6001" ht="14.25" customHeight="1">
      <c r="A6001" s="2">
        <v>43190.43194444444</v>
      </c>
      <c r="B6001" s="1">
        <v>1.260125423E9</v>
      </c>
    </row>
    <row r="6002" ht="14.25" customHeight="1">
      <c r="A6002" s="2">
        <v>43190.438888888886</v>
      </c>
      <c r="B6002" s="1">
        <v>1.26015077E9</v>
      </c>
    </row>
    <row r="6003" ht="14.25" customHeight="1">
      <c r="A6003" s="2">
        <v>43190.44583333333</v>
      </c>
      <c r="B6003" s="1">
        <v>1.260175569E9</v>
      </c>
    </row>
    <row r="6004" ht="14.25" customHeight="1">
      <c r="A6004" s="2">
        <v>43190.45277777778</v>
      </c>
      <c r="B6004" s="1">
        <v>1.260201246E9</v>
      </c>
    </row>
    <row r="6005" ht="14.25" customHeight="1">
      <c r="A6005" s="2">
        <v>43190.45972222222</v>
      </c>
      <c r="B6005" s="1">
        <v>1.260226501E9</v>
      </c>
    </row>
    <row r="6006" ht="14.25" customHeight="1">
      <c r="A6006" s="2">
        <v>43190.46666666667</v>
      </c>
      <c r="B6006" s="1">
        <v>1.260250603E9</v>
      </c>
    </row>
    <row r="6007" ht="14.25" customHeight="1">
      <c r="A6007" s="2">
        <v>43190.47361111111</v>
      </c>
      <c r="B6007" s="1">
        <v>1.260276427E9</v>
      </c>
    </row>
    <row r="6008" ht="14.25" customHeight="1">
      <c r="A6008" s="2">
        <v>43190.48055555556</v>
      </c>
      <c r="B6008" s="1">
        <v>1.260301088E9</v>
      </c>
    </row>
    <row r="6009" ht="14.25" customHeight="1">
      <c r="A6009" s="2">
        <v>43190.4875</v>
      </c>
      <c r="B6009" s="1">
        <v>1.26032637E9</v>
      </c>
    </row>
    <row r="6010" ht="14.25" customHeight="1">
      <c r="A6010" s="2">
        <v>43190.49444444444</v>
      </c>
      <c r="B6010" s="1">
        <v>1.260351037E9</v>
      </c>
    </row>
    <row r="6011" ht="14.25" customHeight="1">
      <c r="A6011" s="2">
        <v>43190.501388888886</v>
      </c>
      <c r="B6011" s="1">
        <v>1.260377808E9</v>
      </c>
    </row>
    <row r="6012" ht="14.25" customHeight="1">
      <c r="A6012" s="2">
        <v>43190.50833333333</v>
      </c>
      <c r="B6012" s="1">
        <v>1.260404362E9</v>
      </c>
    </row>
    <row r="6013" ht="14.25" customHeight="1">
      <c r="A6013" s="2">
        <v>43190.51527777778</v>
      </c>
      <c r="B6013" s="1">
        <v>1.260429685E9</v>
      </c>
    </row>
    <row r="6014" ht="14.25" customHeight="1">
      <c r="A6014" s="2">
        <v>43190.52222222222</v>
      </c>
      <c r="B6014" s="1">
        <v>1.260456198E9</v>
      </c>
    </row>
    <row r="6015" ht="14.25" customHeight="1">
      <c r="A6015" s="2">
        <v>43190.52916666667</v>
      </c>
      <c r="B6015" s="1">
        <v>1.260482326E9</v>
      </c>
    </row>
    <row r="6016" ht="14.25" customHeight="1">
      <c r="A6016" s="2">
        <v>43190.53611111111</v>
      </c>
      <c r="B6016" s="1">
        <v>1.260509376E9</v>
      </c>
    </row>
    <row r="6017" ht="14.25" customHeight="1">
      <c r="A6017" s="2">
        <v>43190.54305555556</v>
      </c>
      <c r="B6017" s="1">
        <v>1.260535087E9</v>
      </c>
    </row>
    <row r="6018" ht="14.25" customHeight="1">
      <c r="A6018" s="2">
        <v>43190.55</v>
      </c>
      <c r="B6018" s="1">
        <v>1.260561723E9</v>
      </c>
    </row>
    <row r="6019" ht="14.25" customHeight="1">
      <c r="A6019" s="2">
        <v>43190.55694444444</v>
      </c>
      <c r="B6019" s="1">
        <v>1.260588291E9</v>
      </c>
    </row>
    <row r="6020" ht="14.25" customHeight="1">
      <c r="A6020" s="2">
        <v>43190.563888888886</v>
      </c>
      <c r="B6020" s="1">
        <v>1.260614722E9</v>
      </c>
    </row>
    <row r="6021" ht="14.25" customHeight="1">
      <c r="A6021" s="2">
        <v>43190.57083333333</v>
      </c>
      <c r="B6021" s="1">
        <v>1.260641395E9</v>
      </c>
    </row>
    <row r="6022" ht="14.25" customHeight="1">
      <c r="A6022" s="2">
        <v>43190.57777777778</v>
      </c>
      <c r="B6022" s="1">
        <v>1.26066672E9</v>
      </c>
    </row>
    <row r="6023" ht="14.25" customHeight="1">
      <c r="A6023" s="2">
        <v>43190.58472222222</v>
      </c>
      <c r="B6023" s="1">
        <v>1.260693342E9</v>
      </c>
    </row>
    <row r="6024" ht="14.25" customHeight="1">
      <c r="A6024" s="2">
        <v>43190.59166666667</v>
      </c>
      <c r="B6024" s="1">
        <v>1.260719767E9</v>
      </c>
    </row>
    <row r="6025" ht="14.25" customHeight="1">
      <c r="A6025" s="2">
        <v>43190.59861111111</v>
      </c>
      <c r="B6025" s="1">
        <v>1.260746043E9</v>
      </c>
    </row>
    <row r="6026" ht="14.25" customHeight="1">
      <c r="A6026" s="2">
        <v>43190.60555555556</v>
      </c>
      <c r="B6026" s="1">
        <v>1.260772163E9</v>
      </c>
    </row>
    <row r="6027" ht="14.25" customHeight="1">
      <c r="A6027" s="2">
        <v>43190.6125</v>
      </c>
      <c r="B6027" s="1">
        <v>1.260798257E9</v>
      </c>
    </row>
    <row r="6028" ht="14.25" customHeight="1">
      <c r="A6028" s="2">
        <v>43190.61944444444</v>
      </c>
      <c r="B6028" s="1">
        <v>1.260823801E9</v>
      </c>
    </row>
    <row r="6029" ht="14.25" customHeight="1">
      <c r="A6029" s="2">
        <v>43190.626388888886</v>
      </c>
      <c r="B6029" s="1">
        <v>1.260851073E9</v>
      </c>
    </row>
    <row r="6030" ht="14.25" customHeight="1">
      <c r="A6030" s="2">
        <v>43190.63333333333</v>
      </c>
      <c r="B6030" s="1">
        <v>1.260877582E9</v>
      </c>
    </row>
    <row r="6031" ht="14.25" customHeight="1">
      <c r="A6031" s="2">
        <v>43190.64027777778</v>
      </c>
      <c r="B6031" s="1">
        <v>1.260904042E9</v>
      </c>
    </row>
    <row r="6032" ht="14.25" customHeight="1">
      <c r="A6032" s="2">
        <v>43190.64722222222</v>
      </c>
      <c r="B6032" s="1">
        <v>1.26093048E9</v>
      </c>
    </row>
    <row r="6033" ht="14.25" customHeight="1">
      <c r="A6033" s="2">
        <v>43190.65416666667</v>
      </c>
      <c r="B6033" s="1">
        <v>1.260956573E9</v>
      </c>
    </row>
    <row r="6034" ht="14.25" customHeight="1">
      <c r="A6034" s="2">
        <v>43190.66111111111</v>
      </c>
      <c r="B6034" s="1">
        <v>1.260982678E9</v>
      </c>
    </row>
    <row r="6035" ht="14.25" customHeight="1">
      <c r="A6035" s="2">
        <v>43190.66805555556</v>
      </c>
      <c r="B6035" s="1">
        <v>1.261008858E9</v>
      </c>
    </row>
    <row r="6036" ht="14.25" customHeight="1">
      <c r="A6036" s="2">
        <v>43190.675</v>
      </c>
      <c r="B6036" s="1">
        <v>1.261034935E9</v>
      </c>
    </row>
    <row r="6037" ht="14.25" customHeight="1">
      <c r="A6037" s="2">
        <v>43190.68194444444</v>
      </c>
      <c r="B6037" s="1">
        <v>1.261061221E9</v>
      </c>
    </row>
    <row r="6038" ht="14.25" customHeight="1">
      <c r="A6038" s="2">
        <v>43190.688888888886</v>
      </c>
      <c r="B6038" s="1">
        <v>1.261087614E9</v>
      </c>
    </row>
    <row r="6039" ht="14.25" customHeight="1">
      <c r="A6039" s="2">
        <v>43190.69583333333</v>
      </c>
      <c r="B6039" s="1">
        <v>1.26111368E9</v>
      </c>
    </row>
    <row r="6040" ht="14.25" customHeight="1">
      <c r="A6040" s="2">
        <v>43190.70277777778</v>
      </c>
      <c r="B6040" s="1">
        <v>1.261139739E9</v>
      </c>
    </row>
    <row r="6041" ht="14.25" customHeight="1">
      <c r="A6041" s="2">
        <v>43190.70972222222</v>
      </c>
      <c r="B6041" s="1">
        <v>1.261165658E9</v>
      </c>
    </row>
    <row r="6042" ht="14.25" customHeight="1">
      <c r="A6042" s="2">
        <v>43190.71666666667</v>
      </c>
      <c r="B6042" s="1">
        <v>1.261191871E9</v>
      </c>
    </row>
    <row r="6043" ht="14.25" customHeight="1">
      <c r="A6043" s="2">
        <v>43190.72361111111</v>
      </c>
      <c r="B6043" s="1">
        <v>1.261218781E9</v>
      </c>
    </row>
    <row r="6044" ht="14.25" customHeight="1">
      <c r="A6044" s="2">
        <v>43190.73055555556</v>
      </c>
      <c r="B6044" s="1">
        <v>1.261245036E9</v>
      </c>
    </row>
    <row r="6045" ht="14.25" customHeight="1">
      <c r="A6045" s="2">
        <v>43190.7375</v>
      </c>
      <c r="B6045" s="1">
        <v>1.261270892E9</v>
      </c>
    </row>
    <row r="6046" ht="14.25" customHeight="1">
      <c r="A6046" s="2">
        <v>43190.74444444444</v>
      </c>
      <c r="B6046" s="1">
        <v>1.261296884E9</v>
      </c>
    </row>
    <row r="6047" ht="14.25" customHeight="1">
      <c r="A6047" s="2">
        <v>43190.751388888886</v>
      </c>
      <c r="B6047" s="1">
        <v>1.261323312E9</v>
      </c>
    </row>
    <row r="6048" ht="14.25" customHeight="1">
      <c r="A6048" s="2">
        <v>43190.75833333333</v>
      </c>
      <c r="B6048" s="1">
        <v>1.261349203E9</v>
      </c>
    </row>
    <row r="6049" ht="14.25" customHeight="1">
      <c r="A6049" s="2">
        <v>43190.76527777778</v>
      </c>
      <c r="B6049" s="1">
        <v>1.261375176E9</v>
      </c>
    </row>
    <row r="6050" ht="14.25" customHeight="1">
      <c r="A6050" s="2">
        <v>43190.77222222222</v>
      </c>
      <c r="B6050" s="1">
        <v>1.261401186E9</v>
      </c>
    </row>
    <row r="6051" ht="14.25" customHeight="1">
      <c r="A6051" s="2">
        <v>43190.77916666667</v>
      </c>
      <c r="B6051" s="1">
        <v>1.261427393E9</v>
      </c>
    </row>
    <row r="6052" ht="14.25" customHeight="1">
      <c r="A6052" s="2">
        <v>43190.78611111111</v>
      </c>
      <c r="B6052" s="1">
        <v>1.2614543E9</v>
      </c>
    </row>
    <row r="6053" ht="14.25" customHeight="1">
      <c r="A6053" s="2">
        <v>43190.79305555556</v>
      </c>
      <c r="B6053" s="1">
        <v>1.261480757E9</v>
      </c>
    </row>
    <row r="6054" ht="14.25" customHeight="1">
      <c r="A6054" s="2">
        <v>43190.8</v>
      </c>
      <c r="B6054" s="1">
        <v>1.261507801E9</v>
      </c>
    </row>
    <row r="6055" ht="14.25" customHeight="1">
      <c r="A6055" s="2">
        <v>43190.80694444444</v>
      </c>
      <c r="B6055" s="1">
        <v>1.261534097E9</v>
      </c>
    </row>
    <row r="6056" ht="14.25" customHeight="1">
      <c r="A6056" s="2">
        <v>43190.813888888886</v>
      </c>
      <c r="B6056" s="1">
        <v>1.261560323E9</v>
      </c>
    </row>
    <row r="6057" ht="14.25" customHeight="1">
      <c r="A6057" s="2">
        <v>43190.82083333333</v>
      </c>
      <c r="B6057" s="1">
        <v>1.261587325E9</v>
      </c>
    </row>
    <row r="6058" ht="14.25" customHeight="1">
      <c r="A6058" s="2">
        <v>43190.82777777778</v>
      </c>
      <c r="B6058" s="1">
        <v>1.261614058E9</v>
      </c>
    </row>
    <row r="6059" ht="14.25" customHeight="1">
      <c r="A6059" s="2">
        <v>43190.83472222222</v>
      </c>
      <c r="B6059" s="1">
        <v>1.261640289E9</v>
      </c>
    </row>
    <row r="6060" ht="14.25" customHeight="1">
      <c r="A6060" s="2">
        <v>43190.84166666667</v>
      </c>
      <c r="B6060" s="1">
        <v>1.261666024E9</v>
      </c>
    </row>
    <row r="6061" ht="14.25" customHeight="1">
      <c r="A6061" s="2">
        <v>43190.84861111111</v>
      </c>
      <c r="B6061" s="1">
        <v>1.261691503E9</v>
      </c>
    </row>
    <row r="6062" ht="14.25" customHeight="1">
      <c r="A6062" s="2">
        <v>43190.85555555556</v>
      </c>
      <c r="B6062" s="1">
        <v>1.26171686E9</v>
      </c>
    </row>
    <row r="6063" ht="14.25" customHeight="1">
      <c r="A6063" s="2">
        <v>43190.8625</v>
      </c>
      <c r="B6063" s="1">
        <v>1.261741199E9</v>
      </c>
    </row>
    <row r="6064" ht="14.25" customHeight="1">
      <c r="A6064" s="2">
        <v>43190.86944444444</v>
      </c>
      <c r="B6064" s="1">
        <v>1.261765917E9</v>
      </c>
    </row>
    <row r="6065" ht="14.25" customHeight="1">
      <c r="A6065" s="2">
        <v>43190.876388888886</v>
      </c>
      <c r="B6065" s="1">
        <v>1.261791455E9</v>
      </c>
    </row>
    <row r="6066" ht="14.25" customHeight="1">
      <c r="A6066" s="2">
        <v>43190.88333333333</v>
      </c>
      <c r="B6066" s="1">
        <v>1.261816974E9</v>
      </c>
    </row>
    <row r="6067" ht="14.25" customHeight="1">
      <c r="A6067" s="2">
        <v>43190.89027777778</v>
      </c>
      <c r="B6067" s="1">
        <v>1.26184192E9</v>
      </c>
    </row>
    <row r="6068" ht="14.25" customHeight="1">
      <c r="A6068" s="2">
        <v>43190.90416666667</v>
      </c>
      <c r="B6068" s="1">
        <v>1.261891352E9</v>
      </c>
    </row>
    <row r="6069" ht="14.25" customHeight="1">
      <c r="A6069" s="2">
        <v>43190.91111111111</v>
      </c>
      <c r="B6069" s="1">
        <v>1.261915559E9</v>
      </c>
    </row>
    <row r="6070" ht="14.25" customHeight="1">
      <c r="A6070" s="2">
        <v>43190.91805555556</v>
      </c>
      <c r="B6070" s="1">
        <v>1.261939589E9</v>
      </c>
    </row>
    <row r="6071" ht="14.25" customHeight="1">
      <c r="A6071" s="2">
        <v>43190.925</v>
      </c>
      <c r="B6071" s="1">
        <v>1.261964345E9</v>
      </c>
    </row>
    <row r="6072" ht="14.25" customHeight="1">
      <c r="A6072" s="2">
        <v>43190.93194444444</v>
      </c>
      <c r="B6072" s="1">
        <v>1.261989233E9</v>
      </c>
    </row>
    <row r="6073" ht="14.25" customHeight="1">
      <c r="A6073" s="2">
        <v>43190.938888888886</v>
      </c>
      <c r="B6073" s="1">
        <v>1.262013739E9</v>
      </c>
    </row>
    <row r="6074" ht="14.25" customHeight="1">
      <c r="A6074" s="2">
        <v>43190.94583333333</v>
      </c>
      <c r="B6074" s="1">
        <v>1.262038832E9</v>
      </c>
    </row>
    <row r="6075" ht="14.25" customHeight="1">
      <c r="A6075" s="2">
        <v>43190.95277777778</v>
      </c>
      <c r="B6075" s="1">
        <v>1.26206321E9</v>
      </c>
    </row>
    <row r="6076" ht="14.25" customHeight="1">
      <c r="A6076" s="2">
        <v>43190.95972222222</v>
      </c>
      <c r="B6076" s="1">
        <v>1.262087447E9</v>
      </c>
    </row>
    <row r="6077" ht="14.25" customHeight="1">
      <c r="A6077" s="2">
        <v>43190.96666666667</v>
      </c>
      <c r="B6077" s="1">
        <v>1.26211188E9</v>
      </c>
    </row>
    <row r="6078" ht="14.25" customHeight="1">
      <c r="A6078" s="2">
        <v>43190.97361111111</v>
      </c>
      <c r="B6078" s="1">
        <v>1.262135333E9</v>
      </c>
    </row>
    <row r="6079" ht="14.25" customHeight="1">
      <c r="A6079" s="2">
        <v>43190.98055555556</v>
      </c>
      <c r="B6079" s="1">
        <v>1.26215951E9</v>
      </c>
    </row>
    <row r="6080" ht="14.25" customHeight="1">
      <c r="A6080" s="2">
        <v>43190.9875</v>
      </c>
      <c r="B6080" s="1">
        <v>1.262183673E9</v>
      </c>
    </row>
    <row r="6081" ht="14.25" customHeight="1">
      <c r="A6081" s="2">
        <v>43190.99444444444</v>
      </c>
      <c r="B6081" s="1">
        <v>1.262208285E9</v>
      </c>
      <c r="C6081" s="1">
        <f>B6081-B3916</f>
        <v>161872616</v>
      </c>
    </row>
    <row r="6082" ht="14.25" customHeight="1">
      <c r="A6082" s="2">
        <v>43191.001388888886</v>
      </c>
      <c r="B6082" s="1">
        <v>1.262232029E9</v>
      </c>
    </row>
    <row r="6083" ht="14.25" customHeight="1">
      <c r="A6083" s="2">
        <v>43191.00833333333</v>
      </c>
      <c r="B6083" s="1">
        <v>1.26225575E9</v>
      </c>
    </row>
    <row r="6084" ht="14.25" customHeight="1">
      <c r="A6084" s="2">
        <v>43191.01527777778</v>
      </c>
      <c r="B6084" s="1">
        <v>1.262279683E9</v>
      </c>
    </row>
    <row r="6085" ht="14.25" customHeight="1">
      <c r="A6085" s="2">
        <v>43191.02222222222</v>
      </c>
      <c r="B6085" s="1">
        <v>1.262303504E9</v>
      </c>
    </row>
    <row r="6086" ht="14.25" customHeight="1">
      <c r="A6086" s="2">
        <v>43191.02916666667</v>
      </c>
      <c r="B6086" s="1">
        <v>1.262326656E9</v>
      </c>
    </row>
    <row r="6087" ht="14.25" customHeight="1">
      <c r="A6087" s="2">
        <v>43191.03611111111</v>
      </c>
      <c r="B6087" s="1">
        <v>1.2623506E9</v>
      </c>
    </row>
    <row r="6088" ht="14.25" customHeight="1">
      <c r="A6088" s="2">
        <v>43191.04305555556</v>
      </c>
      <c r="B6088" s="1">
        <v>1.262374476E9</v>
      </c>
    </row>
    <row r="6089" ht="14.25" customHeight="1">
      <c r="A6089" s="2">
        <v>43191.05</v>
      </c>
      <c r="B6089" s="1">
        <v>1.262398454E9</v>
      </c>
    </row>
    <row r="6090" ht="14.25" customHeight="1">
      <c r="A6090" s="2">
        <v>43191.05694444444</v>
      </c>
      <c r="B6090" s="1">
        <v>1.262421456E9</v>
      </c>
    </row>
    <row r="6091" ht="14.25" customHeight="1">
      <c r="A6091" s="2">
        <v>43191.063888888886</v>
      </c>
      <c r="B6091" s="1">
        <v>1.26244567E9</v>
      </c>
    </row>
    <row r="6092" ht="14.25" customHeight="1">
      <c r="A6092" s="2">
        <v>43191.07083333333</v>
      </c>
      <c r="B6092" s="1">
        <v>1.26246935E9</v>
      </c>
    </row>
    <row r="6093" ht="14.25" customHeight="1">
      <c r="A6093" s="2">
        <v>43191.07777777778</v>
      </c>
      <c r="B6093" s="1">
        <v>1.262492167E9</v>
      </c>
    </row>
    <row r="6094" ht="14.25" customHeight="1">
      <c r="A6094" s="2">
        <v>43191.126388888886</v>
      </c>
      <c r="B6094" s="1">
        <v>1.262516136E9</v>
      </c>
    </row>
    <row r="6095" ht="14.25" customHeight="1">
      <c r="A6095" s="2">
        <v>43191.13333333333</v>
      </c>
      <c r="B6095" s="1">
        <v>1.262540347E9</v>
      </c>
    </row>
    <row r="6096" ht="14.25" customHeight="1">
      <c r="A6096" s="2">
        <v>43191.14027777778</v>
      </c>
      <c r="B6096" s="1">
        <v>1.262563816E9</v>
      </c>
    </row>
    <row r="6097" ht="14.25" customHeight="1">
      <c r="A6097" s="2">
        <v>43191.14722222222</v>
      </c>
      <c r="B6097" s="1">
        <v>1.262587812E9</v>
      </c>
    </row>
    <row r="6098" ht="14.25" customHeight="1">
      <c r="A6098" s="2">
        <v>43191.15416666667</v>
      </c>
      <c r="B6098" s="1">
        <v>1.262612022E9</v>
      </c>
    </row>
    <row r="6099" ht="14.25" customHeight="1">
      <c r="A6099" s="2">
        <v>43191.16111111111</v>
      </c>
      <c r="B6099" s="1">
        <v>1.262634422E9</v>
      </c>
    </row>
    <row r="6100" ht="14.25" customHeight="1">
      <c r="A6100" s="2">
        <v>43191.16805555556</v>
      </c>
      <c r="B6100" s="1">
        <v>1.262658111E9</v>
      </c>
    </row>
    <row r="6101" ht="14.25" customHeight="1">
      <c r="A6101" s="2">
        <v>43191.175</v>
      </c>
      <c r="B6101" s="1">
        <v>1.262681949E9</v>
      </c>
    </row>
    <row r="6102" ht="14.25" customHeight="1">
      <c r="A6102" s="2">
        <v>43191.18194444444</v>
      </c>
      <c r="B6102" s="1">
        <v>1.262705801E9</v>
      </c>
    </row>
    <row r="6103" ht="14.25" customHeight="1">
      <c r="A6103" s="2">
        <v>43191.188888888886</v>
      </c>
      <c r="B6103" s="1">
        <v>1.262729537E9</v>
      </c>
    </row>
    <row r="6104" ht="14.25" customHeight="1">
      <c r="A6104" s="2">
        <v>43191.19583333333</v>
      </c>
      <c r="B6104" s="1">
        <v>1.262751954E9</v>
      </c>
    </row>
    <row r="6105" ht="14.25" customHeight="1">
      <c r="A6105" s="2">
        <v>43191.20277777778</v>
      </c>
      <c r="B6105" s="1">
        <v>1.262776164E9</v>
      </c>
    </row>
    <row r="6106" ht="14.25" customHeight="1">
      <c r="A6106" s="2">
        <v>43191.20972222222</v>
      </c>
      <c r="B6106" s="1">
        <v>1.262798824E9</v>
      </c>
    </row>
    <row r="6107" ht="14.25" customHeight="1">
      <c r="A6107" s="2">
        <v>43191.21666666667</v>
      </c>
      <c r="B6107" s="1">
        <v>1.262822599E9</v>
      </c>
    </row>
    <row r="6108" ht="14.25" customHeight="1">
      <c r="A6108" s="2">
        <v>43191.22361111111</v>
      </c>
      <c r="B6108" s="1">
        <v>1.2628455E9</v>
      </c>
    </row>
    <row r="6109" ht="14.25" customHeight="1">
      <c r="A6109" s="2">
        <v>43191.23055555556</v>
      </c>
      <c r="B6109" s="1">
        <v>1.262869199E9</v>
      </c>
    </row>
    <row r="6110" ht="14.25" customHeight="1">
      <c r="A6110" s="2">
        <v>43191.2375</v>
      </c>
      <c r="B6110" s="1">
        <v>1.262893199E9</v>
      </c>
    </row>
    <row r="6111" ht="14.25" customHeight="1">
      <c r="A6111" s="2">
        <v>43191.24444444444</v>
      </c>
      <c r="B6111" s="1">
        <v>1.262915597E9</v>
      </c>
    </row>
    <row r="6112" ht="14.25" customHeight="1">
      <c r="A6112" s="2">
        <v>43191.251388888886</v>
      </c>
      <c r="B6112" s="1">
        <v>1.262939587E9</v>
      </c>
    </row>
    <row r="6113" ht="14.25" customHeight="1">
      <c r="A6113" s="2">
        <v>43191.25833333333</v>
      </c>
      <c r="B6113" s="1">
        <v>1.262962708E9</v>
      </c>
    </row>
    <row r="6114" ht="14.25" customHeight="1">
      <c r="A6114" s="2">
        <v>43191.26527777778</v>
      </c>
      <c r="B6114" s="1">
        <v>1.262985739E9</v>
      </c>
    </row>
    <row r="6115" ht="14.25" customHeight="1">
      <c r="A6115" s="2">
        <v>43191.27222222222</v>
      </c>
      <c r="B6115" s="1">
        <v>1.263009688E9</v>
      </c>
    </row>
    <row r="6116" ht="14.25" customHeight="1">
      <c r="A6116" s="2">
        <v>43191.27916666667</v>
      </c>
      <c r="B6116" s="1">
        <v>1.263032245E9</v>
      </c>
    </row>
    <row r="6117" ht="14.25" customHeight="1">
      <c r="A6117" s="2">
        <v>43191.28611111111</v>
      </c>
      <c r="B6117" s="1">
        <v>1.263055572E9</v>
      </c>
    </row>
    <row r="6118" ht="14.25" customHeight="1">
      <c r="A6118" s="2">
        <v>43191.29305555556</v>
      </c>
      <c r="B6118" s="1">
        <v>1.263078651E9</v>
      </c>
    </row>
    <row r="6119" ht="14.25" customHeight="1">
      <c r="A6119" s="2">
        <v>43191.3</v>
      </c>
      <c r="B6119" s="1">
        <v>1.263102406E9</v>
      </c>
    </row>
    <row r="6120" ht="14.25" customHeight="1">
      <c r="A6120" s="2">
        <v>43191.30694444444</v>
      </c>
      <c r="B6120" s="1">
        <v>1.263124899E9</v>
      </c>
    </row>
    <row r="6121" ht="14.25" customHeight="1">
      <c r="A6121" s="2">
        <v>43191.313888888886</v>
      </c>
      <c r="B6121" s="1">
        <v>1.263148331E9</v>
      </c>
    </row>
    <row r="6122" ht="14.25" customHeight="1">
      <c r="A6122" s="2">
        <v>43191.32083333333</v>
      </c>
      <c r="B6122" s="1">
        <v>1.263171247E9</v>
      </c>
    </row>
    <row r="6123" ht="14.25" customHeight="1">
      <c r="A6123" s="2">
        <v>43191.32777777778</v>
      </c>
      <c r="B6123" s="1">
        <v>1.26319258E9</v>
      </c>
    </row>
    <row r="6124" ht="14.25" customHeight="1">
      <c r="A6124" s="2">
        <v>43191.33472222222</v>
      </c>
      <c r="B6124" s="1">
        <v>1.263214201E9</v>
      </c>
    </row>
    <row r="6125" ht="14.25" customHeight="1">
      <c r="A6125" s="2">
        <v>43191.34166666667</v>
      </c>
      <c r="B6125" s="1">
        <v>1.263236619E9</v>
      </c>
    </row>
    <row r="6126" ht="14.25" customHeight="1">
      <c r="A6126" s="2">
        <v>43191.34861111111</v>
      </c>
      <c r="B6126" s="1">
        <v>1.263259255E9</v>
      </c>
    </row>
    <row r="6127" ht="14.25" customHeight="1">
      <c r="A6127" s="2">
        <v>43191.35555555556</v>
      </c>
      <c r="B6127" s="1">
        <v>1.263282828E9</v>
      </c>
    </row>
    <row r="6128" ht="14.25" customHeight="1">
      <c r="A6128" s="2">
        <v>43191.3625</v>
      </c>
      <c r="B6128" s="1">
        <v>1.263307253E9</v>
      </c>
    </row>
    <row r="6129" ht="14.25" customHeight="1">
      <c r="A6129" s="2">
        <v>43191.36944444444</v>
      </c>
      <c r="B6129" s="1">
        <v>1.263330671E9</v>
      </c>
    </row>
    <row r="6130" ht="14.25" customHeight="1">
      <c r="A6130" s="2">
        <v>43191.376388888886</v>
      </c>
      <c r="B6130" s="1">
        <v>1.26335463E9</v>
      </c>
    </row>
    <row r="6131" ht="14.25" customHeight="1">
      <c r="A6131" s="2">
        <v>43191.38333333333</v>
      </c>
      <c r="B6131" s="1">
        <v>1.263377248E9</v>
      </c>
    </row>
    <row r="6132" ht="14.25" customHeight="1">
      <c r="A6132" s="2">
        <v>43191.39027777778</v>
      </c>
      <c r="B6132" s="1">
        <v>1.263400831E9</v>
      </c>
    </row>
    <row r="6133" ht="14.25" customHeight="1">
      <c r="A6133" s="2">
        <v>43191.39722222222</v>
      </c>
      <c r="B6133" s="1">
        <v>1.263423425E9</v>
      </c>
    </row>
    <row r="6134" ht="14.25" customHeight="1">
      <c r="A6134" s="2">
        <v>43191.40416666667</v>
      </c>
      <c r="B6134" s="1">
        <v>1.263447442E9</v>
      </c>
    </row>
    <row r="6135" ht="14.25" customHeight="1">
      <c r="A6135" s="2">
        <v>43191.41111111111</v>
      </c>
      <c r="B6135" s="1">
        <v>1.263471312E9</v>
      </c>
    </row>
    <row r="6136" ht="14.25" customHeight="1">
      <c r="A6136" s="2">
        <v>43191.41805555556</v>
      </c>
      <c r="B6136" s="1">
        <v>1.263494686E9</v>
      </c>
    </row>
    <row r="6137" ht="14.25" customHeight="1">
      <c r="A6137" s="2">
        <v>43191.425</v>
      </c>
      <c r="B6137" s="1">
        <v>1.263518453E9</v>
      </c>
    </row>
    <row r="6138" ht="14.25" customHeight="1">
      <c r="A6138" s="2">
        <v>43191.43194444444</v>
      </c>
      <c r="B6138" s="1">
        <v>1.263541568E9</v>
      </c>
    </row>
    <row r="6139" ht="14.25" customHeight="1">
      <c r="A6139" s="2">
        <v>43191.44583333333</v>
      </c>
      <c r="B6139" s="1">
        <v>1.263589658E9</v>
      </c>
    </row>
    <row r="6140" ht="14.25" customHeight="1">
      <c r="A6140" s="2">
        <v>43191.45277777778</v>
      </c>
      <c r="B6140" s="1">
        <v>1.263612344E9</v>
      </c>
    </row>
    <row r="6141" ht="14.25" customHeight="1">
      <c r="A6141" s="2">
        <v>43191.45972222222</v>
      </c>
      <c r="B6141" s="1">
        <v>1.263636257E9</v>
      </c>
    </row>
    <row r="6142" ht="14.25" customHeight="1">
      <c r="A6142" s="2">
        <v>43191.46666666667</v>
      </c>
      <c r="B6142" s="1">
        <v>1.263660028E9</v>
      </c>
    </row>
    <row r="6143" ht="14.25" customHeight="1">
      <c r="A6143" s="2">
        <v>43191.47361111111</v>
      </c>
      <c r="B6143" s="1">
        <v>1.263683923E9</v>
      </c>
    </row>
    <row r="6144" ht="14.25" customHeight="1">
      <c r="A6144" s="2">
        <v>43191.48055555556</v>
      </c>
      <c r="B6144" s="1">
        <v>1.26370803E9</v>
      </c>
    </row>
    <row r="6145" ht="14.25" customHeight="1">
      <c r="A6145" s="2">
        <v>43191.501388888886</v>
      </c>
      <c r="B6145" s="1">
        <v>1.263780747E9</v>
      </c>
    </row>
    <row r="6146" ht="14.25" customHeight="1">
      <c r="A6146" s="2">
        <v>43191.50833333333</v>
      </c>
      <c r="B6146" s="1">
        <v>1.263806003E9</v>
      </c>
    </row>
    <row r="6147" ht="14.25" customHeight="1">
      <c r="A6147" s="2">
        <v>43191.51527777778</v>
      </c>
      <c r="B6147" s="1">
        <v>1.263831141E9</v>
      </c>
    </row>
    <row r="6148" ht="14.25" customHeight="1">
      <c r="A6148" s="2">
        <v>43191.52222222222</v>
      </c>
      <c r="B6148" s="1">
        <v>1.263855874E9</v>
      </c>
    </row>
    <row r="6149" ht="14.25" customHeight="1">
      <c r="A6149" s="2">
        <v>43191.52916666667</v>
      </c>
      <c r="B6149" s="1">
        <v>1.263879467E9</v>
      </c>
    </row>
    <row r="6150" ht="14.25" customHeight="1">
      <c r="A6150" s="2">
        <v>43191.53611111111</v>
      </c>
      <c r="B6150" s="1">
        <v>1.263904184E9</v>
      </c>
    </row>
    <row r="6151" ht="14.25" customHeight="1">
      <c r="A6151" s="2">
        <v>43191.54305555556</v>
      </c>
      <c r="B6151" s="1">
        <v>1.263928701E9</v>
      </c>
    </row>
    <row r="6152" ht="14.25" customHeight="1">
      <c r="A6152" s="2">
        <v>43191.55</v>
      </c>
      <c r="B6152" s="1">
        <v>1.263953474E9</v>
      </c>
    </row>
    <row r="6153" ht="14.25" customHeight="1">
      <c r="A6153" s="2">
        <v>43191.55694444444</v>
      </c>
      <c r="B6153" s="1">
        <v>1.26397845E9</v>
      </c>
    </row>
    <row r="6154" ht="14.25" customHeight="1">
      <c r="A6154" s="2">
        <v>43191.563888888886</v>
      </c>
      <c r="B6154" s="1">
        <v>1.264003142E9</v>
      </c>
    </row>
    <row r="6155" ht="14.25" customHeight="1">
      <c r="A6155" s="2">
        <v>43191.57083333333</v>
      </c>
      <c r="B6155" s="1">
        <v>1.264027191E9</v>
      </c>
    </row>
    <row r="6156" ht="14.25" customHeight="1">
      <c r="A6156" s="2">
        <v>43191.57777777778</v>
      </c>
      <c r="B6156" s="1">
        <v>1.264051406E9</v>
      </c>
    </row>
    <row r="6157" ht="14.25" customHeight="1">
      <c r="A6157" s="2">
        <v>43191.58472222222</v>
      </c>
      <c r="B6157" s="1">
        <v>1.264075966E9</v>
      </c>
    </row>
    <row r="6158" ht="14.25" customHeight="1">
      <c r="A6158" s="2">
        <v>43191.59166666667</v>
      </c>
      <c r="B6158" s="1">
        <v>1.264100858E9</v>
      </c>
    </row>
    <row r="6159" ht="14.25" customHeight="1">
      <c r="A6159" s="2">
        <v>43191.59861111111</v>
      </c>
      <c r="B6159" s="1">
        <v>1.264125767E9</v>
      </c>
    </row>
    <row r="6160" ht="14.25" customHeight="1">
      <c r="A6160" s="2">
        <v>43191.60555555556</v>
      </c>
      <c r="B6160" s="1">
        <v>1.264150479E9</v>
      </c>
    </row>
    <row r="6161" ht="14.25" customHeight="1">
      <c r="A6161" s="2">
        <v>43191.6125</v>
      </c>
      <c r="B6161" s="1">
        <v>1.264175084E9</v>
      </c>
    </row>
    <row r="6162" ht="14.25" customHeight="1">
      <c r="A6162" s="2">
        <v>43191.61944444444</v>
      </c>
      <c r="B6162" s="1">
        <v>1.26419982E9</v>
      </c>
    </row>
    <row r="6163" ht="14.25" customHeight="1">
      <c r="A6163" s="2">
        <v>43191.626388888886</v>
      </c>
      <c r="B6163" s="1">
        <v>1.264224683E9</v>
      </c>
    </row>
    <row r="6164" ht="14.25" customHeight="1">
      <c r="A6164" s="2">
        <v>43191.63333333333</v>
      </c>
      <c r="B6164" s="1">
        <v>1.264249819E9</v>
      </c>
    </row>
    <row r="6165" ht="14.25" customHeight="1">
      <c r="A6165" s="2">
        <v>43191.64027777778</v>
      </c>
      <c r="B6165" s="1">
        <v>1.264275123E9</v>
      </c>
    </row>
    <row r="6166" ht="14.25" customHeight="1">
      <c r="A6166" s="2">
        <v>43191.64722222222</v>
      </c>
      <c r="B6166" s="1">
        <v>1.264299877E9</v>
      </c>
    </row>
    <row r="6167" ht="14.25" customHeight="1">
      <c r="A6167" s="2">
        <v>43191.65416666667</v>
      </c>
      <c r="B6167" s="1">
        <v>1.264324725E9</v>
      </c>
    </row>
    <row r="6168" ht="14.25" customHeight="1">
      <c r="A6168" s="2">
        <v>43191.66111111111</v>
      </c>
      <c r="B6168" s="1">
        <v>1.264349874E9</v>
      </c>
    </row>
    <row r="6169" ht="14.25" customHeight="1">
      <c r="A6169" s="2">
        <v>43191.66805555556</v>
      </c>
      <c r="B6169" s="1">
        <v>1.264374684E9</v>
      </c>
    </row>
    <row r="6170" ht="14.25" customHeight="1">
      <c r="A6170" s="2">
        <v>43191.675</v>
      </c>
      <c r="B6170" s="1">
        <v>1.264400123E9</v>
      </c>
    </row>
    <row r="6171" ht="14.25" customHeight="1">
      <c r="A6171" s="2">
        <v>43191.68194444444</v>
      </c>
      <c r="B6171" s="1">
        <v>1.264425424E9</v>
      </c>
    </row>
    <row r="6172" ht="14.25" customHeight="1">
      <c r="A6172" s="2">
        <v>43191.688888888886</v>
      </c>
      <c r="B6172" s="1">
        <v>1.264450688E9</v>
      </c>
    </row>
    <row r="6173" ht="14.25" customHeight="1">
      <c r="A6173" s="2">
        <v>43191.69583333333</v>
      </c>
      <c r="B6173" s="1">
        <v>1.264475941E9</v>
      </c>
    </row>
    <row r="6174" ht="14.25" customHeight="1">
      <c r="A6174" s="2">
        <v>43191.70277777778</v>
      </c>
      <c r="B6174" s="1">
        <v>1.264500995E9</v>
      </c>
    </row>
    <row r="6175" ht="14.25" customHeight="1">
      <c r="A6175" s="2">
        <v>43191.70972222222</v>
      </c>
      <c r="B6175" s="1">
        <v>1.264526093E9</v>
      </c>
    </row>
    <row r="6176" ht="14.25" customHeight="1">
      <c r="A6176" s="2">
        <v>43191.71666666667</v>
      </c>
      <c r="B6176" s="1">
        <v>1.264551135E9</v>
      </c>
    </row>
    <row r="6177" ht="14.25" customHeight="1">
      <c r="A6177" s="2">
        <v>43191.72361111111</v>
      </c>
      <c r="B6177" s="1">
        <v>1.264576075E9</v>
      </c>
    </row>
    <row r="6178" ht="14.25" customHeight="1">
      <c r="A6178" s="2">
        <v>43191.73055555556</v>
      </c>
      <c r="B6178" s="1">
        <v>1.264601275E9</v>
      </c>
    </row>
    <row r="6179" ht="14.25" customHeight="1">
      <c r="A6179" s="2">
        <v>43191.7375</v>
      </c>
      <c r="B6179" s="1">
        <v>1.264626578E9</v>
      </c>
    </row>
    <row r="6180" ht="14.25" customHeight="1">
      <c r="A6180" s="2">
        <v>43191.74444444444</v>
      </c>
      <c r="B6180" s="1">
        <v>1.264651662E9</v>
      </c>
    </row>
    <row r="6181" ht="14.25" customHeight="1">
      <c r="A6181" s="2">
        <v>43191.751388888886</v>
      </c>
      <c r="B6181" s="1">
        <v>1.264676718E9</v>
      </c>
    </row>
    <row r="6182" ht="14.25" customHeight="1">
      <c r="A6182" s="2">
        <v>43191.75833333333</v>
      </c>
      <c r="B6182" s="1">
        <v>1.264701715E9</v>
      </c>
    </row>
    <row r="6183" ht="14.25" customHeight="1">
      <c r="A6183" s="2">
        <v>43191.76527777778</v>
      </c>
      <c r="B6183" s="1">
        <v>1.264726613E9</v>
      </c>
    </row>
    <row r="6184" ht="14.25" customHeight="1">
      <c r="A6184" s="2">
        <v>43191.77222222222</v>
      </c>
      <c r="B6184" s="1">
        <v>1.264751529E9</v>
      </c>
    </row>
    <row r="6185" ht="14.25" customHeight="1">
      <c r="A6185" s="2">
        <v>43191.77916666667</v>
      </c>
      <c r="B6185" s="1">
        <v>1.264776841E9</v>
      </c>
    </row>
    <row r="6186" ht="14.25" customHeight="1">
      <c r="A6186" s="2">
        <v>43191.78611111111</v>
      </c>
      <c r="B6186" s="1">
        <v>1.26480226E9</v>
      </c>
    </row>
    <row r="6187" ht="14.25" customHeight="1">
      <c r="A6187" s="2">
        <v>43191.79305555556</v>
      </c>
      <c r="B6187" s="1">
        <v>1.264826995E9</v>
      </c>
    </row>
    <row r="6188" ht="14.25" customHeight="1">
      <c r="A6188" s="2">
        <v>43191.8</v>
      </c>
      <c r="B6188" s="1">
        <v>1.264851728E9</v>
      </c>
    </row>
    <row r="6189" ht="14.25" customHeight="1">
      <c r="A6189" s="2">
        <v>43191.80694444444</v>
      </c>
      <c r="B6189" s="1">
        <v>1.264876777E9</v>
      </c>
    </row>
    <row r="6190" ht="14.25" customHeight="1">
      <c r="A6190" s="2">
        <v>43191.813888888886</v>
      </c>
      <c r="B6190" s="1">
        <v>1.264901737E9</v>
      </c>
    </row>
    <row r="6191" ht="14.25" customHeight="1">
      <c r="A6191" s="2">
        <v>43191.82083333333</v>
      </c>
      <c r="B6191" s="1">
        <v>1.264926951E9</v>
      </c>
    </row>
    <row r="6192" ht="14.25" customHeight="1">
      <c r="A6192" s="2">
        <v>43191.82777777778</v>
      </c>
      <c r="B6192" s="1">
        <v>1.26495273E9</v>
      </c>
    </row>
    <row r="6193" ht="14.25" customHeight="1">
      <c r="A6193" s="2">
        <v>43191.83472222222</v>
      </c>
      <c r="B6193" s="1">
        <v>1.264978683E9</v>
      </c>
    </row>
    <row r="6194" ht="14.25" customHeight="1">
      <c r="A6194" s="2">
        <v>43191.84166666667</v>
      </c>
      <c r="B6194" s="1">
        <v>1.265004974E9</v>
      </c>
    </row>
    <row r="6195" ht="14.25" customHeight="1">
      <c r="A6195" s="2">
        <v>43191.84861111111</v>
      </c>
      <c r="B6195" s="1">
        <v>1.265031463E9</v>
      </c>
    </row>
    <row r="6196" ht="14.25" customHeight="1">
      <c r="A6196" s="2">
        <v>43191.85555555556</v>
      </c>
      <c r="B6196" s="1">
        <v>1.26505836E9</v>
      </c>
    </row>
    <row r="6197" ht="14.25" customHeight="1">
      <c r="A6197" s="2">
        <v>43191.8625</v>
      </c>
      <c r="B6197" s="1">
        <v>1.265085063E9</v>
      </c>
    </row>
    <row r="6198" ht="14.25" customHeight="1">
      <c r="A6198" s="2">
        <v>43191.86944444444</v>
      </c>
      <c r="B6198" s="1">
        <v>1.265111873E9</v>
      </c>
    </row>
    <row r="6199" ht="14.25" customHeight="1">
      <c r="A6199" s="2">
        <v>43191.876388888886</v>
      </c>
      <c r="B6199" s="1">
        <v>1.265138991E9</v>
      </c>
    </row>
    <row r="6200" ht="14.25" customHeight="1">
      <c r="A6200" s="2">
        <v>43191.88333333333</v>
      </c>
      <c r="B6200" s="1">
        <v>1.265165786E9</v>
      </c>
    </row>
    <row r="6201" ht="14.25" customHeight="1">
      <c r="A6201" s="2">
        <v>43191.89027777778</v>
      </c>
      <c r="B6201" s="1">
        <v>1.265192401E9</v>
      </c>
    </row>
    <row r="6202" ht="14.25" customHeight="1">
      <c r="A6202" s="2">
        <v>43191.89722222222</v>
      </c>
      <c r="B6202" s="1">
        <v>1.265218997E9</v>
      </c>
    </row>
    <row r="6203" ht="14.25" customHeight="1">
      <c r="A6203" s="2">
        <v>43191.90416666667</v>
      </c>
      <c r="B6203" s="1">
        <v>1.265245492E9</v>
      </c>
    </row>
    <row r="6204" ht="14.25" customHeight="1">
      <c r="A6204" s="2">
        <v>43191.91111111111</v>
      </c>
      <c r="B6204" s="1">
        <v>1.265272899E9</v>
      </c>
    </row>
    <row r="6205" ht="14.25" customHeight="1">
      <c r="A6205" s="2">
        <v>43191.91805555556</v>
      </c>
      <c r="B6205" s="1">
        <v>1.265299889E9</v>
      </c>
    </row>
    <row r="6206" ht="14.25" customHeight="1">
      <c r="A6206" s="2">
        <v>43191.925</v>
      </c>
      <c r="B6206" s="1">
        <v>1.265326362E9</v>
      </c>
    </row>
    <row r="6207" ht="14.25" customHeight="1">
      <c r="A6207" s="2">
        <v>43191.93194444444</v>
      </c>
      <c r="B6207" s="1">
        <v>1.265352428E9</v>
      </c>
    </row>
    <row r="6208" ht="14.25" customHeight="1">
      <c r="A6208" s="2">
        <v>43191.938888888886</v>
      </c>
      <c r="B6208" s="1">
        <v>1.265380078E9</v>
      </c>
    </row>
    <row r="6209" ht="14.25" customHeight="1">
      <c r="A6209" s="2">
        <v>43191.94583333333</v>
      </c>
      <c r="B6209" s="1">
        <v>1.265407386E9</v>
      </c>
    </row>
    <row r="6210" ht="14.25" customHeight="1">
      <c r="A6210" s="2">
        <v>43191.95277777778</v>
      </c>
      <c r="B6210" s="1">
        <v>1.265433642E9</v>
      </c>
    </row>
    <row r="6211" ht="14.25" customHeight="1">
      <c r="A6211" s="2">
        <v>43191.95972222222</v>
      </c>
      <c r="B6211" s="1">
        <v>1.265459602E9</v>
      </c>
    </row>
    <row r="6212" ht="14.25" customHeight="1">
      <c r="A6212" s="2">
        <v>43191.96666666667</v>
      </c>
      <c r="B6212" s="1">
        <v>1.265485543E9</v>
      </c>
    </row>
    <row r="6213" ht="14.25" customHeight="1">
      <c r="A6213" s="2">
        <v>43191.97361111111</v>
      </c>
      <c r="B6213" s="1">
        <v>1.265511523E9</v>
      </c>
    </row>
    <row r="6214" ht="14.25" customHeight="1">
      <c r="A6214" s="2">
        <v>43191.98055555556</v>
      </c>
      <c r="B6214" s="1">
        <v>1.265537299E9</v>
      </c>
    </row>
    <row r="6215" ht="14.25" customHeight="1">
      <c r="A6215" s="2">
        <v>43191.9875</v>
      </c>
      <c r="B6215" s="1">
        <v>1.265562885E9</v>
      </c>
    </row>
    <row r="6216" ht="14.25" customHeight="1">
      <c r="A6216" s="2">
        <v>43191.99444444444</v>
      </c>
      <c r="B6216" s="1">
        <v>1.265588552E9</v>
      </c>
    </row>
    <row r="6217" ht="14.25" customHeight="1">
      <c r="A6217" s="2">
        <v>43192.001388888886</v>
      </c>
      <c r="B6217" s="1">
        <v>1.265614424E9</v>
      </c>
    </row>
    <row r="6218" ht="14.25" customHeight="1">
      <c r="A6218" s="2">
        <v>43192.00833333333</v>
      </c>
      <c r="B6218" s="1">
        <v>1.265639922E9</v>
      </c>
    </row>
    <row r="6219" ht="14.25" customHeight="1">
      <c r="A6219" s="2">
        <v>43192.01527777778</v>
      </c>
      <c r="B6219" s="1">
        <v>1.265665784E9</v>
      </c>
    </row>
    <row r="6220" ht="14.25" customHeight="1">
      <c r="A6220" s="2">
        <v>43192.02222222222</v>
      </c>
      <c r="B6220" s="1">
        <v>1.265690023E9</v>
      </c>
    </row>
    <row r="6221" ht="14.25" customHeight="1">
      <c r="A6221" s="2">
        <v>43192.02916666667</v>
      </c>
      <c r="B6221" s="1">
        <v>1.265716203E9</v>
      </c>
    </row>
    <row r="6222" ht="14.25" customHeight="1">
      <c r="A6222" s="2">
        <v>43192.03611111111</v>
      </c>
      <c r="B6222" s="1">
        <v>1.265741945E9</v>
      </c>
    </row>
    <row r="6223" ht="14.25" customHeight="1">
      <c r="A6223" s="2">
        <v>43192.04305555556</v>
      </c>
      <c r="B6223" s="1">
        <v>1.265767897E9</v>
      </c>
    </row>
    <row r="6224" ht="14.25" customHeight="1">
      <c r="A6224" s="2">
        <v>43192.05</v>
      </c>
      <c r="B6224" s="1">
        <v>1.265794168E9</v>
      </c>
    </row>
    <row r="6225" ht="14.25" customHeight="1">
      <c r="A6225" s="2">
        <v>43192.05694444444</v>
      </c>
      <c r="B6225" s="1">
        <v>1.265819367E9</v>
      </c>
    </row>
    <row r="6226" ht="14.25" customHeight="1">
      <c r="A6226" s="2">
        <v>43192.063888888886</v>
      </c>
      <c r="B6226" s="1">
        <v>1.265845489E9</v>
      </c>
    </row>
    <row r="6227" ht="14.25" customHeight="1">
      <c r="A6227" s="2">
        <v>43192.07083333333</v>
      </c>
      <c r="B6227" s="1">
        <v>1.265871566E9</v>
      </c>
    </row>
    <row r="6228" ht="14.25" customHeight="1">
      <c r="A6228" s="2">
        <v>43192.07777777778</v>
      </c>
      <c r="B6228" s="1">
        <v>1.265897674E9</v>
      </c>
    </row>
    <row r="6229" ht="14.25" customHeight="1">
      <c r="A6229" s="2">
        <v>43192.08472222222</v>
      </c>
      <c r="B6229" s="1">
        <v>1.265924284E9</v>
      </c>
    </row>
    <row r="6230" ht="14.25" customHeight="1">
      <c r="A6230" s="2">
        <v>43192.09861111111</v>
      </c>
      <c r="B6230" s="1">
        <v>1.26597533E9</v>
      </c>
    </row>
    <row r="6231" ht="14.25" customHeight="1">
      <c r="A6231" s="2">
        <v>43192.10555555556</v>
      </c>
      <c r="B6231" s="1">
        <v>1.266001497E9</v>
      </c>
    </row>
    <row r="6232" ht="14.25" customHeight="1">
      <c r="A6232" s="2">
        <v>43192.1125</v>
      </c>
      <c r="B6232" s="1">
        <v>1.266027962E9</v>
      </c>
    </row>
    <row r="6233" ht="14.25" customHeight="1">
      <c r="A6233" s="2">
        <v>43192.11944444444</v>
      </c>
      <c r="B6233" s="1">
        <v>1.266054369E9</v>
      </c>
    </row>
    <row r="6234" ht="14.25" customHeight="1">
      <c r="A6234" s="2">
        <v>43192.126388888886</v>
      </c>
      <c r="B6234" s="1">
        <v>1.266080095E9</v>
      </c>
    </row>
    <row r="6235" ht="14.25" customHeight="1">
      <c r="A6235" s="2">
        <v>43192.13333333333</v>
      </c>
      <c r="B6235" s="1">
        <v>1.266104644E9</v>
      </c>
    </row>
    <row r="6236" ht="14.25" customHeight="1">
      <c r="A6236" s="2">
        <v>43192.14027777778</v>
      </c>
      <c r="B6236" s="1">
        <v>1.266130494E9</v>
      </c>
    </row>
    <row r="6237" ht="14.25" customHeight="1">
      <c r="A6237" s="2">
        <v>43192.14722222222</v>
      </c>
      <c r="B6237" s="1">
        <v>1.266156328E9</v>
      </c>
    </row>
    <row r="6238" ht="14.25" customHeight="1">
      <c r="A6238" s="2">
        <v>43192.15416666667</v>
      </c>
      <c r="B6238" s="1">
        <v>1.266181158E9</v>
      </c>
    </row>
    <row r="6239" ht="14.25" customHeight="1">
      <c r="A6239" s="2">
        <v>43192.16111111111</v>
      </c>
      <c r="B6239" s="1">
        <v>1.266207181E9</v>
      </c>
    </row>
    <row r="6240" ht="14.25" customHeight="1">
      <c r="A6240" s="2">
        <v>43192.16805555556</v>
      </c>
      <c r="B6240" s="1">
        <v>1.266233144E9</v>
      </c>
    </row>
    <row r="6241" ht="14.25" customHeight="1">
      <c r="A6241" s="2">
        <v>43192.175</v>
      </c>
      <c r="B6241" s="1">
        <v>1.266257549E9</v>
      </c>
    </row>
    <row r="6242" ht="14.25" customHeight="1">
      <c r="A6242" s="2">
        <v>43192.18194444444</v>
      </c>
      <c r="B6242" s="1">
        <v>1.26628274E9</v>
      </c>
    </row>
    <row r="6243" ht="14.25" customHeight="1">
      <c r="A6243" s="2">
        <v>43192.188888888886</v>
      </c>
      <c r="B6243" s="1">
        <v>1.266307787E9</v>
      </c>
    </row>
    <row r="6244" ht="14.25" customHeight="1">
      <c r="A6244" s="2">
        <v>43192.19583333333</v>
      </c>
      <c r="B6244" s="1">
        <v>1.266332653E9</v>
      </c>
    </row>
    <row r="6245" ht="14.25" customHeight="1">
      <c r="A6245" s="2">
        <v>43192.20277777778</v>
      </c>
      <c r="B6245" s="1">
        <v>1.266357773E9</v>
      </c>
    </row>
    <row r="6246" ht="14.25" customHeight="1">
      <c r="A6246" s="2">
        <v>43192.20972222222</v>
      </c>
      <c r="B6246" s="1">
        <v>1.266381892E9</v>
      </c>
    </row>
    <row r="6247" ht="14.25" customHeight="1">
      <c r="A6247" s="2">
        <v>43192.21666666667</v>
      </c>
      <c r="B6247" s="1">
        <v>1.266406563E9</v>
      </c>
    </row>
    <row r="6248" ht="14.25" customHeight="1">
      <c r="A6248" s="2">
        <v>43192.22361111111</v>
      </c>
      <c r="B6248" s="1">
        <v>1.266431682E9</v>
      </c>
    </row>
    <row r="6249" ht="14.25" customHeight="1">
      <c r="A6249" s="2">
        <v>43192.23055555556</v>
      </c>
      <c r="B6249" s="1">
        <v>1.266455852E9</v>
      </c>
    </row>
    <row r="6250" ht="14.25" customHeight="1">
      <c r="A6250" s="2">
        <v>43192.2375</v>
      </c>
      <c r="B6250" s="1">
        <v>1.266481733E9</v>
      </c>
    </row>
    <row r="6251" ht="14.25" customHeight="1">
      <c r="A6251" s="2">
        <v>43192.24444444444</v>
      </c>
      <c r="B6251" s="1">
        <v>1.266508004E9</v>
      </c>
    </row>
    <row r="6252" ht="14.25" customHeight="1">
      <c r="A6252" s="2">
        <v>43192.251388888886</v>
      </c>
      <c r="B6252" s="1">
        <v>1.266533284E9</v>
      </c>
    </row>
    <row r="6253" ht="14.25" customHeight="1">
      <c r="A6253" s="2">
        <v>43192.25833333333</v>
      </c>
      <c r="B6253" s="1">
        <v>1.266561396E9</v>
      </c>
    </row>
    <row r="6254" ht="14.25" customHeight="1">
      <c r="A6254" s="2">
        <v>43192.26527777778</v>
      </c>
      <c r="B6254" s="1">
        <v>1.266590536E9</v>
      </c>
    </row>
    <row r="6255" ht="14.25" customHeight="1">
      <c r="A6255" s="2">
        <v>43192.27222222222</v>
      </c>
      <c r="B6255" s="1">
        <v>1.266620932E9</v>
      </c>
    </row>
    <row r="6256" ht="14.25" customHeight="1">
      <c r="A6256" s="2">
        <v>43192.28611111111</v>
      </c>
      <c r="B6256" s="1">
        <v>1.266687022E9</v>
      </c>
    </row>
    <row r="6257" ht="14.25" customHeight="1">
      <c r="A6257" s="2">
        <v>43192.29305555556</v>
      </c>
      <c r="B6257" s="1">
        <v>1.266723806E9</v>
      </c>
    </row>
    <row r="6258" ht="14.25" customHeight="1">
      <c r="A6258" s="2">
        <v>43192.30694444444</v>
      </c>
      <c r="B6258" s="1">
        <v>1.266801134E9</v>
      </c>
    </row>
    <row r="6259" ht="14.25" customHeight="1">
      <c r="A6259" s="2">
        <v>43192.32083333333</v>
      </c>
      <c r="B6259" s="1">
        <v>1.266877581E9</v>
      </c>
    </row>
    <row r="6260" ht="14.25" customHeight="1">
      <c r="A6260" s="2">
        <v>43192.32777777778</v>
      </c>
      <c r="B6260" s="1">
        <v>1.266916232E9</v>
      </c>
    </row>
    <row r="6261" ht="14.25" customHeight="1">
      <c r="A6261" s="2">
        <v>43192.33472222222</v>
      </c>
      <c r="B6261" s="1">
        <v>1.266956314E9</v>
      </c>
    </row>
    <row r="6262" ht="14.25" customHeight="1">
      <c r="A6262" s="2">
        <v>43192.34166666667</v>
      </c>
      <c r="B6262" s="1">
        <v>1.26699824E9</v>
      </c>
    </row>
    <row r="6263" ht="14.25" customHeight="1">
      <c r="A6263" s="2">
        <v>43192.34861111111</v>
      </c>
      <c r="B6263" s="1">
        <v>1.267039777E9</v>
      </c>
    </row>
    <row r="6264" ht="14.25" customHeight="1">
      <c r="A6264" s="2">
        <v>43192.35555555556</v>
      </c>
      <c r="B6264" s="1">
        <v>1.267082628E9</v>
      </c>
    </row>
    <row r="6265" ht="14.25" customHeight="1">
      <c r="A6265" s="2">
        <v>43192.3625</v>
      </c>
      <c r="B6265" s="1">
        <v>1.267124683E9</v>
      </c>
    </row>
    <row r="6266" ht="14.25" customHeight="1">
      <c r="A6266" s="2">
        <v>43192.36944444444</v>
      </c>
      <c r="B6266" s="1">
        <v>1.2671679E9</v>
      </c>
    </row>
    <row r="6267" ht="14.25" customHeight="1">
      <c r="A6267" s="2">
        <v>43192.38333333333</v>
      </c>
      <c r="B6267" s="1">
        <v>1.267255016E9</v>
      </c>
    </row>
    <row r="6268" ht="14.25" customHeight="1">
      <c r="A6268" s="2">
        <v>43192.39027777778</v>
      </c>
      <c r="B6268" s="1">
        <v>1.267300105E9</v>
      </c>
    </row>
    <row r="6269" ht="14.25" customHeight="1">
      <c r="A6269" s="2">
        <v>43192.39722222222</v>
      </c>
      <c r="B6269" s="1">
        <v>1.267345482E9</v>
      </c>
    </row>
    <row r="6270" ht="14.25" customHeight="1">
      <c r="A6270" s="2">
        <v>43192.40416666667</v>
      </c>
      <c r="B6270" s="1">
        <v>1.267392388E9</v>
      </c>
    </row>
    <row r="6271" ht="14.25" customHeight="1">
      <c r="A6271" s="2">
        <v>43192.41111111111</v>
      </c>
      <c r="B6271" s="1">
        <v>1.267438185E9</v>
      </c>
    </row>
    <row r="6272" ht="14.25" customHeight="1">
      <c r="A6272" s="2">
        <v>43192.41805555556</v>
      </c>
      <c r="B6272" s="1">
        <v>1.267484147E9</v>
      </c>
    </row>
    <row r="6273" ht="14.25" customHeight="1">
      <c r="A6273" s="2">
        <v>43192.425</v>
      </c>
      <c r="B6273" s="1">
        <v>1.267531658E9</v>
      </c>
    </row>
    <row r="6274" ht="14.25" customHeight="1">
      <c r="A6274" s="2">
        <v>43192.43194444444</v>
      </c>
      <c r="B6274" s="1">
        <v>1.267580135E9</v>
      </c>
    </row>
    <row r="6275" ht="14.25" customHeight="1">
      <c r="A6275" s="2">
        <v>43192.438888888886</v>
      </c>
      <c r="B6275" s="1">
        <v>1.267628724E9</v>
      </c>
    </row>
    <row r="6276" ht="14.25" customHeight="1">
      <c r="A6276" s="2">
        <v>43192.44583333333</v>
      </c>
      <c r="B6276" s="1">
        <v>1.267679326E9</v>
      </c>
    </row>
    <row r="6277" ht="14.25" customHeight="1">
      <c r="A6277" s="2">
        <v>43192.45277777778</v>
      </c>
      <c r="B6277" s="1">
        <v>1.267728431E9</v>
      </c>
    </row>
    <row r="6278" ht="14.25" customHeight="1">
      <c r="A6278" s="2">
        <v>43192.45972222222</v>
      </c>
      <c r="B6278" s="1">
        <v>1.267778314E9</v>
      </c>
    </row>
    <row r="6279" ht="14.25" customHeight="1">
      <c r="A6279" s="2">
        <v>43192.46666666667</v>
      </c>
      <c r="B6279" s="1">
        <v>1.267829405E9</v>
      </c>
    </row>
    <row r="6280" ht="14.25" customHeight="1">
      <c r="A6280" s="2">
        <v>43192.47361111111</v>
      </c>
      <c r="B6280" s="1">
        <v>1.267881831E9</v>
      </c>
    </row>
    <row r="6281" ht="14.25" customHeight="1">
      <c r="A6281" s="2">
        <v>43192.48055555556</v>
      </c>
      <c r="B6281" s="1">
        <v>1.267932516E9</v>
      </c>
    </row>
    <row r="6282" ht="14.25" customHeight="1">
      <c r="A6282" s="2">
        <v>43192.4875</v>
      </c>
      <c r="B6282" s="1">
        <v>1.267983714E9</v>
      </c>
    </row>
    <row r="6283" ht="14.25" customHeight="1">
      <c r="A6283" s="2">
        <v>43192.49444444444</v>
      </c>
      <c r="B6283" s="1">
        <v>1.268035141E9</v>
      </c>
    </row>
    <row r="6284" ht="14.25" customHeight="1">
      <c r="A6284" s="2">
        <v>43192.501388888886</v>
      </c>
      <c r="B6284" s="1">
        <v>1.268087847E9</v>
      </c>
    </row>
    <row r="6285" ht="14.25" customHeight="1">
      <c r="A6285" s="2">
        <v>43192.50833333333</v>
      </c>
      <c r="B6285" s="1">
        <v>1.268140269E9</v>
      </c>
    </row>
    <row r="6286" ht="14.25" customHeight="1">
      <c r="A6286" s="2">
        <v>43192.51527777778</v>
      </c>
      <c r="B6286" s="1">
        <v>1.268191803E9</v>
      </c>
    </row>
    <row r="6287" ht="14.25" customHeight="1">
      <c r="A6287" s="2">
        <v>43192.52222222222</v>
      </c>
      <c r="B6287" s="1">
        <v>1.268244405E9</v>
      </c>
    </row>
    <row r="6288" ht="14.25" customHeight="1">
      <c r="A6288" s="2">
        <v>43192.52916666667</v>
      </c>
      <c r="B6288" s="1">
        <v>1.268299173E9</v>
      </c>
    </row>
    <row r="6289" ht="14.25" customHeight="1">
      <c r="A6289" s="2">
        <v>43192.53611111111</v>
      </c>
      <c r="B6289" s="1">
        <v>1.268355721E9</v>
      </c>
    </row>
    <row r="6290" ht="14.25" customHeight="1">
      <c r="A6290" s="2">
        <v>43192.54305555556</v>
      </c>
      <c r="B6290" s="1">
        <v>1.268412183E9</v>
      </c>
    </row>
    <row r="6291" ht="14.25" customHeight="1">
      <c r="A6291" s="2">
        <v>43192.55</v>
      </c>
      <c r="B6291" s="1">
        <v>1.268466882E9</v>
      </c>
    </row>
    <row r="6292" ht="14.25" customHeight="1">
      <c r="A6292" s="2">
        <v>43192.55694444444</v>
      </c>
      <c r="B6292" s="1">
        <v>1.268521848E9</v>
      </c>
    </row>
    <row r="6293" ht="14.25" customHeight="1">
      <c r="A6293" s="2">
        <v>43192.563888888886</v>
      </c>
      <c r="B6293" s="1">
        <v>1.268576064E9</v>
      </c>
    </row>
    <row r="6294" ht="14.25" customHeight="1">
      <c r="A6294" s="2">
        <v>43192.57083333333</v>
      </c>
      <c r="B6294" s="1">
        <v>1.268629698E9</v>
      </c>
    </row>
    <row r="6295" ht="14.25" customHeight="1">
      <c r="A6295" s="2">
        <v>43192.57777777778</v>
      </c>
      <c r="B6295" s="1">
        <v>1.268683415E9</v>
      </c>
    </row>
    <row r="6296" ht="14.25" customHeight="1">
      <c r="A6296" s="2">
        <v>43192.58472222222</v>
      </c>
      <c r="B6296" s="1">
        <v>1.26873656E9</v>
      </c>
    </row>
    <row r="6297" ht="14.25" customHeight="1">
      <c r="A6297" s="2">
        <v>43192.59166666667</v>
      </c>
      <c r="B6297" s="1">
        <v>1.26878977E9</v>
      </c>
    </row>
    <row r="6298" ht="14.25" customHeight="1">
      <c r="A6298" s="2">
        <v>43192.59861111111</v>
      </c>
      <c r="B6298" s="1">
        <v>1.26884232E9</v>
      </c>
    </row>
    <row r="6299" ht="14.25" customHeight="1">
      <c r="A6299" s="2">
        <v>43192.60555555556</v>
      </c>
      <c r="B6299" s="1">
        <v>1.268895535E9</v>
      </c>
    </row>
    <row r="6300" ht="14.25" customHeight="1">
      <c r="A6300" s="2">
        <v>43192.6125</v>
      </c>
      <c r="B6300" s="1">
        <v>1.268949185E9</v>
      </c>
    </row>
    <row r="6301" ht="14.25" customHeight="1">
      <c r="A6301" s="2">
        <v>43192.61944444444</v>
      </c>
      <c r="B6301" s="1">
        <v>1.269002819E9</v>
      </c>
    </row>
    <row r="6302" ht="14.25" customHeight="1">
      <c r="A6302" s="2">
        <v>43192.626388888886</v>
      </c>
      <c r="B6302" s="1">
        <v>1.269057584E9</v>
      </c>
    </row>
    <row r="6303" ht="14.25" customHeight="1">
      <c r="A6303" s="2">
        <v>43192.63333333333</v>
      </c>
      <c r="B6303" s="1">
        <v>1.269111397E9</v>
      </c>
    </row>
    <row r="6304" ht="14.25" customHeight="1">
      <c r="A6304" s="2">
        <v>43192.64027777778</v>
      </c>
      <c r="B6304" s="1">
        <v>1.269164352E9</v>
      </c>
    </row>
    <row r="6305" ht="14.25" customHeight="1">
      <c r="A6305" s="2">
        <v>43192.64722222222</v>
      </c>
      <c r="B6305" s="1">
        <v>1.269217942E9</v>
      </c>
    </row>
    <row r="6306" ht="14.25" customHeight="1">
      <c r="A6306" s="2">
        <v>43192.65416666667</v>
      </c>
      <c r="B6306" s="1">
        <v>1.269271897E9</v>
      </c>
    </row>
    <row r="6307" ht="14.25" customHeight="1">
      <c r="A6307" s="2">
        <v>43192.66111111111</v>
      </c>
      <c r="B6307" s="1">
        <v>1.269324454E9</v>
      </c>
    </row>
    <row r="6308" ht="14.25" customHeight="1">
      <c r="A6308" s="2">
        <v>43192.66805555556</v>
      </c>
      <c r="B6308" s="1">
        <v>1.269377426E9</v>
      </c>
    </row>
    <row r="6309" ht="14.25" customHeight="1">
      <c r="A6309" s="2">
        <v>43192.675</v>
      </c>
      <c r="B6309" s="1">
        <v>1.269430751E9</v>
      </c>
    </row>
    <row r="6310" ht="14.25" customHeight="1">
      <c r="A6310" s="2">
        <v>43192.68194444444</v>
      </c>
      <c r="B6310" s="1">
        <v>1.269482618E9</v>
      </c>
    </row>
    <row r="6311" ht="14.25" customHeight="1">
      <c r="A6311" s="2">
        <v>43192.688888888886</v>
      </c>
      <c r="B6311" s="1">
        <v>1.269534738E9</v>
      </c>
    </row>
    <row r="6312" ht="14.25" customHeight="1">
      <c r="A6312" s="2">
        <v>43192.69583333333</v>
      </c>
      <c r="B6312" s="1">
        <v>1.269587456E9</v>
      </c>
    </row>
    <row r="6313" ht="14.25" customHeight="1">
      <c r="A6313" s="2">
        <v>43192.70277777778</v>
      </c>
      <c r="B6313" s="1">
        <v>1.269642876E9</v>
      </c>
    </row>
    <row r="6314" ht="14.25" customHeight="1">
      <c r="A6314" s="2">
        <v>43192.70972222222</v>
      </c>
      <c r="B6314" s="1">
        <v>1.269696467E9</v>
      </c>
    </row>
    <row r="6315" ht="14.25" customHeight="1">
      <c r="A6315" s="2">
        <v>43192.71666666667</v>
      </c>
      <c r="B6315" s="1">
        <v>1.269748915E9</v>
      </c>
    </row>
    <row r="6316" ht="14.25" customHeight="1">
      <c r="A6316" s="2">
        <v>43192.72361111111</v>
      </c>
      <c r="B6316" s="1">
        <v>1.269802445E9</v>
      </c>
    </row>
    <row r="6317" ht="14.25" customHeight="1">
      <c r="A6317" s="2">
        <v>43192.73055555556</v>
      </c>
      <c r="B6317" s="1">
        <v>1.269854908E9</v>
      </c>
    </row>
    <row r="6318" ht="14.25" customHeight="1">
      <c r="A6318" s="2">
        <v>43192.7375</v>
      </c>
      <c r="B6318" s="1">
        <v>1.269906454E9</v>
      </c>
    </row>
    <row r="6319" ht="14.25" customHeight="1">
      <c r="A6319" s="2">
        <v>43192.74444444444</v>
      </c>
      <c r="B6319" s="1">
        <v>1.269957617E9</v>
      </c>
    </row>
    <row r="6320" ht="14.25" customHeight="1">
      <c r="A6320" s="2">
        <v>43192.751388888886</v>
      </c>
      <c r="B6320" s="1">
        <v>1.270008931E9</v>
      </c>
    </row>
    <row r="6321" ht="14.25" customHeight="1">
      <c r="A6321" s="2">
        <v>43192.75833333333</v>
      </c>
      <c r="B6321" s="1">
        <v>1.270061471E9</v>
      </c>
    </row>
    <row r="6322" ht="14.25" customHeight="1">
      <c r="A6322" s="2">
        <v>43192.76527777778</v>
      </c>
      <c r="B6322" s="1">
        <v>1.270112457E9</v>
      </c>
    </row>
    <row r="6323" ht="14.25" customHeight="1">
      <c r="A6323" s="2">
        <v>43192.77222222222</v>
      </c>
      <c r="B6323" s="1">
        <v>1.270162481E9</v>
      </c>
    </row>
    <row r="6324" ht="14.25" customHeight="1">
      <c r="A6324" s="2">
        <v>43192.77916666667</v>
      </c>
      <c r="B6324" s="1">
        <v>1.270212628E9</v>
      </c>
    </row>
    <row r="6325" ht="14.25" customHeight="1">
      <c r="A6325" s="2">
        <v>43192.78611111111</v>
      </c>
      <c r="B6325" s="1">
        <v>1.27026309E9</v>
      </c>
    </row>
    <row r="6326" ht="14.25" customHeight="1">
      <c r="A6326" s="2">
        <v>43192.79305555556</v>
      </c>
      <c r="B6326" s="1">
        <v>1.270313891E9</v>
      </c>
    </row>
    <row r="6327" ht="14.25" customHeight="1">
      <c r="A6327" s="2">
        <v>43192.8</v>
      </c>
      <c r="B6327" s="1">
        <v>1.270365317E9</v>
      </c>
    </row>
    <row r="6328" ht="14.25" customHeight="1">
      <c r="A6328" s="2">
        <v>43192.80694444444</v>
      </c>
      <c r="B6328" s="1">
        <v>1.270417577E9</v>
      </c>
    </row>
    <row r="6329" ht="14.25" customHeight="1">
      <c r="A6329" s="2">
        <v>43192.813888888886</v>
      </c>
      <c r="B6329" s="1">
        <v>1.270469294E9</v>
      </c>
    </row>
    <row r="6330" ht="14.25" customHeight="1">
      <c r="A6330" s="2">
        <v>43192.82083333333</v>
      </c>
      <c r="B6330" s="1">
        <v>1.270521687E9</v>
      </c>
    </row>
    <row r="6331" ht="14.25" customHeight="1">
      <c r="A6331" s="2">
        <v>43192.82777777778</v>
      </c>
      <c r="B6331" s="1">
        <v>1.270573254E9</v>
      </c>
    </row>
    <row r="6332" ht="14.25" customHeight="1">
      <c r="A6332" s="2">
        <v>43192.83472222222</v>
      </c>
      <c r="B6332" s="1">
        <v>1.270625044E9</v>
      </c>
    </row>
    <row r="6333" ht="14.25" customHeight="1">
      <c r="A6333" s="2">
        <v>43192.84166666667</v>
      </c>
      <c r="B6333" s="1">
        <v>1.270676797E9</v>
      </c>
    </row>
    <row r="6334" ht="14.25" customHeight="1">
      <c r="A6334" s="2">
        <v>43192.84861111111</v>
      </c>
      <c r="B6334" s="1">
        <v>1.27072864E9</v>
      </c>
    </row>
    <row r="6335" ht="14.25" customHeight="1">
      <c r="A6335" s="2">
        <v>43192.85555555556</v>
      </c>
      <c r="B6335" s="1">
        <v>1.270779538E9</v>
      </c>
    </row>
    <row r="6336" ht="14.25" customHeight="1">
      <c r="A6336" s="2">
        <v>43192.8625</v>
      </c>
      <c r="B6336" s="1">
        <v>1.270829075E9</v>
      </c>
    </row>
    <row r="6337" ht="14.25" customHeight="1">
      <c r="A6337" s="2">
        <v>43192.86944444444</v>
      </c>
      <c r="B6337" s="1">
        <v>1.270879098E9</v>
      </c>
    </row>
    <row r="6338" ht="14.25" customHeight="1">
      <c r="A6338" s="2">
        <v>43192.876388888886</v>
      </c>
      <c r="B6338" s="1">
        <v>1.270928084E9</v>
      </c>
    </row>
    <row r="6339" ht="14.25" customHeight="1">
      <c r="A6339" s="2">
        <v>43192.88333333333</v>
      </c>
      <c r="B6339" s="1">
        <v>1.270976163E9</v>
      </c>
    </row>
    <row r="6340" ht="14.25" customHeight="1">
      <c r="A6340" s="2">
        <v>43192.89027777778</v>
      </c>
      <c r="B6340" s="1">
        <v>1.271021279E9</v>
      </c>
    </row>
    <row r="6341" ht="14.25" customHeight="1">
      <c r="A6341" s="2">
        <v>43192.89722222222</v>
      </c>
      <c r="B6341" s="1">
        <v>1.27106382E9</v>
      </c>
    </row>
    <row r="6342" ht="14.25" customHeight="1">
      <c r="A6342" s="2">
        <v>43192.90416666667</v>
      </c>
      <c r="B6342" s="1">
        <v>1.271105032E9</v>
      </c>
    </row>
    <row r="6343" ht="14.25" customHeight="1">
      <c r="A6343" s="2">
        <v>43192.91111111111</v>
      </c>
      <c r="B6343" s="1">
        <v>1.271143078E9</v>
      </c>
    </row>
    <row r="6344" ht="14.25" customHeight="1">
      <c r="A6344" s="2">
        <v>43192.91805555556</v>
      </c>
      <c r="B6344" s="1">
        <v>1.271179547E9</v>
      </c>
    </row>
    <row r="6345" ht="14.25" customHeight="1">
      <c r="A6345" s="2">
        <v>43192.925</v>
      </c>
      <c r="B6345" s="1">
        <v>1.271214835E9</v>
      </c>
    </row>
    <row r="6346" ht="14.25" customHeight="1">
      <c r="A6346" s="2">
        <v>43192.93194444444</v>
      </c>
      <c r="B6346" s="1">
        <v>1.271249221E9</v>
      </c>
    </row>
    <row r="6347" ht="14.25" customHeight="1">
      <c r="A6347" s="2">
        <v>43192.938888888886</v>
      </c>
      <c r="B6347" s="1">
        <v>1.271282426E9</v>
      </c>
    </row>
    <row r="6348" ht="14.25" customHeight="1">
      <c r="A6348" s="2">
        <v>43192.94583333333</v>
      </c>
      <c r="B6348" s="1">
        <v>1.271314554E9</v>
      </c>
    </row>
    <row r="6349" ht="14.25" customHeight="1">
      <c r="A6349" s="2">
        <v>43192.95277777778</v>
      </c>
      <c r="B6349" s="1">
        <v>1.271343999E9</v>
      </c>
    </row>
    <row r="6350" ht="14.25" customHeight="1">
      <c r="A6350" s="2">
        <v>43192.95972222222</v>
      </c>
      <c r="B6350" s="1">
        <v>1.27137083E9</v>
      </c>
    </row>
    <row r="6351" ht="14.25" customHeight="1">
      <c r="A6351" s="2">
        <v>43192.96666666667</v>
      </c>
      <c r="B6351" s="1">
        <v>1.271398137E9</v>
      </c>
    </row>
    <row r="6352" ht="14.25" customHeight="1">
      <c r="A6352" s="2">
        <v>43192.97361111111</v>
      </c>
      <c r="B6352" s="1">
        <v>1.271425726E9</v>
      </c>
    </row>
    <row r="6353" ht="14.25" customHeight="1">
      <c r="A6353" s="2">
        <v>43192.98055555556</v>
      </c>
      <c r="B6353" s="1">
        <v>1.271451909E9</v>
      </c>
    </row>
    <row r="6354" ht="14.25" customHeight="1">
      <c r="A6354" s="2">
        <v>43192.9875</v>
      </c>
      <c r="B6354" s="1">
        <v>1.271478428E9</v>
      </c>
    </row>
    <row r="6355" ht="14.25" customHeight="1">
      <c r="A6355" s="2">
        <v>43192.99444444444</v>
      </c>
      <c r="B6355" s="1">
        <v>1.271505246E9</v>
      </c>
    </row>
    <row r="6356" ht="14.25" customHeight="1">
      <c r="A6356" s="2">
        <v>43193.001388888886</v>
      </c>
      <c r="B6356" s="1">
        <v>1.271531141E9</v>
      </c>
    </row>
    <row r="6357" ht="14.25" customHeight="1">
      <c r="A6357" s="2">
        <v>43193.00833333333</v>
      </c>
      <c r="B6357" s="1">
        <v>1.271557029E9</v>
      </c>
    </row>
    <row r="6358" ht="14.25" customHeight="1">
      <c r="A6358" s="2">
        <v>43193.01527777778</v>
      </c>
      <c r="B6358" s="1">
        <v>1.271582698E9</v>
      </c>
    </row>
    <row r="6359" ht="14.25" customHeight="1">
      <c r="A6359" s="2">
        <v>43193.02222222222</v>
      </c>
      <c r="B6359" s="1">
        <v>1.271607823E9</v>
      </c>
    </row>
    <row r="6360" ht="14.25" customHeight="1">
      <c r="A6360" s="2">
        <v>43193.02916666667</v>
      </c>
      <c r="B6360" s="1">
        <v>1.271634027E9</v>
      </c>
    </row>
    <row r="6361" ht="14.25" customHeight="1">
      <c r="A6361" s="2">
        <v>43193.03611111111</v>
      </c>
      <c r="B6361" s="1">
        <v>1.271659812E9</v>
      </c>
    </row>
    <row r="6362" ht="14.25" customHeight="1">
      <c r="A6362" s="2">
        <v>43193.04305555556</v>
      </c>
      <c r="B6362" s="1">
        <v>1.271685677E9</v>
      </c>
    </row>
    <row r="6363" ht="14.25" customHeight="1">
      <c r="A6363" s="2">
        <v>43193.05</v>
      </c>
      <c r="B6363" s="1">
        <v>1.271711345E9</v>
      </c>
    </row>
    <row r="6364" ht="14.25" customHeight="1">
      <c r="A6364" s="2">
        <v>43193.05694444444</v>
      </c>
      <c r="B6364" s="1">
        <v>1.271735856E9</v>
      </c>
    </row>
    <row r="6365" ht="14.25" customHeight="1">
      <c r="A6365" s="2">
        <v>43193.063888888886</v>
      </c>
      <c r="B6365" s="1">
        <v>1.271761884E9</v>
      </c>
    </row>
    <row r="6366" ht="14.25" customHeight="1">
      <c r="A6366" s="2">
        <v>43193.07083333333</v>
      </c>
      <c r="B6366" s="1">
        <v>1.271787337E9</v>
      </c>
    </row>
    <row r="6367" ht="14.25" customHeight="1">
      <c r="A6367" s="2">
        <v>43193.07777777778</v>
      </c>
      <c r="B6367" s="1">
        <v>1.27181295E9</v>
      </c>
    </row>
    <row r="6368" ht="14.25" customHeight="1">
      <c r="A6368" s="2">
        <v>43193.08472222222</v>
      </c>
      <c r="B6368" s="1">
        <v>1.271838178E9</v>
      </c>
    </row>
    <row r="6369" ht="14.25" customHeight="1">
      <c r="A6369" s="2">
        <v>43193.09166666667</v>
      </c>
      <c r="B6369" s="1">
        <v>1.271862643E9</v>
      </c>
    </row>
    <row r="6370" ht="14.25" customHeight="1">
      <c r="A6370" s="2">
        <v>43193.09861111111</v>
      </c>
      <c r="B6370" s="1">
        <v>1.271887678E9</v>
      </c>
    </row>
    <row r="6371" ht="14.25" customHeight="1">
      <c r="A6371" s="2">
        <v>43193.10555555556</v>
      </c>
      <c r="B6371" s="1">
        <v>1.271912611E9</v>
      </c>
    </row>
    <row r="6372" ht="14.25" customHeight="1">
      <c r="A6372" s="2">
        <v>43193.1125</v>
      </c>
      <c r="B6372" s="1">
        <v>1.271937523E9</v>
      </c>
    </row>
    <row r="6373" ht="14.25" customHeight="1">
      <c r="A6373" s="2">
        <v>43193.11944444444</v>
      </c>
      <c r="B6373" s="1">
        <v>1.271962075E9</v>
      </c>
    </row>
    <row r="6374" ht="14.25" customHeight="1">
      <c r="A6374" s="2">
        <v>43193.126388888886</v>
      </c>
      <c r="B6374" s="1">
        <v>1.271985561E9</v>
      </c>
    </row>
    <row r="6375" ht="14.25" customHeight="1">
      <c r="A6375" s="2">
        <v>43193.13333333333</v>
      </c>
      <c r="B6375" s="1">
        <v>1.272010618E9</v>
      </c>
    </row>
    <row r="6376" ht="14.25" customHeight="1">
      <c r="A6376" s="2">
        <v>43193.14027777778</v>
      </c>
      <c r="B6376" s="1">
        <v>1.272035372E9</v>
      </c>
    </row>
    <row r="6377" ht="14.25" customHeight="1">
      <c r="A6377" s="2">
        <v>43193.14722222222</v>
      </c>
      <c r="B6377" s="1">
        <v>1.272058936E9</v>
      </c>
    </row>
    <row r="6378" ht="14.25" customHeight="1">
      <c r="A6378" s="2">
        <v>43193.15416666667</v>
      </c>
      <c r="B6378" s="1">
        <v>1.272083513E9</v>
      </c>
    </row>
    <row r="6379" ht="14.25" customHeight="1">
      <c r="A6379" s="2">
        <v>43193.16111111111</v>
      </c>
      <c r="B6379" s="1">
        <v>1.272108421E9</v>
      </c>
    </row>
    <row r="6380" ht="14.25" customHeight="1">
      <c r="A6380" s="2">
        <v>43193.16805555556</v>
      </c>
      <c r="B6380" s="1">
        <v>1.272132886E9</v>
      </c>
    </row>
    <row r="6381" ht="14.25" customHeight="1">
      <c r="A6381" s="2">
        <v>43193.175</v>
      </c>
      <c r="B6381" s="1">
        <v>1.272156603E9</v>
      </c>
    </row>
    <row r="6382" ht="14.25" customHeight="1">
      <c r="A6382" s="2">
        <v>43193.18194444444</v>
      </c>
      <c r="B6382" s="1">
        <v>1.272181136E9</v>
      </c>
    </row>
    <row r="6383" ht="14.25" customHeight="1">
      <c r="A6383" s="2">
        <v>43193.188888888886</v>
      </c>
      <c r="B6383" s="1">
        <v>1.272205429E9</v>
      </c>
    </row>
    <row r="6384" ht="14.25" customHeight="1">
      <c r="A6384" s="2">
        <v>43193.19583333333</v>
      </c>
      <c r="B6384" s="1">
        <v>1.2722294E9</v>
      </c>
    </row>
    <row r="6385" ht="14.25" customHeight="1">
      <c r="A6385" s="2">
        <v>43193.20277777778</v>
      </c>
      <c r="B6385" s="1">
        <v>1.272253468E9</v>
      </c>
    </row>
    <row r="6386" ht="14.25" customHeight="1">
      <c r="A6386" s="2">
        <v>43193.20972222222</v>
      </c>
      <c r="B6386" s="1">
        <v>1.272276753E9</v>
      </c>
    </row>
    <row r="6387" ht="14.25" customHeight="1">
      <c r="A6387" s="2">
        <v>43193.21666666667</v>
      </c>
      <c r="B6387" s="1">
        <v>1.272301526E9</v>
      </c>
    </row>
    <row r="6388" ht="14.25" customHeight="1">
      <c r="A6388" s="2">
        <v>43193.22361111111</v>
      </c>
      <c r="B6388" s="1">
        <v>1.27232611E9</v>
      </c>
    </row>
    <row r="6389" ht="14.25" customHeight="1">
      <c r="A6389" s="2">
        <v>43193.23055555556</v>
      </c>
      <c r="B6389" s="1">
        <v>1.272349879E9</v>
      </c>
    </row>
    <row r="6390" ht="14.25" customHeight="1">
      <c r="A6390" s="2">
        <v>43193.2375</v>
      </c>
      <c r="B6390" s="1">
        <v>1.272375495E9</v>
      </c>
    </row>
    <row r="6391" ht="14.25" customHeight="1">
      <c r="A6391" s="2">
        <v>43193.24444444444</v>
      </c>
      <c r="B6391" s="1">
        <v>1.272400799E9</v>
      </c>
    </row>
    <row r="6392" ht="14.25" customHeight="1">
      <c r="A6392" s="2">
        <v>43193.251388888886</v>
      </c>
      <c r="B6392" s="1">
        <v>1.272427222E9</v>
      </c>
    </row>
    <row r="6393" ht="14.25" customHeight="1">
      <c r="A6393" s="2">
        <v>43193.25833333333</v>
      </c>
      <c r="B6393" s="1">
        <v>1.272455869E9</v>
      </c>
    </row>
    <row r="6394" ht="14.25" customHeight="1">
      <c r="A6394" s="2">
        <v>43193.26527777778</v>
      </c>
      <c r="B6394" s="1">
        <v>1.272484094E9</v>
      </c>
    </row>
    <row r="6395" ht="14.25" customHeight="1">
      <c r="A6395" s="2">
        <v>43193.27222222222</v>
      </c>
      <c r="B6395" s="1">
        <v>1.272516274E9</v>
      </c>
    </row>
    <row r="6396" ht="14.25" customHeight="1">
      <c r="A6396" s="2">
        <v>43193.27916666667</v>
      </c>
      <c r="B6396" s="1">
        <v>1.272555529E9</v>
      </c>
    </row>
    <row r="6397" ht="14.25" customHeight="1">
      <c r="A6397" s="2">
        <v>43193.28611111111</v>
      </c>
      <c r="B6397" s="1">
        <v>1.272594928E9</v>
      </c>
    </row>
    <row r="6398" ht="14.25" customHeight="1">
      <c r="A6398" s="2">
        <v>43193.29305555556</v>
      </c>
      <c r="B6398" s="1">
        <v>1.272636741E9</v>
      </c>
    </row>
    <row r="6399" ht="14.25" customHeight="1">
      <c r="A6399" s="2">
        <v>43193.3</v>
      </c>
      <c r="B6399" s="1">
        <v>1.272677249E9</v>
      </c>
    </row>
    <row r="6400" ht="14.25" customHeight="1">
      <c r="A6400" s="2">
        <v>43193.30694444444</v>
      </c>
      <c r="B6400" s="1">
        <v>1.272719002E9</v>
      </c>
    </row>
    <row r="6401" ht="14.25" customHeight="1">
      <c r="A6401" s="2">
        <v>43193.313888888886</v>
      </c>
      <c r="B6401" s="1">
        <v>1.272757509E9</v>
      </c>
    </row>
    <row r="6402" ht="14.25" customHeight="1">
      <c r="A6402" s="2">
        <v>43193.32083333333</v>
      </c>
      <c r="B6402" s="1">
        <v>1.272798149E9</v>
      </c>
    </row>
    <row r="6403" ht="14.25" customHeight="1">
      <c r="A6403" s="2">
        <v>43193.32777777778</v>
      </c>
      <c r="B6403" s="1">
        <v>1.272839444E9</v>
      </c>
    </row>
    <row r="6404" ht="14.25" customHeight="1">
      <c r="A6404" s="2">
        <v>43193.33472222222</v>
      </c>
      <c r="B6404" s="1">
        <v>1.272878881E9</v>
      </c>
    </row>
    <row r="6405" ht="14.25" customHeight="1">
      <c r="A6405" s="2">
        <v>43193.34166666667</v>
      </c>
      <c r="B6405" s="1">
        <v>1.272921621E9</v>
      </c>
    </row>
    <row r="6406" ht="14.25" customHeight="1">
      <c r="A6406" s="2">
        <v>43193.34861111111</v>
      </c>
      <c r="B6406" s="1">
        <v>1.272965874E9</v>
      </c>
    </row>
    <row r="6407" ht="14.25" customHeight="1">
      <c r="A6407" s="2">
        <v>43193.35555555556</v>
      </c>
      <c r="B6407" s="1">
        <v>1.273010806E9</v>
      </c>
    </row>
    <row r="6408" ht="14.25" customHeight="1">
      <c r="A6408" s="2">
        <v>43193.3625</v>
      </c>
      <c r="B6408" s="1">
        <v>1.273056232E9</v>
      </c>
    </row>
    <row r="6409" ht="14.25" customHeight="1">
      <c r="A6409" s="2">
        <v>43193.36944444444</v>
      </c>
      <c r="B6409" s="1">
        <v>1.273102862E9</v>
      </c>
    </row>
    <row r="6410" ht="14.25" customHeight="1">
      <c r="A6410" s="2">
        <v>43193.376388888886</v>
      </c>
      <c r="B6410" s="1">
        <v>1.273149542E9</v>
      </c>
    </row>
    <row r="6411" ht="14.25" customHeight="1">
      <c r="A6411" s="2">
        <v>43193.38333333333</v>
      </c>
      <c r="B6411" s="1">
        <v>1.273195828E9</v>
      </c>
    </row>
    <row r="6412" ht="14.25" customHeight="1">
      <c r="A6412" s="2">
        <v>43193.39027777778</v>
      </c>
      <c r="B6412" s="1">
        <v>1.273243488E9</v>
      </c>
    </row>
    <row r="6413" ht="14.25" customHeight="1">
      <c r="A6413" s="2">
        <v>43193.39722222222</v>
      </c>
      <c r="B6413" s="1">
        <v>1.27329098E9</v>
      </c>
    </row>
    <row r="6414" ht="14.25" customHeight="1">
      <c r="A6414" s="2">
        <v>43193.40416666667</v>
      </c>
      <c r="B6414" s="1">
        <v>1.27333659E9</v>
      </c>
    </row>
    <row r="6415" ht="14.25" customHeight="1">
      <c r="A6415" s="2">
        <v>43193.41111111111</v>
      </c>
      <c r="B6415" s="1">
        <v>1.273384597E9</v>
      </c>
    </row>
    <row r="6416" ht="14.25" customHeight="1">
      <c r="A6416" s="2">
        <v>43193.41805555556</v>
      </c>
      <c r="B6416" s="1">
        <v>1.273433028E9</v>
      </c>
    </row>
    <row r="6417" ht="14.25" customHeight="1">
      <c r="A6417" s="2">
        <v>43193.425</v>
      </c>
      <c r="B6417" s="1">
        <v>1.27348054E9</v>
      </c>
    </row>
    <row r="6418" ht="14.25" customHeight="1">
      <c r="A6418" s="2">
        <v>43193.43194444444</v>
      </c>
      <c r="B6418" s="1">
        <v>1.273528926E9</v>
      </c>
    </row>
    <row r="6419" ht="14.25" customHeight="1">
      <c r="A6419" s="2">
        <v>43193.438888888886</v>
      </c>
      <c r="B6419" s="1">
        <v>1.273578E9</v>
      </c>
    </row>
    <row r="6420" ht="14.25" customHeight="1">
      <c r="A6420" s="2">
        <v>43193.44583333333</v>
      </c>
      <c r="B6420" s="1">
        <v>1.273626871E9</v>
      </c>
    </row>
    <row r="6421" ht="14.25" customHeight="1">
      <c r="A6421" s="2">
        <v>43193.45277777778</v>
      </c>
      <c r="B6421" s="1">
        <v>1.273678474E9</v>
      </c>
    </row>
    <row r="6422" ht="14.25" customHeight="1">
      <c r="A6422" s="2">
        <v>43193.45972222222</v>
      </c>
      <c r="B6422" s="1">
        <v>1.273730861E9</v>
      </c>
    </row>
    <row r="6423" ht="14.25" customHeight="1">
      <c r="A6423" s="2">
        <v>43193.46666666667</v>
      </c>
      <c r="B6423" s="1">
        <v>1.273781876E9</v>
      </c>
    </row>
    <row r="6424" ht="14.25" customHeight="1">
      <c r="A6424" s="2">
        <v>43193.47361111111</v>
      </c>
      <c r="B6424" s="1">
        <v>1.273835139E9</v>
      </c>
    </row>
    <row r="6425" ht="14.25" customHeight="1">
      <c r="A6425" s="2">
        <v>43193.48055555556</v>
      </c>
      <c r="B6425" s="1">
        <v>1.27388897E9</v>
      </c>
    </row>
    <row r="6426" ht="14.25" customHeight="1">
      <c r="A6426" s="2">
        <v>43193.4875</v>
      </c>
      <c r="B6426" s="1">
        <v>1.273942798E9</v>
      </c>
    </row>
    <row r="6427" ht="14.25" customHeight="1">
      <c r="A6427" s="2">
        <v>43193.49444444444</v>
      </c>
      <c r="B6427" s="1">
        <v>1.273996242E9</v>
      </c>
    </row>
    <row r="6428" ht="14.25" customHeight="1">
      <c r="A6428" s="2">
        <v>43193.501388888886</v>
      </c>
      <c r="B6428" s="1">
        <v>1.274048094E9</v>
      </c>
    </row>
    <row r="6429" ht="14.25" customHeight="1">
      <c r="A6429" s="2">
        <v>43193.50833333333</v>
      </c>
      <c r="B6429" s="1">
        <v>1.274100943E9</v>
      </c>
    </row>
    <row r="6430" ht="14.25" customHeight="1">
      <c r="A6430" s="2">
        <v>43193.51527777778</v>
      </c>
      <c r="B6430" s="1">
        <v>1.274155303E9</v>
      </c>
    </row>
    <row r="6431" ht="14.25" customHeight="1">
      <c r="A6431" s="2">
        <v>43193.52222222222</v>
      </c>
      <c r="B6431" s="1">
        <v>1.274210736E9</v>
      </c>
    </row>
    <row r="6432" ht="14.25" customHeight="1">
      <c r="A6432" s="2">
        <v>43193.52916666667</v>
      </c>
      <c r="B6432" s="1">
        <v>1.274266373E9</v>
      </c>
    </row>
    <row r="6433" ht="14.25" customHeight="1">
      <c r="A6433" s="2">
        <v>43193.53611111111</v>
      </c>
      <c r="B6433" s="1">
        <v>1.274321855E9</v>
      </c>
    </row>
    <row r="6434" ht="14.25" customHeight="1">
      <c r="A6434" s="2">
        <v>43193.54305555556</v>
      </c>
      <c r="B6434" s="1">
        <v>1.274378376E9</v>
      </c>
    </row>
    <row r="6435" ht="14.25" customHeight="1">
      <c r="A6435" s="2">
        <v>43193.55</v>
      </c>
      <c r="B6435" s="1">
        <v>1.274435022E9</v>
      </c>
    </row>
    <row r="6436" ht="14.25" customHeight="1">
      <c r="A6436" s="2">
        <v>43193.55694444444</v>
      </c>
      <c r="B6436" s="1">
        <v>1.27449195E9</v>
      </c>
    </row>
    <row r="6437" ht="14.25" customHeight="1">
      <c r="A6437" s="2">
        <v>43193.563888888886</v>
      </c>
      <c r="B6437" s="1">
        <v>1.274545405E9</v>
      </c>
    </row>
    <row r="6438" ht="14.25" customHeight="1">
      <c r="A6438" s="2">
        <v>43193.57083333333</v>
      </c>
      <c r="B6438" s="1">
        <v>1.274601081E9</v>
      </c>
    </row>
    <row r="6439" ht="14.25" customHeight="1">
      <c r="A6439" s="2">
        <v>43193.57777777778</v>
      </c>
      <c r="B6439" s="1">
        <v>1.274656267E9</v>
      </c>
    </row>
    <row r="6440" ht="14.25" customHeight="1">
      <c r="A6440" s="2">
        <v>43193.58472222222</v>
      </c>
      <c r="B6440" s="1">
        <v>1.274711744E9</v>
      </c>
    </row>
    <row r="6441" ht="14.25" customHeight="1">
      <c r="A6441" s="2">
        <v>43193.59166666667</v>
      </c>
      <c r="B6441" s="1">
        <v>1.274768085E9</v>
      </c>
    </row>
    <row r="6442" ht="14.25" customHeight="1">
      <c r="A6442" s="2">
        <v>43193.59861111111</v>
      </c>
      <c r="B6442" s="1">
        <v>1.274823086E9</v>
      </c>
    </row>
    <row r="6443" ht="14.25" customHeight="1">
      <c r="A6443" s="2">
        <v>43193.60555555556</v>
      </c>
      <c r="B6443" s="1">
        <v>1.274876847E9</v>
      </c>
    </row>
    <row r="6444" ht="14.25" customHeight="1">
      <c r="A6444" s="2">
        <v>43193.61944444444</v>
      </c>
      <c r="B6444" s="1">
        <v>1.27498228E9</v>
      </c>
    </row>
    <row r="6445" ht="14.25" customHeight="1">
      <c r="A6445" s="2">
        <v>43193.626388888886</v>
      </c>
      <c r="B6445" s="1">
        <v>1.27503582E9</v>
      </c>
    </row>
    <row r="6446" ht="14.25" customHeight="1">
      <c r="A6446" s="2">
        <v>43193.63333333333</v>
      </c>
      <c r="B6446" s="1">
        <v>1.275088034E9</v>
      </c>
    </row>
    <row r="6447" ht="14.25" customHeight="1">
      <c r="A6447" s="2">
        <v>43193.64027777778</v>
      </c>
      <c r="B6447" s="1">
        <v>1.275141364E9</v>
      </c>
    </row>
    <row r="6448" ht="14.25" customHeight="1">
      <c r="A6448" s="2">
        <v>43193.64722222222</v>
      </c>
      <c r="B6448" s="1">
        <v>1.27519459E9</v>
      </c>
    </row>
    <row r="6449" ht="14.25" customHeight="1">
      <c r="A6449" s="2">
        <v>43193.65416666667</v>
      </c>
      <c r="B6449" s="1">
        <v>1.275247696E9</v>
      </c>
    </row>
    <row r="6450" ht="14.25" customHeight="1">
      <c r="A6450" s="2">
        <v>43193.66111111111</v>
      </c>
      <c r="B6450" s="1">
        <v>1.275299948E9</v>
      </c>
    </row>
    <row r="6451" ht="14.25" customHeight="1">
      <c r="A6451" s="2">
        <v>43193.66805555556</v>
      </c>
      <c r="B6451" s="1">
        <v>1.275353019E9</v>
      </c>
    </row>
    <row r="6452" ht="14.25" customHeight="1">
      <c r="A6452" s="2">
        <v>43193.675</v>
      </c>
      <c r="B6452" s="1">
        <v>1.275404377E9</v>
      </c>
    </row>
    <row r="6453" ht="14.25" customHeight="1">
      <c r="A6453" s="2">
        <v>43193.68194444444</v>
      </c>
      <c r="B6453" s="1">
        <v>1.275456938E9</v>
      </c>
    </row>
    <row r="6454" ht="14.25" customHeight="1">
      <c r="A6454" s="2">
        <v>43193.688888888886</v>
      </c>
      <c r="B6454" s="1">
        <v>1.275510508E9</v>
      </c>
    </row>
    <row r="6455" ht="14.25" customHeight="1">
      <c r="A6455" s="2">
        <v>43193.69583333333</v>
      </c>
      <c r="B6455" s="1">
        <v>1.275563694E9</v>
      </c>
    </row>
    <row r="6456" ht="14.25" customHeight="1">
      <c r="A6456" s="2">
        <v>43193.70277777778</v>
      </c>
      <c r="B6456" s="1">
        <v>1.275616989E9</v>
      </c>
    </row>
    <row r="6457" ht="14.25" customHeight="1">
      <c r="A6457" s="2">
        <v>43193.70972222222</v>
      </c>
      <c r="B6457" s="1">
        <v>1.275670012E9</v>
      </c>
    </row>
    <row r="6458" ht="14.25" customHeight="1">
      <c r="A6458" s="2">
        <v>43193.71666666667</v>
      </c>
      <c r="B6458" s="1">
        <v>1.275722135E9</v>
      </c>
    </row>
    <row r="6459" ht="14.25" customHeight="1">
      <c r="A6459" s="2">
        <v>43193.72361111111</v>
      </c>
      <c r="B6459" s="1">
        <v>1.275776216E9</v>
      </c>
    </row>
    <row r="6460" ht="14.25" customHeight="1">
      <c r="A6460" s="2">
        <v>43193.73055555556</v>
      </c>
      <c r="B6460" s="1">
        <v>1.275830399E9</v>
      </c>
    </row>
    <row r="6461" ht="14.25" customHeight="1">
      <c r="A6461" s="2">
        <v>43193.7375</v>
      </c>
      <c r="B6461" s="1">
        <v>1.275884817E9</v>
      </c>
    </row>
    <row r="6462" ht="14.25" customHeight="1">
      <c r="A6462" s="2">
        <v>43193.74444444444</v>
      </c>
      <c r="B6462" s="1">
        <v>1.275938178E9</v>
      </c>
    </row>
    <row r="6463" ht="14.25" customHeight="1">
      <c r="A6463" s="2">
        <v>43193.751388888886</v>
      </c>
      <c r="B6463" s="1">
        <v>1.27599114E9</v>
      </c>
    </row>
    <row r="6464" ht="14.25" customHeight="1">
      <c r="A6464" s="2">
        <v>43193.75833333333</v>
      </c>
      <c r="B6464" s="1">
        <v>1.276043864E9</v>
      </c>
    </row>
    <row r="6465" ht="14.25" customHeight="1">
      <c r="A6465" s="2">
        <v>43193.76527777778</v>
      </c>
      <c r="B6465" s="1">
        <v>1.276095459E9</v>
      </c>
    </row>
    <row r="6466" ht="14.25" customHeight="1">
      <c r="A6466" s="2">
        <v>43193.77222222222</v>
      </c>
      <c r="B6466" s="1">
        <v>1.276145842E9</v>
      </c>
    </row>
    <row r="6467" ht="14.25" customHeight="1">
      <c r="A6467" s="2">
        <v>43193.77916666667</v>
      </c>
      <c r="B6467" s="1">
        <v>1.276196739E9</v>
      </c>
    </row>
    <row r="6468" ht="14.25" customHeight="1">
      <c r="A6468" s="2">
        <v>43193.78611111111</v>
      </c>
      <c r="B6468" s="1">
        <v>1.276247829E9</v>
      </c>
    </row>
    <row r="6469" ht="14.25" customHeight="1">
      <c r="A6469" s="2">
        <v>43193.79305555556</v>
      </c>
      <c r="B6469" s="1">
        <v>1.276298255E9</v>
      </c>
    </row>
    <row r="6470" ht="14.25" customHeight="1">
      <c r="A6470" s="2">
        <v>43193.8</v>
      </c>
      <c r="B6470" s="1">
        <v>1.276348429E9</v>
      </c>
    </row>
    <row r="6471" ht="14.25" customHeight="1">
      <c r="A6471" s="2">
        <v>43193.80694444444</v>
      </c>
      <c r="B6471" s="1">
        <v>1.27639976E9</v>
      </c>
    </row>
    <row r="6472" ht="14.25" customHeight="1">
      <c r="A6472" s="2">
        <v>43193.813888888886</v>
      </c>
      <c r="B6472" s="1">
        <v>1.276451124E9</v>
      </c>
    </row>
    <row r="6473" ht="14.25" customHeight="1">
      <c r="A6473" s="2">
        <v>43193.82083333333</v>
      </c>
      <c r="B6473" s="1">
        <v>1.27650159E9</v>
      </c>
    </row>
    <row r="6474" ht="14.25" customHeight="1">
      <c r="A6474" s="2">
        <v>43193.82777777778</v>
      </c>
      <c r="B6474" s="1">
        <v>1.276552823E9</v>
      </c>
    </row>
    <row r="6475" ht="14.25" customHeight="1">
      <c r="A6475" s="2">
        <v>43193.83472222222</v>
      </c>
      <c r="B6475" s="1">
        <v>1.276604173E9</v>
      </c>
    </row>
    <row r="6476" ht="14.25" customHeight="1">
      <c r="A6476" s="2">
        <v>43193.84166666667</v>
      </c>
      <c r="B6476" s="1">
        <v>1.276654736E9</v>
      </c>
    </row>
    <row r="6477" ht="14.25" customHeight="1">
      <c r="A6477" s="2">
        <v>43193.84861111111</v>
      </c>
      <c r="B6477" s="1">
        <v>1.276704202E9</v>
      </c>
    </row>
    <row r="6478" ht="14.25" customHeight="1">
      <c r="A6478" s="2">
        <v>43193.85555555556</v>
      </c>
      <c r="B6478" s="1">
        <v>1.276754099E9</v>
      </c>
    </row>
    <row r="6479" ht="14.25" customHeight="1">
      <c r="A6479" s="2">
        <v>43193.8625</v>
      </c>
      <c r="B6479" s="1">
        <v>1.276802885E9</v>
      </c>
    </row>
    <row r="6480" ht="14.25" customHeight="1">
      <c r="A6480" s="2">
        <v>43193.86944444444</v>
      </c>
      <c r="B6480" s="1">
        <v>1.276851196E9</v>
      </c>
    </row>
    <row r="6481" ht="14.25" customHeight="1">
      <c r="A6481" s="2">
        <v>43193.876388888886</v>
      </c>
      <c r="B6481" s="1">
        <v>1.276898469E9</v>
      </c>
    </row>
    <row r="6482" ht="14.25" customHeight="1">
      <c r="A6482" s="2">
        <v>43193.88333333333</v>
      </c>
      <c r="B6482" s="1">
        <v>1.276945836E9</v>
      </c>
    </row>
    <row r="6483" ht="14.25" customHeight="1">
      <c r="A6483" s="2">
        <v>43193.89027777778</v>
      </c>
      <c r="B6483" s="1">
        <v>1.276991639E9</v>
      </c>
    </row>
    <row r="6484" ht="14.25" customHeight="1">
      <c r="A6484" s="2">
        <v>43193.89722222222</v>
      </c>
      <c r="B6484" s="1">
        <v>1.277036016E9</v>
      </c>
    </row>
    <row r="6485" ht="14.25" customHeight="1">
      <c r="A6485" s="2">
        <v>43193.90416666667</v>
      </c>
      <c r="B6485" s="1">
        <v>1.277079372E9</v>
      </c>
    </row>
    <row r="6486" ht="14.25" customHeight="1">
      <c r="A6486" s="2">
        <v>43193.91111111111</v>
      </c>
      <c r="B6486" s="1">
        <v>1.277120295E9</v>
      </c>
    </row>
    <row r="6487" ht="14.25" customHeight="1">
      <c r="A6487" s="2">
        <v>43193.91805555556</v>
      </c>
      <c r="B6487" s="1">
        <v>1.277161725E9</v>
      </c>
    </row>
    <row r="6488" ht="14.25" customHeight="1">
      <c r="A6488" s="2">
        <v>43193.925</v>
      </c>
      <c r="B6488" s="1">
        <v>1.27719997E9</v>
      </c>
    </row>
    <row r="6489" ht="14.25" customHeight="1">
      <c r="A6489" s="2">
        <v>43193.93194444444</v>
      </c>
      <c r="B6489" s="1">
        <v>1.27723616E9</v>
      </c>
    </row>
    <row r="6490" ht="14.25" customHeight="1">
      <c r="A6490" s="2">
        <v>43193.938888888886</v>
      </c>
      <c r="B6490" s="1">
        <v>1.27727153E9</v>
      </c>
    </row>
    <row r="6491" ht="14.25" customHeight="1">
      <c r="A6491" s="2">
        <v>43193.94583333333</v>
      </c>
      <c r="B6491" s="1">
        <v>1.277305155E9</v>
      </c>
    </row>
    <row r="6492" ht="14.25" customHeight="1">
      <c r="A6492" s="2">
        <v>43193.95277777778</v>
      </c>
      <c r="B6492" s="1">
        <v>1.27733809E9</v>
      </c>
    </row>
    <row r="6493" ht="14.25" customHeight="1">
      <c r="A6493" s="2">
        <v>43193.95972222222</v>
      </c>
      <c r="B6493" s="1">
        <v>1.27736987E9</v>
      </c>
    </row>
    <row r="6494" ht="14.25" customHeight="1">
      <c r="A6494" s="2">
        <v>43193.96666666667</v>
      </c>
      <c r="B6494" s="1">
        <v>1.27740247E9</v>
      </c>
    </row>
    <row r="6495" ht="14.25" customHeight="1">
      <c r="A6495" s="2">
        <v>43193.97361111111</v>
      </c>
      <c r="B6495" s="1">
        <v>1.277434715E9</v>
      </c>
    </row>
    <row r="6496" ht="14.25" customHeight="1">
      <c r="A6496" s="2">
        <v>43193.98055555556</v>
      </c>
      <c r="B6496" s="1">
        <v>1.277465407E9</v>
      </c>
    </row>
    <row r="6497" ht="14.25" customHeight="1">
      <c r="A6497" s="2">
        <v>43193.9875</v>
      </c>
      <c r="B6497" s="1">
        <v>1.277494406E9</v>
      </c>
    </row>
    <row r="6498" ht="14.25" customHeight="1">
      <c r="A6498" s="2">
        <v>43193.99444444444</v>
      </c>
      <c r="B6498" s="1">
        <v>1.277524014E9</v>
      </c>
    </row>
    <row r="6499" ht="14.25" customHeight="1">
      <c r="A6499" s="2">
        <v>43194.001388888886</v>
      </c>
      <c r="B6499" s="1">
        <v>1.277552409E9</v>
      </c>
    </row>
    <row r="6500" ht="14.25" customHeight="1">
      <c r="A6500" s="2">
        <v>43194.00833333333</v>
      </c>
      <c r="B6500" s="1">
        <v>1.277579972E9</v>
      </c>
    </row>
    <row r="6501" ht="14.25" customHeight="1">
      <c r="A6501" s="2">
        <v>43194.01527777778</v>
      </c>
      <c r="B6501" s="1">
        <v>1.277607018E9</v>
      </c>
    </row>
    <row r="6502" ht="14.25" customHeight="1">
      <c r="A6502" s="2">
        <v>43194.02222222222</v>
      </c>
      <c r="B6502" s="1">
        <v>1.277634035E9</v>
      </c>
    </row>
    <row r="6503" ht="14.25" customHeight="1">
      <c r="A6503" s="2">
        <v>43194.02916666667</v>
      </c>
      <c r="B6503" s="1">
        <v>1.277660429E9</v>
      </c>
    </row>
    <row r="6504" ht="14.25" customHeight="1">
      <c r="A6504" s="2">
        <v>43194.03611111111</v>
      </c>
      <c r="B6504" s="1">
        <v>1.277686858E9</v>
      </c>
    </row>
    <row r="6505" ht="14.25" customHeight="1">
      <c r="A6505" s="2">
        <v>43194.04305555556</v>
      </c>
      <c r="B6505" s="1">
        <v>1.277713128E9</v>
      </c>
    </row>
    <row r="6506" ht="14.25" customHeight="1">
      <c r="A6506" s="2">
        <v>43194.05</v>
      </c>
      <c r="B6506" s="1">
        <v>1.277739139E9</v>
      </c>
    </row>
    <row r="6507" ht="14.25" customHeight="1">
      <c r="A6507" s="2">
        <v>43194.05694444444</v>
      </c>
      <c r="B6507" s="1">
        <v>1.277764461E9</v>
      </c>
    </row>
    <row r="6508" ht="14.25" customHeight="1">
      <c r="A6508" s="2">
        <v>43194.063888888886</v>
      </c>
      <c r="B6508" s="1">
        <v>1.277789841E9</v>
      </c>
    </row>
    <row r="6509" ht="14.25" customHeight="1">
      <c r="A6509" s="2">
        <v>43194.07083333333</v>
      </c>
      <c r="B6509" s="1">
        <v>1.27781605E9</v>
      </c>
    </row>
    <row r="6510" ht="14.25" customHeight="1">
      <c r="A6510" s="2">
        <v>43194.07777777778</v>
      </c>
      <c r="B6510" s="1">
        <v>1.277842558E9</v>
      </c>
    </row>
    <row r="6511" ht="14.25" customHeight="1">
      <c r="A6511" s="2">
        <v>43194.08472222222</v>
      </c>
      <c r="B6511" s="1">
        <v>1.277868413E9</v>
      </c>
    </row>
    <row r="6512" ht="14.25" customHeight="1">
      <c r="A6512" s="2">
        <v>43194.09166666667</v>
      </c>
      <c r="B6512" s="1">
        <v>1.277893927E9</v>
      </c>
    </row>
    <row r="6513" ht="14.25" customHeight="1">
      <c r="A6513" s="2">
        <v>43194.09861111111</v>
      </c>
      <c r="B6513" s="1">
        <v>1.277919315E9</v>
      </c>
    </row>
    <row r="6514" ht="14.25" customHeight="1">
      <c r="A6514" s="2">
        <v>43194.10555555556</v>
      </c>
      <c r="B6514" s="1">
        <v>1.277945253E9</v>
      </c>
    </row>
    <row r="6515" ht="14.25" customHeight="1">
      <c r="A6515" s="2">
        <v>43194.1125</v>
      </c>
      <c r="B6515" s="1">
        <v>1.277970863E9</v>
      </c>
    </row>
    <row r="6516" ht="14.25" customHeight="1">
      <c r="A6516" s="2">
        <v>43194.11944444444</v>
      </c>
      <c r="B6516" s="1">
        <v>1.277996321E9</v>
      </c>
    </row>
    <row r="6517" ht="14.25" customHeight="1">
      <c r="A6517" s="2">
        <v>43194.126388888886</v>
      </c>
      <c r="B6517" s="1">
        <v>1.278021877E9</v>
      </c>
    </row>
    <row r="6518" ht="14.25" customHeight="1">
      <c r="A6518" s="2">
        <v>43194.13333333333</v>
      </c>
      <c r="B6518" s="1">
        <v>1.278047643E9</v>
      </c>
    </row>
    <row r="6519" ht="14.25" customHeight="1">
      <c r="A6519" s="2">
        <v>43194.14027777778</v>
      </c>
      <c r="B6519" s="1">
        <v>1.278073149E9</v>
      </c>
    </row>
    <row r="6520" ht="14.25" customHeight="1">
      <c r="A6520" s="2">
        <v>43194.14722222222</v>
      </c>
      <c r="B6520" s="1">
        <v>1.278098298E9</v>
      </c>
    </row>
    <row r="6521" ht="14.25" customHeight="1">
      <c r="A6521" s="2">
        <v>43194.15416666667</v>
      </c>
      <c r="B6521" s="1">
        <v>1.278124111E9</v>
      </c>
    </row>
    <row r="6522" ht="14.25" customHeight="1">
      <c r="A6522" s="2">
        <v>43194.16111111111</v>
      </c>
      <c r="B6522" s="1">
        <v>1.278149928E9</v>
      </c>
    </row>
    <row r="6523" ht="14.25" customHeight="1">
      <c r="A6523" s="2">
        <v>43194.16805555556</v>
      </c>
      <c r="B6523" s="1">
        <v>1.278175265E9</v>
      </c>
    </row>
    <row r="6524" ht="14.25" customHeight="1">
      <c r="A6524" s="2">
        <v>43194.175</v>
      </c>
      <c r="B6524" s="1">
        <v>1.278200576E9</v>
      </c>
    </row>
    <row r="6525" ht="14.25" customHeight="1">
      <c r="A6525" s="2">
        <v>43194.18194444444</v>
      </c>
      <c r="B6525" s="1">
        <v>1.278225447E9</v>
      </c>
    </row>
    <row r="6526" ht="14.25" customHeight="1">
      <c r="A6526" s="2">
        <v>43194.188888888886</v>
      </c>
      <c r="B6526" s="1">
        <v>1.278252712E9</v>
      </c>
    </row>
    <row r="6527" ht="14.25" customHeight="1">
      <c r="A6527" s="2">
        <v>43194.19583333333</v>
      </c>
      <c r="B6527" s="1">
        <v>1.278277899E9</v>
      </c>
    </row>
    <row r="6528" ht="14.25" customHeight="1">
      <c r="A6528" s="2">
        <v>43194.20277777778</v>
      </c>
      <c r="B6528" s="1">
        <v>1.278303488E9</v>
      </c>
    </row>
    <row r="6529" ht="14.25" customHeight="1">
      <c r="A6529" s="2">
        <v>43194.20972222222</v>
      </c>
      <c r="B6529" s="1">
        <v>1.278329245E9</v>
      </c>
    </row>
    <row r="6530" ht="14.25" customHeight="1">
      <c r="A6530" s="2">
        <v>43194.21666666667</v>
      </c>
      <c r="B6530" s="1">
        <v>1.278355121E9</v>
      </c>
    </row>
    <row r="6531" ht="14.25" customHeight="1">
      <c r="A6531" s="2">
        <v>43194.22361111111</v>
      </c>
      <c r="B6531" s="1">
        <v>1.278381764E9</v>
      </c>
    </row>
    <row r="6532" ht="14.25" customHeight="1">
      <c r="A6532" s="2">
        <v>43194.23055555556</v>
      </c>
      <c r="B6532" s="1">
        <v>1.278409402E9</v>
      </c>
    </row>
    <row r="6533" ht="14.25" customHeight="1">
      <c r="A6533" s="2">
        <v>43194.2375</v>
      </c>
      <c r="B6533" s="1">
        <v>1.27843681E9</v>
      </c>
    </row>
    <row r="6534" ht="14.25" customHeight="1">
      <c r="A6534" s="2">
        <v>43194.24444444444</v>
      </c>
      <c r="B6534" s="1">
        <v>1.278464887E9</v>
      </c>
    </row>
    <row r="6535" ht="14.25" customHeight="1">
      <c r="A6535" s="2">
        <v>43194.251388888886</v>
      </c>
      <c r="B6535" s="1">
        <v>1.278492437E9</v>
      </c>
    </row>
    <row r="6536" ht="14.25" customHeight="1">
      <c r="A6536" s="2">
        <v>43194.25833333333</v>
      </c>
      <c r="B6536" s="1">
        <v>1.278522019E9</v>
      </c>
    </row>
    <row r="6537" ht="14.25" customHeight="1">
      <c r="A6537" s="2">
        <v>43194.26527777778</v>
      </c>
      <c r="B6537" s="1">
        <v>1.278554202E9</v>
      </c>
    </row>
    <row r="6538" ht="14.25" customHeight="1">
      <c r="A6538" s="2">
        <v>43194.27222222222</v>
      </c>
      <c r="B6538" s="1">
        <v>1.27858592E9</v>
      </c>
    </row>
    <row r="6539" ht="14.25" customHeight="1">
      <c r="A6539" s="2">
        <v>43194.27916666667</v>
      </c>
      <c r="B6539" s="1">
        <v>1.278621224E9</v>
      </c>
    </row>
    <row r="6540" ht="14.25" customHeight="1">
      <c r="A6540" s="2">
        <v>43194.28611111111</v>
      </c>
      <c r="B6540" s="1">
        <v>1.278662921E9</v>
      </c>
    </row>
    <row r="6541" ht="14.25" customHeight="1">
      <c r="A6541" s="2">
        <v>43194.29305555556</v>
      </c>
      <c r="B6541" s="1">
        <v>1.278708035E9</v>
      </c>
    </row>
    <row r="6542" ht="14.25" customHeight="1">
      <c r="A6542" s="2">
        <v>43194.3</v>
      </c>
      <c r="B6542" s="1">
        <v>1.278751367E9</v>
      </c>
    </row>
    <row r="6543" ht="14.25" customHeight="1">
      <c r="A6543" s="2">
        <v>43194.30694444444</v>
      </c>
      <c r="B6543" s="1">
        <v>1.278793757E9</v>
      </c>
    </row>
    <row r="6544" ht="14.25" customHeight="1">
      <c r="A6544" s="2">
        <v>43194.313888888886</v>
      </c>
      <c r="B6544" s="1">
        <v>1.278837298E9</v>
      </c>
    </row>
    <row r="6545" ht="14.25" customHeight="1">
      <c r="A6545" s="2">
        <v>43194.32083333333</v>
      </c>
      <c r="B6545" s="1">
        <v>1.278882526E9</v>
      </c>
    </row>
    <row r="6546" ht="14.25" customHeight="1">
      <c r="A6546" s="2">
        <v>43194.32777777778</v>
      </c>
      <c r="B6546" s="1">
        <v>1.278927561E9</v>
      </c>
    </row>
    <row r="6547" ht="14.25" customHeight="1">
      <c r="A6547" s="2">
        <v>43194.33472222222</v>
      </c>
      <c r="B6547" s="1">
        <v>1.278972768E9</v>
      </c>
    </row>
    <row r="6548" ht="14.25" customHeight="1">
      <c r="A6548" s="2">
        <v>43194.34166666667</v>
      </c>
      <c r="B6548" s="1">
        <v>1.2790155E9</v>
      </c>
    </row>
    <row r="6549" ht="14.25" customHeight="1">
      <c r="A6549" s="2">
        <v>43194.34861111111</v>
      </c>
      <c r="B6549" s="1">
        <v>1.279061105E9</v>
      </c>
    </row>
    <row r="6550" ht="14.25" customHeight="1">
      <c r="A6550" s="2">
        <v>43194.35555555556</v>
      </c>
      <c r="B6550" s="1">
        <v>1.279106394E9</v>
      </c>
    </row>
    <row r="6551" ht="14.25" customHeight="1">
      <c r="A6551" s="2">
        <v>43194.3625</v>
      </c>
      <c r="B6551" s="1">
        <v>1.279153015E9</v>
      </c>
    </row>
    <row r="6552" ht="14.25" customHeight="1">
      <c r="A6552" s="2">
        <v>43194.36944444444</v>
      </c>
      <c r="B6552" s="1">
        <v>1.279200581E9</v>
      </c>
    </row>
    <row r="6553" ht="14.25" customHeight="1">
      <c r="A6553" s="2">
        <v>43194.376388888886</v>
      </c>
      <c r="B6553" s="1">
        <v>1.279247705E9</v>
      </c>
    </row>
    <row r="6554" ht="14.25" customHeight="1">
      <c r="A6554" s="2">
        <v>43194.38333333333</v>
      </c>
      <c r="B6554" s="1">
        <v>1.279295205E9</v>
      </c>
    </row>
    <row r="6555" ht="14.25" customHeight="1">
      <c r="A6555" s="2">
        <v>43194.39027777778</v>
      </c>
      <c r="B6555" s="1">
        <v>1.27934153E9</v>
      </c>
    </row>
    <row r="6556" ht="14.25" customHeight="1">
      <c r="A6556" s="2">
        <v>43194.39722222222</v>
      </c>
      <c r="B6556" s="1">
        <v>1.27938963E9</v>
      </c>
    </row>
    <row r="6557" ht="14.25" customHeight="1">
      <c r="A6557" s="2">
        <v>43194.40416666667</v>
      </c>
      <c r="B6557" s="1">
        <v>1.27943838E9</v>
      </c>
    </row>
    <row r="6558" ht="14.25" customHeight="1">
      <c r="A6558" s="2">
        <v>43194.41111111111</v>
      </c>
      <c r="B6558" s="1">
        <v>1.279487957E9</v>
      </c>
    </row>
    <row r="6559" ht="14.25" customHeight="1">
      <c r="A6559" s="2">
        <v>43194.41805555556</v>
      </c>
      <c r="B6559" s="1">
        <v>1.279537777E9</v>
      </c>
    </row>
    <row r="6560" ht="14.25" customHeight="1">
      <c r="A6560" s="2">
        <v>43194.425</v>
      </c>
      <c r="B6560" s="1">
        <v>1.279589102E9</v>
      </c>
    </row>
    <row r="6561" ht="14.25" customHeight="1">
      <c r="A6561" s="2">
        <v>43194.43194444444</v>
      </c>
      <c r="B6561" s="1">
        <v>1.279642801E9</v>
      </c>
    </row>
    <row r="6562" ht="14.25" customHeight="1">
      <c r="A6562" s="2">
        <v>43194.438888888886</v>
      </c>
      <c r="B6562" s="1">
        <v>1.279695409E9</v>
      </c>
    </row>
    <row r="6563" ht="14.25" customHeight="1">
      <c r="A6563" s="2">
        <v>43194.44583333333</v>
      </c>
      <c r="B6563" s="1">
        <v>1.27974753E9</v>
      </c>
    </row>
    <row r="6564" ht="14.25" customHeight="1">
      <c r="A6564" s="2">
        <v>43194.45277777778</v>
      </c>
      <c r="B6564" s="1">
        <v>1.279799994E9</v>
      </c>
    </row>
    <row r="6565" ht="14.25" customHeight="1">
      <c r="A6565" s="2">
        <v>43194.45972222222</v>
      </c>
      <c r="B6565" s="1">
        <v>1.279853443E9</v>
      </c>
    </row>
    <row r="6566" ht="14.25" customHeight="1">
      <c r="A6566" s="2">
        <v>43194.46666666667</v>
      </c>
      <c r="B6566" s="1">
        <v>1.279905474E9</v>
      </c>
    </row>
    <row r="6567" ht="14.25" customHeight="1">
      <c r="A6567" s="2">
        <v>43194.47361111111</v>
      </c>
      <c r="B6567" s="1">
        <v>1.279955908E9</v>
      </c>
    </row>
    <row r="6568" ht="14.25" customHeight="1">
      <c r="A6568" s="2">
        <v>43194.48055555556</v>
      </c>
      <c r="B6568" s="1">
        <v>1.280008814E9</v>
      </c>
    </row>
    <row r="6569" ht="14.25" customHeight="1">
      <c r="A6569" s="2">
        <v>43194.4875</v>
      </c>
      <c r="B6569" s="1">
        <v>1.280062126E9</v>
      </c>
    </row>
    <row r="6570" ht="14.25" customHeight="1">
      <c r="A6570" s="2">
        <v>43194.49444444444</v>
      </c>
      <c r="B6570" s="1">
        <v>1.280113919E9</v>
      </c>
    </row>
    <row r="6571" ht="14.25" customHeight="1">
      <c r="A6571" s="2">
        <v>43194.501388888886</v>
      </c>
      <c r="B6571" s="1">
        <v>1.280167123E9</v>
      </c>
    </row>
    <row r="6572" ht="14.25" customHeight="1">
      <c r="A6572" s="2">
        <v>43194.50833333333</v>
      </c>
      <c r="B6572" s="1">
        <v>1.280220604E9</v>
      </c>
    </row>
    <row r="6573" ht="14.25" customHeight="1">
      <c r="A6573" s="2">
        <v>43194.51527777778</v>
      </c>
      <c r="B6573" s="1">
        <v>1.28027423E9</v>
      </c>
    </row>
    <row r="6574" ht="14.25" customHeight="1">
      <c r="A6574" s="2">
        <v>43194.52222222222</v>
      </c>
      <c r="B6574" s="1">
        <v>1.280328066E9</v>
      </c>
    </row>
    <row r="6575" ht="14.25" customHeight="1">
      <c r="A6575" s="2">
        <v>43194.52916666667</v>
      </c>
      <c r="B6575" s="1">
        <v>1.280380668E9</v>
      </c>
    </row>
    <row r="6576" ht="14.25" customHeight="1">
      <c r="A6576" s="2">
        <v>43194.53611111111</v>
      </c>
      <c r="B6576" s="1">
        <v>1.280433442E9</v>
      </c>
    </row>
    <row r="6577" ht="14.25" customHeight="1">
      <c r="A6577" s="2">
        <v>43194.54305555556</v>
      </c>
      <c r="B6577" s="1">
        <v>1.280486292E9</v>
      </c>
    </row>
    <row r="6578" ht="14.25" customHeight="1">
      <c r="A6578" s="2">
        <v>43194.55</v>
      </c>
      <c r="B6578" s="1">
        <v>1.280539487E9</v>
      </c>
    </row>
    <row r="6579" ht="14.25" customHeight="1">
      <c r="A6579" s="2">
        <v>43194.55694444444</v>
      </c>
      <c r="B6579" s="1">
        <v>1.280595651E9</v>
      </c>
    </row>
    <row r="6580" ht="14.25" customHeight="1">
      <c r="A6580" s="2">
        <v>43194.563888888886</v>
      </c>
      <c r="B6580" s="1">
        <v>1.280651208E9</v>
      </c>
    </row>
    <row r="6581" ht="14.25" customHeight="1">
      <c r="A6581" s="2">
        <v>43194.57083333333</v>
      </c>
      <c r="B6581" s="1">
        <v>1.280706718E9</v>
      </c>
    </row>
    <row r="6582" ht="14.25" customHeight="1">
      <c r="A6582" s="2">
        <v>43194.57777777778</v>
      </c>
      <c r="B6582" s="1">
        <v>1.280763494E9</v>
      </c>
    </row>
    <row r="6583" ht="14.25" customHeight="1">
      <c r="A6583" s="2">
        <v>43194.58472222222</v>
      </c>
      <c r="B6583" s="1">
        <v>1.280818925E9</v>
      </c>
    </row>
    <row r="6584" ht="14.25" customHeight="1">
      <c r="A6584" s="2">
        <v>43194.59166666667</v>
      </c>
      <c r="B6584" s="1">
        <v>1.28087353E9</v>
      </c>
    </row>
    <row r="6585" ht="14.25" customHeight="1">
      <c r="A6585" s="2">
        <v>43194.59861111111</v>
      </c>
      <c r="B6585" s="1">
        <v>1.280929013E9</v>
      </c>
    </row>
    <row r="6586" ht="14.25" customHeight="1">
      <c r="A6586" s="2">
        <v>43194.60555555556</v>
      </c>
      <c r="B6586" s="1">
        <v>1.280985224E9</v>
      </c>
    </row>
    <row r="6587" ht="14.25" customHeight="1">
      <c r="A6587" s="2">
        <v>43194.6125</v>
      </c>
      <c r="B6587" s="1">
        <v>1.281041759E9</v>
      </c>
    </row>
    <row r="6588" ht="14.25" customHeight="1">
      <c r="A6588" s="2">
        <v>43194.61944444444</v>
      </c>
      <c r="B6588" s="1">
        <v>1.281098708E9</v>
      </c>
    </row>
    <row r="6589" ht="14.25" customHeight="1">
      <c r="A6589" s="2">
        <v>43194.626388888886</v>
      </c>
      <c r="B6589" s="1">
        <v>1.281154234E9</v>
      </c>
    </row>
    <row r="6590" ht="14.25" customHeight="1">
      <c r="A6590" s="2">
        <v>43194.63333333333</v>
      </c>
      <c r="B6590" s="1">
        <v>1.281209488E9</v>
      </c>
    </row>
    <row r="6591" ht="14.25" customHeight="1">
      <c r="A6591" s="2">
        <v>43194.64027777778</v>
      </c>
      <c r="B6591" s="1">
        <v>1.281263231E9</v>
      </c>
    </row>
    <row r="6592" ht="14.25" customHeight="1">
      <c r="A6592" s="2">
        <v>43194.64722222222</v>
      </c>
      <c r="B6592" s="1">
        <v>1.281316987E9</v>
      </c>
    </row>
    <row r="6593" ht="14.25" customHeight="1">
      <c r="A6593" s="2">
        <v>43194.65416666667</v>
      </c>
      <c r="B6593" s="1">
        <v>1.281370227E9</v>
      </c>
    </row>
    <row r="6594" ht="14.25" customHeight="1">
      <c r="A6594" s="2">
        <v>43194.66111111111</v>
      </c>
      <c r="B6594" s="1">
        <v>1.28142376E9</v>
      </c>
    </row>
    <row r="6595" ht="14.25" customHeight="1">
      <c r="A6595" s="2">
        <v>43194.66805555556</v>
      </c>
      <c r="B6595" s="1">
        <v>1.281475759E9</v>
      </c>
    </row>
    <row r="6596" ht="14.25" customHeight="1">
      <c r="A6596" s="2">
        <v>43194.675</v>
      </c>
      <c r="B6596" s="1">
        <v>1.281528985E9</v>
      </c>
    </row>
    <row r="6597" ht="14.25" customHeight="1">
      <c r="A6597" s="2">
        <v>43194.68194444444</v>
      </c>
      <c r="B6597" s="1">
        <v>1.281581047E9</v>
      </c>
    </row>
    <row r="6598" ht="14.25" customHeight="1">
      <c r="A6598" s="2">
        <v>43194.688888888886</v>
      </c>
      <c r="B6598" s="1">
        <v>1.281632631E9</v>
      </c>
    </row>
    <row r="6599" ht="14.25" customHeight="1">
      <c r="A6599" s="2">
        <v>43194.69583333333</v>
      </c>
      <c r="B6599" s="1">
        <v>1.281683961E9</v>
      </c>
    </row>
    <row r="6600" ht="14.25" customHeight="1">
      <c r="A6600" s="2">
        <v>43194.70277777778</v>
      </c>
      <c r="B6600" s="1">
        <v>1.281735644E9</v>
      </c>
    </row>
    <row r="6601" ht="14.25" customHeight="1">
      <c r="A6601" s="2">
        <v>43194.70972222222</v>
      </c>
      <c r="B6601" s="1">
        <v>1.281788157E9</v>
      </c>
    </row>
    <row r="6602" ht="14.25" customHeight="1">
      <c r="A6602" s="2">
        <v>43194.71666666667</v>
      </c>
      <c r="B6602" s="1">
        <v>1.281841611E9</v>
      </c>
    </row>
    <row r="6603" ht="14.25" customHeight="1">
      <c r="A6603" s="2">
        <v>43194.72361111111</v>
      </c>
      <c r="B6603" s="1">
        <v>1.281893134E9</v>
      </c>
    </row>
    <row r="6604" ht="14.25" customHeight="1">
      <c r="A6604" s="2">
        <v>43194.73055555556</v>
      </c>
      <c r="B6604" s="1">
        <v>1.281944894E9</v>
      </c>
    </row>
    <row r="6605" ht="14.25" customHeight="1">
      <c r="A6605" s="2">
        <v>43194.7375</v>
      </c>
      <c r="B6605" s="1">
        <v>1.281996902E9</v>
      </c>
    </row>
    <row r="6606" ht="14.25" customHeight="1">
      <c r="A6606" s="2">
        <v>43194.74444444444</v>
      </c>
      <c r="B6606" s="1">
        <v>1.282049161E9</v>
      </c>
    </row>
    <row r="6607" ht="14.25" customHeight="1">
      <c r="A6607" s="2">
        <v>43194.751388888886</v>
      </c>
      <c r="B6607" s="1">
        <v>1.282102745E9</v>
      </c>
    </row>
    <row r="6608" ht="14.25" customHeight="1">
      <c r="A6608" s="2">
        <v>43194.75833333333</v>
      </c>
      <c r="B6608" s="1">
        <v>1.282154832E9</v>
      </c>
    </row>
    <row r="6609" ht="14.25" customHeight="1">
      <c r="A6609" s="2">
        <v>43194.76527777778</v>
      </c>
      <c r="B6609" s="1">
        <v>1.282206821E9</v>
      </c>
    </row>
    <row r="6610" ht="14.25" customHeight="1">
      <c r="A6610" s="2">
        <v>43194.77222222222</v>
      </c>
      <c r="B6610" s="1">
        <v>1.282259082E9</v>
      </c>
    </row>
    <row r="6611" ht="14.25" customHeight="1">
      <c r="A6611" s="2">
        <v>43194.77916666667</v>
      </c>
      <c r="B6611" s="1">
        <v>1.28231033E9</v>
      </c>
    </row>
    <row r="6612" ht="14.25" customHeight="1">
      <c r="A6612" s="2">
        <v>43194.78611111111</v>
      </c>
      <c r="B6612" s="1">
        <v>1.282362123E9</v>
      </c>
    </row>
    <row r="6613" ht="14.25" customHeight="1">
      <c r="A6613" s="2">
        <v>43194.79305555556</v>
      </c>
      <c r="B6613" s="1">
        <v>1.282411741E9</v>
      </c>
    </row>
    <row r="6614" ht="14.25" customHeight="1">
      <c r="A6614" s="2">
        <v>43194.8</v>
      </c>
      <c r="B6614" s="1">
        <v>1.28246115E9</v>
      </c>
    </row>
    <row r="6615" ht="14.25" customHeight="1">
      <c r="A6615" s="2">
        <v>43194.80694444444</v>
      </c>
      <c r="B6615" s="1">
        <v>1.282509542E9</v>
      </c>
    </row>
    <row r="6616" ht="14.25" customHeight="1">
      <c r="A6616" s="2">
        <v>43194.813888888886</v>
      </c>
      <c r="B6616" s="1">
        <v>1.282558473E9</v>
      </c>
    </row>
    <row r="6617" ht="14.25" customHeight="1">
      <c r="A6617" s="2">
        <v>43194.82083333333</v>
      </c>
      <c r="B6617" s="1">
        <v>1.282608695E9</v>
      </c>
    </row>
    <row r="6618" ht="14.25" customHeight="1">
      <c r="A6618" s="2">
        <v>43194.82777777778</v>
      </c>
      <c r="B6618" s="1">
        <v>1.282658797E9</v>
      </c>
    </row>
    <row r="6619" ht="14.25" customHeight="1">
      <c r="A6619" s="2">
        <v>43194.83472222222</v>
      </c>
      <c r="B6619" s="1">
        <v>1.282708148E9</v>
      </c>
    </row>
    <row r="6620" ht="14.25" customHeight="1">
      <c r="A6620" s="2">
        <v>43194.84166666667</v>
      </c>
      <c r="B6620" s="1">
        <v>1.282758496E9</v>
      </c>
    </row>
    <row r="6621" ht="14.25" customHeight="1">
      <c r="A6621" s="2">
        <v>43194.84861111111</v>
      </c>
      <c r="B6621" s="1">
        <v>1.282807736E9</v>
      </c>
    </row>
    <row r="6622" ht="14.25" customHeight="1">
      <c r="A6622" s="2">
        <v>43194.85555555556</v>
      </c>
      <c r="B6622" s="1">
        <v>1.28285524E9</v>
      </c>
    </row>
    <row r="6623" ht="14.25" customHeight="1">
      <c r="A6623" s="2">
        <v>43194.8625</v>
      </c>
      <c r="B6623" s="1">
        <v>1.282902228E9</v>
      </c>
    </row>
    <row r="6624" ht="14.25" customHeight="1">
      <c r="A6624" s="2">
        <v>43194.86944444444</v>
      </c>
      <c r="B6624" s="1">
        <v>1.282949927E9</v>
      </c>
    </row>
    <row r="6625" ht="14.25" customHeight="1">
      <c r="A6625" s="2">
        <v>43194.876388888886</v>
      </c>
      <c r="B6625" s="1">
        <v>1.282995884E9</v>
      </c>
    </row>
    <row r="6626" ht="14.25" customHeight="1">
      <c r="A6626" s="2">
        <v>43194.88333333333</v>
      </c>
      <c r="B6626" s="1">
        <v>1.283040942E9</v>
      </c>
    </row>
    <row r="6627" ht="14.25" customHeight="1">
      <c r="A6627" s="2">
        <v>43194.89027777778</v>
      </c>
      <c r="B6627" s="1">
        <v>1.283084564E9</v>
      </c>
    </row>
    <row r="6628" ht="14.25" customHeight="1">
      <c r="A6628" s="2">
        <v>43194.89722222222</v>
      </c>
      <c r="B6628" s="1">
        <v>1.283126364E9</v>
      </c>
    </row>
    <row r="6629" ht="14.25" customHeight="1">
      <c r="A6629" s="2">
        <v>43194.90416666667</v>
      </c>
      <c r="B6629" s="1">
        <v>1.283166921E9</v>
      </c>
    </row>
    <row r="6630" ht="14.25" customHeight="1">
      <c r="A6630" s="2">
        <v>43194.91111111111</v>
      </c>
      <c r="B6630" s="1">
        <v>1.283207085E9</v>
      </c>
    </row>
    <row r="6631" ht="14.25" customHeight="1">
      <c r="A6631" s="2">
        <v>43194.91805555556</v>
      </c>
      <c r="B6631" s="1">
        <v>1.283246383E9</v>
      </c>
    </row>
    <row r="6632" ht="14.25" customHeight="1">
      <c r="A6632" s="2">
        <v>43194.925</v>
      </c>
      <c r="B6632" s="1">
        <v>1.283284233E9</v>
      </c>
    </row>
    <row r="6633" ht="14.25" customHeight="1">
      <c r="A6633" s="2">
        <v>43194.93194444444</v>
      </c>
      <c r="B6633" s="1">
        <v>1.283321469E9</v>
      </c>
    </row>
    <row r="6634" ht="14.25" customHeight="1">
      <c r="A6634" s="2">
        <v>43194.938888888886</v>
      </c>
      <c r="B6634" s="1">
        <v>1.283357888E9</v>
      </c>
    </row>
    <row r="6635" ht="14.25" customHeight="1">
      <c r="A6635" s="2">
        <v>43194.94583333333</v>
      </c>
      <c r="B6635" s="1">
        <v>1.283393708E9</v>
      </c>
    </row>
    <row r="6636" ht="14.25" customHeight="1">
      <c r="A6636" s="2">
        <v>43194.95277777778</v>
      </c>
      <c r="B6636" s="1">
        <v>1.283428962E9</v>
      </c>
    </row>
    <row r="6637" ht="14.25" customHeight="1">
      <c r="A6637" s="2">
        <v>43194.95972222222</v>
      </c>
      <c r="B6637" s="1">
        <v>1.283463516E9</v>
      </c>
    </row>
    <row r="6638" ht="14.25" customHeight="1">
      <c r="A6638" s="2">
        <v>43194.96666666667</v>
      </c>
      <c r="B6638" s="1">
        <v>1.283498212E9</v>
      </c>
    </row>
    <row r="6639" ht="14.25" customHeight="1">
      <c r="A6639" s="2">
        <v>43194.97361111111</v>
      </c>
      <c r="B6639" s="1">
        <v>1.283532237E9</v>
      </c>
    </row>
    <row r="6640" ht="14.25" customHeight="1">
      <c r="A6640" s="2">
        <v>43194.98055555556</v>
      </c>
      <c r="B6640" s="1">
        <v>1.28356594E9</v>
      </c>
    </row>
    <row r="6641" ht="14.25" customHeight="1">
      <c r="A6641" s="2">
        <v>43194.9875</v>
      </c>
      <c r="B6641" s="1">
        <v>1.283600025E9</v>
      </c>
    </row>
    <row r="6642" ht="14.25" customHeight="1">
      <c r="A6642" s="2">
        <v>43194.99444444444</v>
      </c>
      <c r="B6642" s="1">
        <v>1.283633788E9</v>
      </c>
    </row>
    <row r="6643" ht="14.25" customHeight="1">
      <c r="A6643" s="2">
        <v>43195.001388888886</v>
      </c>
      <c r="B6643" s="1">
        <v>1.28366734E9</v>
      </c>
    </row>
    <row r="6644" ht="14.25" customHeight="1">
      <c r="A6644" s="2">
        <v>43195.00833333333</v>
      </c>
      <c r="B6644" s="1">
        <v>1.283698994E9</v>
      </c>
    </row>
    <row r="6645" ht="14.25" customHeight="1">
      <c r="A6645" s="2">
        <v>43195.01527777778</v>
      </c>
      <c r="B6645" s="1">
        <v>1.283729694E9</v>
      </c>
    </row>
    <row r="6646" ht="14.25" customHeight="1">
      <c r="A6646" s="2">
        <v>43195.02222222222</v>
      </c>
      <c r="B6646" s="1">
        <v>1.283760429E9</v>
      </c>
    </row>
    <row r="6647" ht="14.25" customHeight="1">
      <c r="A6647" s="2">
        <v>43195.02916666667</v>
      </c>
      <c r="B6647" s="1">
        <v>1.283791263E9</v>
      </c>
    </row>
    <row r="6648" ht="14.25" customHeight="1">
      <c r="A6648" s="2">
        <v>43195.03611111111</v>
      </c>
      <c r="B6648" s="1">
        <v>1.283821461E9</v>
      </c>
    </row>
    <row r="6649" ht="14.25" customHeight="1">
      <c r="A6649" s="2">
        <v>43195.04305555556</v>
      </c>
      <c r="B6649" s="1">
        <v>1.283851106E9</v>
      </c>
    </row>
    <row r="6650" ht="14.25" customHeight="1">
      <c r="A6650" s="2">
        <v>43195.05</v>
      </c>
      <c r="B6650" s="1">
        <v>1.283880488E9</v>
      </c>
    </row>
    <row r="6651" ht="14.25" customHeight="1">
      <c r="A6651" s="2">
        <v>43195.05694444444</v>
      </c>
      <c r="B6651" s="1">
        <v>1.283910581E9</v>
      </c>
    </row>
    <row r="6652" ht="14.25" customHeight="1">
      <c r="A6652" s="2">
        <v>43195.063888888886</v>
      </c>
      <c r="B6652" s="1">
        <v>1.283940499E9</v>
      </c>
    </row>
    <row r="6653" ht="14.25" customHeight="1">
      <c r="A6653" s="2">
        <v>43195.07083333333</v>
      </c>
      <c r="B6653" s="1">
        <v>1.283969647E9</v>
      </c>
    </row>
    <row r="6654" ht="14.25" customHeight="1">
      <c r="A6654" s="2">
        <v>43195.07777777778</v>
      </c>
      <c r="B6654" s="1">
        <v>1.283999941E9</v>
      </c>
    </row>
    <row r="6655" ht="14.25" customHeight="1">
      <c r="A6655" s="2">
        <v>43195.08472222222</v>
      </c>
      <c r="B6655" s="1">
        <v>1.284030232E9</v>
      </c>
    </row>
    <row r="6656" ht="14.25" customHeight="1">
      <c r="A6656" s="2">
        <v>43195.09166666667</v>
      </c>
      <c r="B6656" s="1">
        <v>1.284060382E9</v>
      </c>
    </row>
    <row r="6657" ht="14.25" customHeight="1">
      <c r="A6657" s="2">
        <v>43195.09861111111</v>
      </c>
      <c r="B6657" s="1">
        <v>1.28409017E9</v>
      </c>
    </row>
    <row r="6658" ht="14.25" customHeight="1">
      <c r="A6658" s="2">
        <v>43195.10555555556</v>
      </c>
      <c r="B6658" s="1">
        <v>1.284119806E9</v>
      </c>
    </row>
    <row r="6659" ht="14.25" customHeight="1">
      <c r="A6659" s="2">
        <v>43195.1125</v>
      </c>
      <c r="B6659" s="1">
        <v>1.284148425E9</v>
      </c>
    </row>
    <row r="6660" ht="14.25" customHeight="1">
      <c r="A6660" s="2">
        <v>43195.11944444444</v>
      </c>
      <c r="B6660" s="1">
        <v>1.284175764E9</v>
      </c>
    </row>
    <row r="6661" ht="14.25" customHeight="1">
      <c r="A6661" s="2">
        <v>43195.126388888886</v>
      </c>
      <c r="B6661" s="1">
        <v>1.284203458E9</v>
      </c>
    </row>
    <row r="6662" ht="14.25" customHeight="1">
      <c r="A6662" s="2">
        <v>43195.13333333333</v>
      </c>
      <c r="B6662" s="1">
        <v>1.284230983E9</v>
      </c>
    </row>
    <row r="6663" ht="14.25" customHeight="1">
      <c r="A6663" s="2">
        <v>43195.14027777778</v>
      </c>
      <c r="B6663" s="1">
        <v>1.284259252E9</v>
      </c>
    </row>
    <row r="6664" ht="14.25" customHeight="1">
      <c r="A6664" s="2">
        <v>43195.14722222222</v>
      </c>
      <c r="B6664" s="1">
        <v>1.284286818E9</v>
      </c>
    </row>
    <row r="6665" ht="14.25" customHeight="1">
      <c r="A6665" s="2">
        <v>43195.15416666667</v>
      </c>
      <c r="B6665" s="1">
        <v>1.284313582E9</v>
      </c>
    </row>
    <row r="6666" ht="14.25" customHeight="1">
      <c r="A6666" s="2">
        <v>43195.16111111111</v>
      </c>
      <c r="B6666" s="1">
        <v>1.284341095E9</v>
      </c>
    </row>
    <row r="6667" ht="14.25" customHeight="1">
      <c r="A6667" s="2">
        <v>43195.16805555556</v>
      </c>
      <c r="B6667" s="1">
        <v>1.284368925E9</v>
      </c>
    </row>
    <row r="6668" ht="14.25" customHeight="1">
      <c r="A6668" s="2">
        <v>43195.175</v>
      </c>
      <c r="B6668" s="1">
        <v>1.28439628E9</v>
      </c>
    </row>
    <row r="6669" ht="14.25" customHeight="1">
      <c r="A6669" s="2">
        <v>43195.18194444444</v>
      </c>
      <c r="B6669" s="1">
        <v>1.284423431E9</v>
      </c>
    </row>
    <row r="6670" ht="14.25" customHeight="1">
      <c r="A6670" s="2">
        <v>43195.188888888886</v>
      </c>
      <c r="B6670" s="1">
        <v>1.284450331E9</v>
      </c>
    </row>
    <row r="6671" ht="14.25" customHeight="1">
      <c r="A6671" s="2">
        <v>43195.19583333333</v>
      </c>
      <c r="B6671" s="1">
        <v>1.284477272E9</v>
      </c>
    </row>
    <row r="6672" ht="14.25" customHeight="1">
      <c r="A6672" s="2">
        <v>43195.20277777778</v>
      </c>
      <c r="B6672" s="1">
        <v>1.284504439E9</v>
      </c>
    </row>
    <row r="6673" ht="14.25" customHeight="1">
      <c r="A6673" s="2">
        <v>43195.20972222222</v>
      </c>
      <c r="B6673" s="1">
        <v>1.284531644E9</v>
      </c>
    </row>
    <row r="6674" ht="14.25" customHeight="1">
      <c r="A6674" s="2">
        <v>43195.21666666667</v>
      </c>
      <c r="B6674" s="1">
        <v>1.284559084E9</v>
      </c>
    </row>
    <row r="6675" ht="14.25" customHeight="1">
      <c r="A6675" s="2">
        <v>43195.22361111111</v>
      </c>
      <c r="B6675" s="1">
        <v>1.28458575E9</v>
      </c>
    </row>
    <row r="6676" ht="14.25" customHeight="1">
      <c r="A6676" s="2">
        <v>43195.23055555556</v>
      </c>
      <c r="B6676" s="1">
        <v>1.284613456E9</v>
      </c>
    </row>
    <row r="6677" ht="14.25" customHeight="1">
      <c r="A6677" s="2">
        <v>43195.2375</v>
      </c>
      <c r="B6677" s="1">
        <v>1.284641303E9</v>
      </c>
    </row>
    <row r="6678" ht="14.25" customHeight="1">
      <c r="A6678" s="2">
        <v>43195.24444444444</v>
      </c>
      <c r="B6678" s="1">
        <v>1.284669672E9</v>
      </c>
    </row>
    <row r="6679" ht="14.25" customHeight="1">
      <c r="A6679" s="2">
        <v>43195.251388888886</v>
      </c>
      <c r="B6679" s="1">
        <v>1.2846979E9</v>
      </c>
    </row>
    <row r="6680" ht="14.25" customHeight="1">
      <c r="A6680" s="2">
        <v>43195.25833333333</v>
      </c>
      <c r="B6680" s="1">
        <v>1.284728237E9</v>
      </c>
    </row>
    <row r="6681" ht="14.25" customHeight="1">
      <c r="A6681" s="2">
        <v>43195.26527777778</v>
      </c>
      <c r="B6681" s="1">
        <v>1.284761176E9</v>
      </c>
    </row>
    <row r="6682" ht="14.25" customHeight="1">
      <c r="A6682" s="2">
        <v>43195.27222222222</v>
      </c>
      <c r="B6682" s="1">
        <v>1.284796379E9</v>
      </c>
    </row>
    <row r="6683" ht="14.25" customHeight="1">
      <c r="A6683" s="2">
        <v>43195.27916666667</v>
      </c>
      <c r="B6683" s="1">
        <v>1.284839855E9</v>
      </c>
    </row>
    <row r="6684" ht="14.25" customHeight="1">
      <c r="A6684" s="2">
        <v>43195.28611111111</v>
      </c>
      <c r="B6684" s="1">
        <v>1.284883709E9</v>
      </c>
    </row>
    <row r="6685" ht="14.25" customHeight="1">
      <c r="A6685" s="2">
        <v>43195.29305555556</v>
      </c>
      <c r="B6685" s="1">
        <v>1.284926801E9</v>
      </c>
    </row>
    <row r="6686" ht="14.25" customHeight="1">
      <c r="A6686" s="2">
        <v>43195.3</v>
      </c>
      <c r="B6686" s="1">
        <v>1.284969151E9</v>
      </c>
    </row>
    <row r="6687" ht="14.25" customHeight="1">
      <c r="A6687" s="2">
        <v>43195.30694444444</v>
      </c>
      <c r="B6687" s="1">
        <v>1.285012405E9</v>
      </c>
    </row>
    <row r="6688" ht="14.25" customHeight="1">
      <c r="A6688" s="2">
        <v>43195.313888888886</v>
      </c>
      <c r="B6688" s="1">
        <v>1.285055839E9</v>
      </c>
    </row>
    <row r="6689" ht="14.25" customHeight="1">
      <c r="A6689" s="2">
        <v>43195.32083333333</v>
      </c>
      <c r="B6689" s="1">
        <v>1.285102405E9</v>
      </c>
    </row>
    <row r="6690" ht="14.25" customHeight="1">
      <c r="A6690" s="2">
        <v>43195.32777777778</v>
      </c>
      <c r="B6690" s="1">
        <v>1.285146842E9</v>
      </c>
    </row>
    <row r="6691" ht="14.25" customHeight="1">
      <c r="A6691" s="2">
        <v>43195.33472222222</v>
      </c>
      <c r="B6691" s="1">
        <v>1.28519267E9</v>
      </c>
    </row>
    <row r="6692" ht="14.25" customHeight="1">
      <c r="A6692" s="2">
        <v>43195.34166666667</v>
      </c>
      <c r="B6692" s="1">
        <v>1.285236903E9</v>
      </c>
    </row>
    <row r="6693" ht="14.25" customHeight="1">
      <c r="A6693" s="2">
        <v>43195.34861111111</v>
      </c>
      <c r="B6693" s="1">
        <v>1.285283673E9</v>
      </c>
    </row>
    <row r="6694" ht="14.25" customHeight="1">
      <c r="A6694" s="2">
        <v>43195.35555555556</v>
      </c>
      <c r="B6694" s="1">
        <v>1.285332549E9</v>
      </c>
    </row>
    <row r="6695" ht="14.25" customHeight="1">
      <c r="A6695" s="2">
        <v>43195.3625</v>
      </c>
      <c r="B6695" s="1">
        <v>1.285382804E9</v>
      </c>
    </row>
    <row r="6696" ht="14.25" customHeight="1">
      <c r="A6696" s="2">
        <v>43195.36944444444</v>
      </c>
      <c r="B6696" s="1">
        <v>1.285430669E9</v>
      </c>
    </row>
    <row r="6697" ht="14.25" customHeight="1">
      <c r="A6697" s="2">
        <v>43195.376388888886</v>
      </c>
      <c r="B6697" s="1">
        <v>1.285478655E9</v>
      </c>
    </row>
    <row r="6698" ht="14.25" customHeight="1">
      <c r="A6698" s="2">
        <v>43195.38333333333</v>
      </c>
      <c r="B6698" s="1">
        <v>1.285527098E9</v>
      </c>
    </row>
    <row r="6699" ht="14.25" customHeight="1">
      <c r="A6699" s="2">
        <v>43195.39027777778</v>
      </c>
      <c r="B6699" s="1">
        <v>1.285576025E9</v>
      </c>
    </row>
    <row r="6700" ht="14.25" customHeight="1">
      <c r="A6700" s="2">
        <v>43195.39722222222</v>
      </c>
      <c r="B6700" s="1">
        <v>1.285624157E9</v>
      </c>
    </row>
    <row r="6701" ht="14.25" customHeight="1">
      <c r="A6701" s="2">
        <v>43195.40416666667</v>
      </c>
      <c r="B6701" s="1">
        <v>1.285674581E9</v>
      </c>
    </row>
    <row r="6702" ht="14.25" customHeight="1">
      <c r="A6702" s="2">
        <v>43195.41111111111</v>
      </c>
      <c r="B6702" s="1">
        <v>1.285723622E9</v>
      </c>
    </row>
    <row r="6703" ht="14.25" customHeight="1">
      <c r="A6703" s="2">
        <v>43195.41805555556</v>
      </c>
      <c r="B6703" s="1">
        <v>1.285774005E9</v>
      </c>
    </row>
    <row r="6704" ht="14.25" customHeight="1">
      <c r="A6704" s="2">
        <v>43195.425</v>
      </c>
      <c r="B6704" s="1">
        <v>1.285826075E9</v>
      </c>
    </row>
    <row r="6705" ht="14.25" customHeight="1">
      <c r="A6705" s="2">
        <v>43195.43194444444</v>
      </c>
      <c r="B6705" s="1">
        <v>1.28587915E9</v>
      </c>
    </row>
    <row r="6706" ht="14.25" customHeight="1">
      <c r="A6706" s="2">
        <v>43195.438888888886</v>
      </c>
      <c r="B6706" s="1">
        <v>1.285932114E9</v>
      </c>
    </row>
    <row r="6707" ht="14.25" customHeight="1">
      <c r="A6707" s="2">
        <v>43195.44583333333</v>
      </c>
      <c r="B6707" s="1">
        <v>1.2859867E9</v>
      </c>
    </row>
    <row r="6708" ht="14.25" customHeight="1">
      <c r="A6708" s="2">
        <v>43195.45277777778</v>
      </c>
      <c r="B6708" s="1">
        <v>1.286040409E9</v>
      </c>
    </row>
    <row r="6709" ht="14.25" customHeight="1">
      <c r="A6709" s="2">
        <v>43195.47361111111</v>
      </c>
      <c r="B6709" s="1">
        <v>1.286202272E9</v>
      </c>
    </row>
    <row r="6710" ht="14.25" customHeight="1">
      <c r="A6710" s="2">
        <v>43195.4875</v>
      </c>
      <c r="B6710" s="1">
        <v>1.286309885E9</v>
      </c>
    </row>
    <row r="6711" ht="14.25" customHeight="1">
      <c r="A6711" s="2">
        <v>43195.49444444444</v>
      </c>
      <c r="B6711" s="1">
        <v>1.286363967E9</v>
      </c>
    </row>
    <row r="6712" ht="14.25" customHeight="1">
      <c r="A6712" s="2">
        <v>43195.501388888886</v>
      </c>
      <c r="B6712" s="1">
        <v>1.286418081E9</v>
      </c>
    </row>
    <row r="6713" ht="14.25" customHeight="1">
      <c r="A6713" s="2">
        <v>43195.50833333333</v>
      </c>
      <c r="B6713" s="1">
        <v>1.286474525E9</v>
      </c>
    </row>
    <row r="6714" ht="14.25" customHeight="1">
      <c r="A6714" s="2">
        <v>43195.51527777778</v>
      </c>
      <c r="B6714" s="1">
        <v>1.286530765E9</v>
      </c>
    </row>
    <row r="6715" ht="14.25" customHeight="1">
      <c r="A6715" s="2">
        <v>43195.52222222222</v>
      </c>
      <c r="B6715" s="1">
        <v>1.286587212E9</v>
      </c>
    </row>
    <row r="6716" ht="14.25" customHeight="1">
      <c r="A6716" s="2">
        <v>43195.52916666667</v>
      </c>
      <c r="B6716" s="1">
        <v>1.286643763E9</v>
      </c>
    </row>
    <row r="6717" ht="14.25" customHeight="1">
      <c r="A6717" s="2">
        <v>43195.53611111111</v>
      </c>
      <c r="B6717" s="1">
        <v>1.286700907E9</v>
      </c>
    </row>
    <row r="6718" ht="14.25" customHeight="1">
      <c r="A6718" s="2">
        <v>43195.54305555556</v>
      </c>
      <c r="B6718" s="1">
        <v>1.286759369E9</v>
      </c>
    </row>
    <row r="6719" ht="14.25" customHeight="1">
      <c r="A6719" s="2">
        <v>43195.55</v>
      </c>
      <c r="B6719" s="1">
        <v>1.286816393E9</v>
      </c>
    </row>
    <row r="6720" ht="14.25" customHeight="1">
      <c r="A6720" s="2">
        <v>43195.55694444444</v>
      </c>
      <c r="B6720" s="1">
        <v>1.286872554E9</v>
      </c>
    </row>
    <row r="6721" ht="14.25" customHeight="1">
      <c r="A6721" s="2">
        <v>43195.563888888886</v>
      </c>
      <c r="B6721" s="1">
        <v>1.286927842E9</v>
      </c>
    </row>
    <row r="6722" ht="14.25" customHeight="1">
      <c r="A6722" s="2">
        <v>43195.57083333333</v>
      </c>
      <c r="B6722" s="1">
        <v>1.28698394E9</v>
      </c>
    </row>
    <row r="6723" ht="14.25" customHeight="1">
      <c r="A6723" s="2">
        <v>43195.57777777778</v>
      </c>
      <c r="B6723" s="1">
        <v>1.287039784E9</v>
      </c>
    </row>
    <row r="6724" ht="14.25" customHeight="1">
      <c r="A6724" s="2">
        <v>43195.58472222222</v>
      </c>
      <c r="B6724" s="1">
        <v>1.287096539E9</v>
      </c>
    </row>
    <row r="6725" ht="14.25" customHeight="1">
      <c r="A6725" s="2">
        <v>43195.59166666667</v>
      </c>
      <c r="B6725" s="1">
        <v>1.287154216E9</v>
      </c>
    </row>
    <row r="6726" ht="14.25" customHeight="1">
      <c r="A6726" s="2">
        <v>43195.59861111111</v>
      </c>
      <c r="B6726" s="1">
        <v>1.287211575E9</v>
      </c>
    </row>
    <row r="6727" ht="14.25" customHeight="1">
      <c r="A6727" s="2">
        <v>43195.60555555556</v>
      </c>
      <c r="B6727" s="1">
        <v>1.28726797E9</v>
      </c>
    </row>
    <row r="6728" ht="14.25" customHeight="1">
      <c r="A6728" s="2">
        <v>43195.6125</v>
      </c>
      <c r="B6728" s="1">
        <v>1.287324433E9</v>
      </c>
    </row>
    <row r="6729" ht="14.25" customHeight="1">
      <c r="A6729" s="2">
        <v>43195.61944444444</v>
      </c>
      <c r="B6729" s="1">
        <v>1.287381543E9</v>
      </c>
    </row>
    <row r="6730" ht="14.25" customHeight="1">
      <c r="A6730" s="2">
        <v>43195.626388888886</v>
      </c>
      <c r="B6730" s="1">
        <v>1.287438536E9</v>
      </c>
    </row>
    <row r="6731" ht="14.25" customHeight="1">
      <c r="A6731" s="2">
        <v>43195.63333333333</v>
      </c>
      <c r="B6731" s="1">
        <v>1.287493811E9</v>
      </c>
    </row>
    <row r="6732" ht="14.25" customHeight="1">
      <c r="A6732" s="2">
        <v>43195.64027777778</v>
      </c>
      <c r="B6732" s="1">
        <v>1.28754979E9</v>
      </c>
    </row>
    <row r="6733" ht="14.25" customHeight="1">
      <c r="A6733" s="2">
        <v>43195.64722222222</v>
      </c>
      <c r="B6733" s="1">
        <v>1.287605034E9</v>
      </c>
    </row>
    <row r="6734" ht="14.25" customHeight="1">
      <c r="A6734" s="2">
        <v>43195.65416666667</v>
      </c>
      <c r="B6734" s="1">
        <v>1.28766047E9</v>
      </c>
    </row>
    <row r="6735" ht="14.25" customHeight="1">
      <c r="A6735" s="2">
        <v>43195.66111111111</v>
      </c>
      <c r="B6735" s="1">
        <v>1.287715378E9</v>
      </c>
    </row>
    <row r="6736" ht="14.25" customHeight="1">
      <c r="A6736" s="2">
        <v>43195.66805555556</v>
      </c>
      <c r="B6736" s="1">
        <v>1.287770635E9</v>
      </c>
    </row>
    <row r="6737" ht="14.25" customHeight="1">
      <c r="A6737" s="2">
        <v>43195.675</v>
      </c>
      <c r="B6737" s="1">
        <v>1.287824693E9</v>
      </c>
    </row>
    <row r="6738" ht="14.25" customHeight="1">
      <c r="A6738" s="2">
        <v>43195.68194444444</v>
      </c>
      <c r="B6738" s="1">
        <v>1.287877956E9</v>
      </c>
    </row>
    <row r="6739" ht="14.25" customHeight="1">
      <c r="A6739" s="2">
        <v>43195.688888888886</v>
      </c>
      <c r="B6739" s="1">
        <v>1.287932502E9</v>
      </c>
    </row>
    <row r="6740" ht="14.25" customHeight="1">
      <c r="A6740" s="2">
        <v>43195.69583333333</v>
      </c>
      <c r="B6740" s="1">
        <v>1.287987813E9</v>
      </c>
    </row>
    <row r="6741" ht="14.25" customHeight="1">
      <c r="A6741" s="2">
        <v>43195.70277777778</v>
      </c>
      <c r="B6741" s="1">
        <v>1.288042116E9</v>
      </c>
    </row>
    <row r="6742" ht="14.25" customHeight="1">
      <c r="A6742" s="2">
        <v>43195.70972222222</v>
      </c>
      <c r="B6742" s="1">
        <v>1.288095754E9</v>
      </c>
    </row>
    <row r="6743" ht="14.25" customHeight="1">
      <c r="A6743" s="2">
        <v>43195.72361111111</v>
      </c>
      <c r="B6743" s="1">
        <v>1.288203098E9</v>
      </c>
    </row>
    <row r="6744" ht="14.25" customHeight="1">
      <c r="A6744" s="2">
        <v>43195.73055555556</v>
      </c>
      <c r="B6744" s="1">
        <v>1.288256912E9</v>
      </c>
    </row>
    <row r="6745" ht="14.25" customHeight="1">
      <c r="A6745" s="2">
        <v>43195.7375</v>
      </c>
      <c r="B6745" s="1">
        <v>1.288310462E9</v>
      </c>
    </row>
    <row r="6746" ht="14.25" customHeight="1">
      <c r="A6746" s="2">
        <v>43195.74444444444</v>
      </c>
      <c r="B6746" s="1">
        <v>1.288364097E9</v>
      </c>
    </row>
    <row r="6747" ht="14.25" customHeight="1">
      <c r="A6747" s="2">
        <v>43195.75833333333</v>
      </c>
      <c r="B6747" s="1">
        <v>1.288471497E9</v>
      </c>
    </row>
    <row r="6748" ht="14.25" customHeight="1">
      <c r="A6748" s="2">
        <v>43195.76527777778</v>
      </c>
      <c r="B6748" s="1">
        <v>1.288524731E9</v>
      </c>
    </row>
    <row r="6749" ht="14.25" customHeight="1">
      <c r="A6749" s="2">
        <v>43195.77222222222</v>
      </c>
      <c r="B6749" s="1">
        <v>1.288578303E9</v>
      </c>
    </row>
    <row r="6750" ht="14.25" customHeight="1">
      <c r="A6750" s="2">
        <v>43195.77916666667</v>
      </c>
      <c r="B6750" s="1">
        <v>1.28863234E9</v>
      </c>
    </row>
    <row r="6751" ht="14.25" customHeight="1">
      <c r="A6751" s="2">
        <v>43195.78611111111</v>
      </c>
      <c r="B6751" s="1">
        <v>1.288685317E9</v>
      </c>
    </row>
    <row r="6752" ht="14.25" customHeight="1">
      <c r="A6752" s="2">
        <v>43195.8</v>
      </c>
      <c r="B6752" s="1">
        <v>1.288794128E9</v>
      </c>
    </row>
    <row r="6753" ht="14.25" customHeight="1">
      <c r="A6753" s="2">
        <v>43195.80694444444</v>
      </c>
      <c r="B6753" s="1">
        <v>1.288849533E9</v>
      </c>
    </row>
    <row r="6754" ht="14.25" customHeight="1">
      <c r="A6754" s="2">
        <v>43195.813888888886</v>
      </c>
      <c r="B6754" s="1">
        <v>1.288906294E9</v>
      </c>
    </row>
    <row r="6755" ht="14.25" customHeight="1">
      <c r="A6755" s="2">
        <v>43195.82083333333</v>
      </c>
      <c r="B6755" s="1">
        <v>1.288962799E9</v>
      </c>
    </row>
    <row r="6756" ht="14.25" customHeight="1">
      <c r="A6756" s="2">
        <v>43195.82777777778</v>
      </c>
      <c r="B6756" s="1">
        <v>1.289018386E9</v>
      </c>
    </row>
    <row r="6757" ht="14.25" customHeight="1">
      <c r="A6757" s="2">
        <v>43195.83472222222</v>
      </c>
      <c r="B6757" s="1">
        <v>1.289072904E9</v>
      </c>
    </row>
    <row r="6758" ht="14.25" customHeight="1">
      <c r="A6758" s="2">
        <v>43195.84166666667</v>
      </c>
      <c r="B6758" s="1">
        <v>1.289126273E9</v>
      </c>
    </row>
    <row r="6759" ht="14.25" customHeight="1">
      <c r="A6759" s="2">
        <v>43195.84861111111</v>
      </c>
      <c r="B6759" s="1">
        <v>1.289179219E9</v>
      </c>
    </row>
    <row r="6760" ht="14.25" customHeight="1">
      <c r="A6760" s="2">
        <v>43195.85555555556</v>
      </c>
      <c r="B6760" s="1">
        <v>1.289231844E9</v>
      </c>
    </row>
    <row r="6761" ht="14.25" customHeight="1">
      <c r="A6761" s="2">
        <v>43195.8625</v>
      </c>
      <c r="B6761" s="1">
        <v>1.289283497E9</v>
      </c>
    </row>
    <row r="6762" ht="14.25" customHeight="1">
      <c r="A6762" s="2">
        <v>43195.86944444444</v>
      </c>
      <c r="B6762" s="1">
        <v>1.289333902E9</v>
      </c>
    </row>
    <row r="6763" ht="14.25" customHeight="1">
      <c r="A6763" s="2">
        <v>43195.876388888886</v>
      </c>
      <c r="B6763" s="1">
        <v>1.289383365E9</v>
      </c>
    </row>
    <row r="6764" ht="14.25" customHeight="1">
      <c r="A6764" s="2">
        <v>43195.88333333333</v>
      </c>
      <c r="B6764" s="1">
        <v>1.289430942E9</v>
      </c>
    </row>
    <row r="6765" ht="14.25" customHeight="1">
      <c r="A6765" s="2">
        <v>43195.89027777778</v>
      </c>
      <c r="B6765" s="1">
        <v>1.289477224E9</v>
      </c>
    </row>
    <row r="6766" ht="14.25" customHeight="1">
      <c r="A6766" s="2">
        <v>43195.89722222222</v>
      </c>
      <c r="B6766" s="1">
        <v>1.289521805E9</v>
      </c>
    </row>
    <row r="6767" ht="14.25" customHeight="1">
      <c r="A6767" s="2">
        <v>43195.90416666667</v>
      </c>
      <c r="B6767" s="1">
        <v>1.289563524E9</v>
      </c>
    </row>
    <row r="6768" ht="14.25" customHeight="1">
      <c r="A6768" s="2">
        <v>43195.91111111111</v>
      </c>
      <c r="B6768" s="1">
        <v>1.28960228E9</v>
      </c>
    </row>
    <row r="6769" ht="14.25" customHeight="1">
      <c r="A6769" s="2">
        <v>43195.91805555556</v>
      </c>
      <c r="B6769" s="1">
        <v>1.289639118E9</v>
      </c>
    </row>
    <row r="6770" ht="14.25" customHeight="1">
      <c r="A6770" s="2">
        <v>43195.925</v>
      </c>
      <c r="B6770" s="1">
        <v>1.289675946E9</v>
      </c>
    </row>
    <row r="6771" ht="14.25" customHeight="1">
      <c r="A6771" s="2">
        <v>43195.93194444444</v>
      </c>
      <c r="B6771" s="1">
        <v>1.289712066E9</v>
      </c>
    </row>
    <row r="6772" ht="14.25" customHeight="1">
      <c r="A6772" s="2">
        <v>43195.938888888886</v>
      </c>
      <c r="B6772" s="1">
        <v>1.289747693E9</v>
      </c>
    </row>
    <row r="6773" ht="14.25" customHeight="1">
      <c r="A6773" s="2">
        <v>43195.94583333333</v>
      </c>
      <c r="B6773" s="1">
        <v>1.289781533E9</v>
      </c>
    </row>
    <row r="6774" ht="14.25" customHeight="1">
      <c r="A6774" s="2">
        <v>43195.95277777778</v>
      </c>
      <c r="B6774" s="1">
        <v>1.289816564E9</v>
      </c>
    </row>
    <row r="6775" ht="14.25" customHeight="1">
      <c r="A6775" s="2">
        <v>43195.95972222222</v>
      </c>
      <c r="B6775" s="1">
        <v>1.289850768E9</v>
      </c>
    </row>
    <row r="6776" ht="14.25" customHeight="1">
      <c r="A6776" s="2">
        <v>43195.96666666667</v>
      </c>
      <c r="B6776" s="1">
        <v>1.289883651E9</v>
      </c>
    </row>
    <row r="6777" ht="14.25" customHeight="1">
      <c r="A6777" s="2">
        <v>43195.97361111111</v>
      </c>
      <c r="B6777" s="1">
        <v>1.289914034E9</v>
      </c>
    </row>
    <row r="6778" ht="14.25" customHeight="1">
      <c r="A6778" s="2">
        <v>43195.98055555556</v>
      </c>
      <c r="B6778" s="1">
        <v>1.289944152E9</v>
      </c>
    </row>
    <row r="6779" ht="14.25" customHeight="1">
      <c r="A6779" s="2">
        <v>43195.9875</v>
      </c>
      <c r="B6779" s="1">
        <v>1.289974425E9</v>
      </c>
    </row>
    <row r="6780" ht="14.25" customHeight="1">
      <c r="A6780" s="2">
        <v>43195.99444444444</v>
      </c>
      <c r="B6780" s="1">
        <v>1.290004845E9</v>
      </c>
    </row>
    <row r="6781" ht="14.25" customHeight="1">
      <c r="A6781" s="2">
        <v>43196.001388888886</v>
      </c>
      <c r="B6781" s="1">
        <v>1.290035137E9</v>
      </c>
    </row>
    <row r="6782" ht="14.25" customHeight="1">
      <c r="A6782" s="2">
        <v>43196.00833333333</v>
      </c>
      <c r="B6782" s="1">
        <v>1.290065125E9</v>
      </c>
    </row>
    <row r="6783" ht="14.25" customHeight="1">
      <c r="A6783" s="2">
        <v>43196.01527777778</v>
      </c>
      <c r="B6783" s="1">
        <v>1.29009516E9</v>
      </c>
    </row>
    <row r="6784" ht="14.25" customHeight="1">
      <c r="A6784" s="2">
        <v>43196.02222222222</v>
      </c>
      <c r="B6784" s="1">
        <v>1.29012486E9</v>
      </c>
    </row>
    <row r="6785" ht="14.25" customHeight="1">
      <c r="A6785" s="2">
        <v>43196.02916666667</v>
      </c>
      <c r="B6785" s="1">
        <v>1.290154291E9</v>
      </c>
    </row>
    <row r="6786" ht="14.25" customHeight="1">
      <c r="A6786" s="2">
        <v>43196.03611111111</v>
      </c>
      <c r="B6786" s="1">
        <v>1.290184034E9</v>
      </c>
    </row>
    <row r="6787" ht="14.25" customHeight="1">
      <c r="A6787" s="2">
        <v>43196.04305555556</v>
      </c>
      <c r="B6787" s="1">
        <v>1.290213519E9</v>
      </c>
    </row>
    <row r="6788" ht="14.25" customHeight="1">
      <c r="A6788" s="2">
        <v>43196.05</v>
      </c>
      <c r="B6788" s="1">
        <v>1.290242156E9</v>
      </c>
    </row>
    <row r="6789" ht="14.25" customHeight="1">
      <c r="A6789" s="2">
        <v>43196.05694444444</v>
      </c>
      <c r="B6789" s="1">
        <v>1.290270599E9</v>
      </c>
    </row>
    <row r="6790" ht="14.25" customHeight="1">
      <c r="A6790" s="2">
        <v>43196.063888888886</v>
      </c>
      <c r="B6790" s="1">
        <v>1.2902992E9</v>
      </c>
    </row>
    <row r="6791" ht="14.25" customHeight="1">
      <c r="A6791" s="2">
        <v>43196.07083333333</v>
      </c>
      <c r="B6791" s="1">
        <v>1.29032804E9</v>
      </c>
    </row>
    <row r="6792" ht="14.25" customHeight="1">
      <c r="A6792" s="2">
        <v>43196.07777777778</v>
      </c>
      <c r="B6792" s="1">
        <v>1.290356527E9</v>
      </c>
    </row>
    <row r="6793" ht="14.25" customHeight="1">
      <c r="A6793" s="2">
        <v>43196.08472222222</v>
      </c>
      <c r="B6793" s="1">
        <v>1.290384861E9</v>
      </c>
    </row>
    <row r="6794" ht="14.25" customHeight="1">
      <c r="A6794" s="2">
        <v>43196.09166666667</v>
      </c>
      <c r="B6794" s="1">
        <v>1.290413473E9</v>
      </c>
    </row>
    <row r="6795" ht="14.25" customHeight="1">
      <c r="A6795" s="2">
        <v>43196.09861111111</v>
      </c>
      <c r="B6795" s="1">
        <v>1.290442379E9</v>
      </c>
    </row>
    <row r="6796" ht="14.25" customHeight="1">
      <c r="A6796" s="2">
        <v>43196.10555555556</v>
      </c>
      <c r="B6796" s="1">
        <v>1.290469531E9</v>
      </c>
    </row>
    <row r="6797" ht="14.25" customHeight="1">
      <c r="A6797" s="2">
        <v>43196.1125</v>
      </c>
      <c r="B6797" s="1">
        <v>1.290496487E9</v>
      </c>
    </row>
    <row r="6798" ht="14.25" customHeight="1">
      <c r="A6798" s="2">
        <v>43196.11944444444</v>
      </c>
      <c r="B6798" s="1">
        <v>1.290524245E9</v>
      </c>
    </row>
    <row r="6799" ht="14.25" customHeight="1">
      <c r="A6799" s="2">
        <v>43196.126388888886</v>
      </c>
      <c r="B6799" s="1">
        <v>1.290551844E9</v>
      </c>
    </row>
    <row r="6800" ht="14.25" customHeight="1">
      <c r="A6800" s="2">
        <v>43196.13333333333</v>
      </c>
      <c r="B6800" s="1">
        <v>1.290578761E9</v>
      </c>
    </row>
    <row r="6801" ht="14.25" customHeight="1">
      <c r="A6801" s="2">
        <v>43196.14027777778</v>
      </c>
      <c r="B6801" s="1">
        <v>1.290605228E9</v>
      </c>
    </row>
    <row r="6802" ht="14.25" customHeight="1">
      <c r="A6802" s="2">
        <v>43196.14722222222</v>
      </c>
      <c r="B6802" s="1">
        <v>1.290631808E9</v>
      </c>
    </row>
    <row r="6803" ht="14.25" customHeight="1">
      <c r="A6803" s="2">
        <v>43196.15416666667</v>
      </c>
      <c r="B6803" s="1">
        <v>1.290658872E9</v>
      </c>
    </row>
    <row r="6804" ht="14.25" customHeight="1">
      <c r="A6804" s="2">
        <v>43196.16111111111</v>
      </c>
      <c r="B6804" s="1">
        <v>1.290685371E9</v>
      </c>
    </row>
    <row r="6805" ht="14.25" customHeight="1">
      <c r="A6805" s="2">
        <v>43196.16805555556</v>
      </c>
      <c r="B6805" s="1">
        <v>1.290711674E9</v>
      </c>
    </row>
    <row r="6806" ht="14.25" customHeight="1">
      <c r="A6806" s="2">
        <v>43196.175</v>
      </c>
      <c r="B6806" s="1">
        <v>1.290737938E9</v>
      </c>
    </row>
    <row r="6807" ht="14.25" customHeight="1">
      <c r="A6807" s="2">
        <v>43196.18194444444</v>
      </c>
      <c r="B6807" s="1">
        <v>1.290764775E9</v>
      </c>
    </row>
    <row r="6808" ht="14.25" customHeight="1">
      <c r="A6808" s="2">
        <v>43196.188888888886</v>
      </c>
      <c r="B6808" s="1">
        <v>1.29079091E9</v>
      </c>
    </row>
    <row r="6809" ht="14.25" customHeight="1">
      <c r="A6809" s="2">
        <v>43196.19583333333</v>
      </c>
      <c r="B6809" s="1">
        <v>1.290816901E9</v>
      </c>
    </row>
    <row r="6810" ht="14.25" customHeight="1">
      <c r="A6810" s="2">
        <v>43196.20277777778</v>
      </c>
      <c r="B6810" s="1">
        <v>1.290843114E9</v>
      </c>
    </row>
    <row r="6811" ht="14.25" customHeight="1">
      <c r="A6811" s="2">
        <v>43196.20972222222</v>
      </c>
      <c r="B6811" s="1">
        <v>1.29087005E9</v>
      </c>
    </row>
    <row r="6812" ht="14.25" customHeight="1">
      <c r="A6812" s="2">
        <v>43196.21666666667</v>
      </c>
      <c r="B6812" s="1">
        <v>1.290896238E9</v>
      </c>
    </row>
    <row r="6813" ht="14.25" customHeight="1">
      <c r="A6813" s="2">
        <v>43196.22361111111</v>
      </c>
      <c r="B6813" s="1">
        <v>1.290923358E9</v>
      </c>
    </row>
    <row r="6814" ht="14.25" customHeight="1">
      <c r="A6814" s="2">
        <v>43196.23055555556</v>
      </c>
      <c r="B6814" s="1">
        <v>1.290952486E9</v>
      </c>
    </row>
    <row r="6815" ht="14.25" customHeight="1">
      <c r="A6815" s="2">
        <v>43196.2375</v>
      </c>
      <c r="B6815" s="1">
        <v>1.290980963E9</v>
      </c>
    </row>
    <row r="6816" ht="14.25" customHeight="1">
      <c r="A6816" s="2">
        <v>43196.24444444444</v>
      </c>
      <c r="B6816" s="1">
        <v>1.291009E9</v>
      </c>
    </row>
    <row r="6817" ht="14.25" customHeight="1">
      <c r="A6817" s="2">
        <v>43196.251388888886</v>
      </c>
      <c r="B6817" s="1">
        <v>1.291038687E9</v>
      </c>
    </row>
    <row r="6818" ht="14.25" customHeight="1">
      <c r="A6818" s="2">
        <v>43196.25833333333</v>
      </c>
      <c r="B6818" s="1">
        <v>1.291071448E9</v>
      </c>
    </row>
    <row r="6819" ht="14.25" customHeight="1">
      <c r="A6819" s="2">
        <v>43196.26527777778</v>
      </c>
      <c r="B6819" s="1">
        <v>1.29110495E9</v>
      </c>
    </row>
    <row r="6820" ht="14.25" customHeight="1">
      <c r="A6820" s="2">
        <v>43196.27222222222</v>
      </c>
      <c r="B6820" s="1">
        <v>1.291141303E9</v>
      </c>
    </row>
    <row r="6821" ht="14.25" customHeight="1">
      <c r="A6821" s="2">
        <v>43196.27916666667</v>
      </c>
      <c r="B6821" s="1">
        <v>1.29118132E9</v>
      </c>
    </row>
    <row r="6822" ht="14.25" customHeight="1">
      <c r="A6822" s="2">
        <v>43196.28611111111</v>
      </c>
      <c r="B6822" s="1">
        <v>1.291224831E9</v>
      </c>
    </row>
    <row r="6823" ht="14.25" customHeight="1">
      <c r="A6823" s="2">
        <v>43196.29305555556</v>
      </c>
      <c r="B6823" s="1">
        <v>1.291271815E9</v>
      </c>
    </row>
    <row r="6824" ht="14.25" customHeight="1">
      <c r="A6824" s="2">
        <v>43196.3</v>
      </c>
      <c r="B6824" s="1">
        <v>1.291318199E9</v>
      </c>
    </row>
    <row r="6825" ht="14.25" customHeight="1">
      <c r="A6825" s="2">
        <v>43196.30694444444</v>
      </c>
      <c r="B6825" s="1">
        <v>1.291363348E9</v>
      </c>
    </row>
    <row r="6826" ht="14.25" customHeight="1">
      <c r="A6826" s="2">
        <v>43196.313888888886</v>
      </c>
      <c r="B6826" s="1">
        <v>1.291407078E9</v>
      </c>
    </row>
    <row r="6827" ht="14.25" customHeight="1">
      <c r="A6827" s="2">
        <v>43196.32083333333</v>
      </c>
      <c r="B6827" s="1">
        <v>1.291449873E9</v>
      </c>
    </row>
    <row r="6828" ht="14.25" customHeight="1">
      <c r="A6828" s="2">
        <v>43196.32777777778</v>
      </c>
      <c r="B6828" s="1">
        <v>1.291491286E9</v>
      </c>
    </row>
    <row r="6829" ht="14.25" customHeight="1">
      <c r="A6829" s="2">
        <v>43196.33472222222</v>
      </c>
      <c r="B6829" s="1">
        <v>1.291536294E9</v>
      </c>
    </row>
    <row r="6830" ht="14.25" customHeight="1">
      <c r="A6830" s="2">
        <v>43196.34166666667</v>
      </c>
      <c r="B6830" s="1">
        <v>1.291582696E9</v>
      </c>
    </row>
    <row r="6831" ht="14.25" customHeight="1">
      <c r="A6831" s="2">
        <v>43196.34861111111</v>
      </c>
      <c r="B6831" s="1">
        <v>1.291629856E9</v>
      </c>
    </row>
    <row r="6832" ht="14.25" customHeight="1">
      <c r="A6832" s="2">
        <v>43196.35555555556</v>
      </c>
      <c r="B6832" s="1">
        <v>1.291677336E9</v>
      </c>
    </row>
    <row r="6833" ht="14.25" customHeight="1">
      <c r="A6833" s="2">
        <v>43196.3625</v>
      </c>
      <c r="B6833" s="1">
        <v>1.291725422E9</v>
      </c>
    </row>
    <row r="6834" ht="14.25" customHeight="1">
      <c r="A6834" s="2">
        <v>43196.36944444444</v>
      </c>
      <c r="B6834" s="1">
        <v>1.291771764E9</v>
      </c>
    </row>
    <row r="6835" ht="14.25" customHeight="1">
      <c r="A6835" s="2">
        <v>43196.376388888886</v>
      </c>
      <c r="B6835" s="1">
        <v>1.291818188E9</v>
      </c>
    </row>
    <row r="6836" ht="14.25" customHeight="1">
      <c r="A6836" s="2">
        <v>43196.38333333333</v>
      </c>
      <c r="B6836" s="1">
        <v>1.29186731E9</v>
      </c>
    </row>
    <row r="6837" ht="14.25" customHeight="1">
      <c r="A6837" s="2">
        <v>43196.39027777778</v>
      </c>
      <c r="B6837" s="1">
        <v>1.291915884E9</v>
      </c>
    </row>
    <row r="6838" ht="14.25" customHeight="1">
      <c r="A6838" s="2">
        <v>43196.39722222222</v>
      </c>
      <c r="B6838" s="1">
        <v>1.291964952E9</v>
      </c>
    </row>
    <row r="6839" ht="14.25" customHeight="1">
      <c r="A6839" s="2">
        <v>43196.40416666667</v>
      </c>
      <c r="B6839" s="1">
        <v>1.292018063E9</v>
      </c>
    </row>
    <row r="6840" ht="14.25" customHeight="1">
      <c r="A6840" s="2">
        <v>43196.41111111111</v>
      </c>
      <c r="B6840" s="1">
        <v>1.29207105E9</v>
      </c>
    </row>
    <row r="6841" ht="14.25" customHeight="1">
      <c r="A6841" s="2">
        <v>43196.41805555556</v>
      </c>
      <c r="B6841" s="1">
        <v>1.292122773E9</v>
      </c>
    </row>
    <row r="6842" ht="14.25" customHeight="1">
      <c r="A6842" s="2">
        <v>43196.425</v>
      </c>
      <c r="B6842" s="1">
        <v>1.292177425E9</v>
      </c>
    </row>
    <row r="6843" ht="14.25" customHeight="1">
      <c r="A6843" s="2">
        <v>43196.43194444444</v>
      </c>
      <c r="B6843" s="1">
        <v>1.292232887E9</v>
      </c>
    </row>
    <row r="6844" ht="14.25" customHeight="1">
      <c r="A6844" s="2">
        <v>43196.438888888886</v>
      </c>
      <c r="B6844" s="1">
        <v>1.292288064E9</v>
      </c>
    </row>
    <row r="6845" ht="14.25" customHeight="1">
      <c r="A6845" s="2">
        <v>43196.44583333333</v>
      </c>
      <c r="B6845" s="1">
        <v>1.292344014E9</v>
      </c>
    </row>
    <row r="6846" ht="14.25" customHeight="1">
      <c r="A6846" s="2">
        <v>43196.45277777778</v>
      </c>
      <c r="B6846" s="1">
        <v>1.292400222E9</v>
      </c>
    </row>
    <row r="6847" ht="14.25" customHeight="1">
      <c r="A6847" s="2">
        <v>43196.45972222222</v>
      </c>
      <c r="B6847" s="1">
        <v>1.292456378E9</v>
      </c>
    </row>
    <row r="6848" ht="14.25" customHeight="1">
      <c r="A6848" s="2">
        <v>43196.46666666667</v>
      </c>
      <c r="B6848" s="1">
        <v>1.292512669E9</v>
      </c>
    </row>
    <row r="6849" ht="14.25" customHeight="1">
      <c r="A6849" s="2">
        <v>43196.47361111111</v>
      </c>
      <c r="B6849" s="1">
        <v>1.292571081E9</v>
      </c>
    </row>
    <row r="6850" ht="14.25" customHeight="1">
      <c r="A6850" s="2">
        <v>43196.48055555556</v>
      </c>
      <c r="B6850" s="1">
        <v>1.292629372E9</v>
      </c>
    </row>
    <row r="6851" ht="14.25" customHeight="1">
      <c r="A6851" s="2">
        <v>43196.4875</v>
      </c>
      <c r="B6851" s="1">
        <v>1.292686151E9</v>
      </c>
    </row>
    <row r="6852" ht="14.25" customHeight="1">
      <c r="A6852" s="2">
        <v>43196.49444444444</v>
      </c>
      <c r="B6852" s="1">
        <v>1.292743449E9</v>
      </c>
    </row>
    <row r="6853" ht="14.25" customHeight="1">
      <c r="A6853" s="2">
        <v>43196.501388888886</v>
      </c>
      <c r="B6853" s="1">
        <v>1.292802725E9</v>
      </c>
    </row>
    <row r="6854" ht="14.25" customHeight="1">
      <c r="A6854" s="2">
        <v>43196.50833333333</v>
      </c>
      <c r="B6854" s="1">
        <v>1.292861907E9</v>
      </c>
    </row>
    <row r="6855" ht="14.25" customHeight="1">
      <c r="A6855" s="2">
        <v>43196.51527777778</v>
      </c>
      <c r="B6855" s="1">
        <v>1.292921881E9</v>
      </c>
    </row>
    <row r="6856" ht="14.25" customHeight="1">
      <c r="A6856" s="2">
        <v>43196.52222222222</v>
      </c>
      <c r="B6856" s="1">
        <v>1.292979958E9</v>
      </c>
    </row>
    <row r="6857" ht="14.25" customHeight="1">
      <c r="A6857" s="2">
        <v>43196.52916666667</v>
      </c>
      <c r="B6857" s="1">
        <v>1.293038998E9</v>
      </c>
    </row>
    <row r="6858" ht="14.25" customHeight="1">
      <c r="A6858" s="2">
        <v>43196.53611111111</v>
      </c>
      <c r="B6858" s="1">
        <v>1.293097986E9</v>
      </c>
    </row>
    <row r="6859" ht="14.25" customHeight="1">
      <c r="A6859" s="2">
        <v>43196.54305555556</v>
      </c>
      <c r="B6859" s="1">
        <v>1.293157358E9</v>
      </c>
    </row>
    <row r="6860" ht="14.25" customHeight="1">
      <c r="A6860" s="2">
        <v>43196.55</v>
      </c>
      <c r="B6860" s="1">
        <v>1.293218782E9</v>
      </c>
    </row>
    <row r="6861" ht="14.25" customHeight="1">
      <c r="A6861" s="2">
        <v>43196.55694444444</v>
      </c>
      <c r="B6861" s="1">
        <v>1.293279914E9</v>
      </c>
    </row>
    <row r="6862" ht="14.25" customHeight="1">
      <c r="A6862" s="2">
        <v>43196.563888888886</v>
      </c>
      <c r="B6862" s="1">
        <v>1.293340285E9</v>
      </c>
    </row>
    <row r="6863" ht="14.25" customHeight="1">
      <c r="A6863" s="2">
        <v>43196.57083333333</v>
      </c>
      <c r="B6863" s="1">
        <v>1.293396821E9</v>
      </c>
    </row>
    <row r="6864" ht="14.25" customHeight="1">
      <c r="A6864" s="2">
        <v>43196.57777777778</v>
      </c>
      <c r="B6864" s="1">
        <v>1.293453525E9</v>
      </c>
    </row>
    <row r="6865" ht="14.25" customHeight="1">
      <c r="A6865" s="2">
        <v>43196.58472222222</v>
      </c>
      <c r="B6865" s="1">
        <v>1.293511197E9</v>
      </c>
    </row>
    <row r="6866" ht="14.25" customHeight="1">
      <c r="A6866" s="2">
        <v>43196.59166666667</v>
      </c>
      <c r="B6866" s="1">
        <v>1.293569201E9</v>
      </c>
    </row>
    <row r="6867" ht="14.25" customHeight="1">
      <c r="A6867" s="2">
        <v>43196.59861111111</v>
      </c>
      <c r="B6867" s="1">
        <v>1.293628609E9</v>
      </c>
    </row>
    <row r="6868" ht="14.25" customHeight="1">
      <c r="A6868" s="2">
        <v>43196.60555555556</v>
      </c>
      <c r="B6868" s="1">
        <v>1.293688382E9</v>
      </c>
    </row>
    <row r="6869" ht="14.25" customHeight="1">
      <c r="A6869" s="2">
        <v>43196.6125</v>
      </c>
      <c r="B6869" s="1">
        <v>1.293747228E9</v>
      </c>
    </row>
    <row r="6870" ht="14.25" customHeight="1">
      <c r="A6870" s="2">
        <v>43196.61944444444</v>
      </c>
      <c r="B6870" s="1">
        <v>1.293806433E9</v>
      </c>
    </row>
    <row r="6871" ht="14.25" customHeight="1">
      <c r="A6871" s="2">
        <v>43196.626388888886</v>
      </c>
      <c r="B6871" s="1">
        <v>1.293864849E9</v>
      </c>
    </row>
    <row r="6872" ht="14.25" customHeight="1">
      <c r="A6872" s="2">
        <v>43196.63333333333</v>
      </c>
      <c r="B6872" s="1">
        <v>1.293922469E9</v>
      </c>
    </row>
    <row r="6873" ht="14.25" customHeight="1">
      <c r="A6873" s="2">
        <v>43196.64027777778</v>
      </c>
      <c r="B6873" s="1">
        <v>1.293980018E9</v>
      </c>
    </row>
    <row r="6874" ht="14.25" customHeight="1">
      <c r="A6874" s="2">
        <v>43196.64722222222</v>
      </c>
      <c r="B6874" s="1">
        <v>1.294037688E9</v>
      </c>
    </row>
    <row r="6875" ht="14.25" customHeight="1">
      <c r="A6875" s="2">
        <v>43196.65416666667</v>
      </c>
      <c r="B6875" s="1">
        <v>1.294096073E9</v>
      </c>
    </row>
    <row r="6876" ht="14.25" customHeight="1">
      <c r="A6876" s="2">
        <v>43196.66111111111</v>
      </c>
      <c r="B6876" s="1">
        <v>1.294153318E9</v>
      </c>
    </row>
    <row r="6877" ht="14.25" customHeight="1">
      <c r="A6877" s="2">
        <v>43196.66805555556</v>
      </c>
      <c r="B6877" s="1">
        <v>1.294209803E9</v>
      </c>
    </row>
    <row r="6878" ht="14.25" customHeight="1">
      <c r="A6878" s="2">
        <v>43196.675</v>
      </c>
      <c r="B6878" s="1">
        <v>1.294265799E9</v>
      </c>
    </row>
    <row r="6879" ht="14.25" customHeight="1">
      <c r="A6879" s="2">
        <v>43196.68194444444</v>
      </c>
      <c r="B6879" s="1">
        <v>1.294323227E9</v>
      </c>
    </row>
    <row r="6880" ht="14.25" customHeight="1">
      <c r="A6880" s="2">
        <v>43196.688888888886</v>
      </c>
      <c r="B6880" s="1">
        <v>1.294378375E9</v>
      </c>
    </row>
    <row r="6881" ht="14.25" customHeight="1">
      <c r="A6881" s="2">
        <v>43196.69583333333</v>
      </c>
      <c r="B6881" s="1">
        <v>1.294432815E9</v>
      </c>
    </row>
    <row r="6882" ht="14.25" customHeight="1">
      <c r="A6882" s="2">
        <v>43196.70277777778</v>
      </c>
      <c r="B6882" s="1">
        <v>1.294487746E9</v>
      </c>
    </row>
    <row r="6883" ht="14.25" customHeight="1">
      <c r="A6883" s="2">
        <v>43196.70972222222</v>
      </c>
      <c r="B6883" s="1">
        <v>1.294542237E9</v>
      </c>
    </row>
    <row r="6884" ht="14.25" customHeight="1">
      <c r="A6884" s="2">
        <v>43196.71666666667</v>
      </c>
      <c r="B6884" s="1">
        <v>1.294596689E9</v>
      </c>
    </row>
    <row r="6885" ht="14.25" customHeight="1">
      <c r="A6885" s="2">
        <v>43196.72361111111</v>
      </c>
      <c r="B6885" s="1">
        <v>1.29464889E9</v>
      </c>
    </row>
    <row r="6886" ht="14.25" customHeight="1">
      <c r="A6886" s="2">
        <v>43196.73055555556</v>
      </c>
      <c r="B6886" s="1">
        <v>1.294703141E9</v>
      </c>
    </row>
    <row r="6887" ht="14.25" customHeight="1">
      <c r="A6887" s="2">
        <v>43196.7375</v>
      </c>
      <c r="B6887" s="1">
        <v>1.294756182E9</v>
      </c>
    </row>
    <row r="6888" ht="14.25" customHeight="1">
      <c r="A6888" s="2">
        <v>43196.74444444444</v>
      </c>
      <c r="B6888" s="1">
        <v>1.294808339E9</v>
      </c>
    </row>
    <row r="6889" ht="14.25" customHeight="1">
      <c r="A6889" s="2">
        <v>43196.751388888886</v>
      </c>
      <c r="B6889" s="1">
        <v>1.294859956E9</v>
      </c>
    </row>
    <row r="6890" ht="14.25" customHeight="1">
      <c r="A6890" s="2">
        <v>43196.75833333333</v>
      </c>
      <c r="B6890" s="1">
        <v>1.294912725E9</v>
      </c>
    </row>
    <row r="6891" ht="14.25" customHeight="1">
      <c r="A6891" s="2">
        <v>43196.76527777778</v>
      </c>
      <c r="B6891" s="1">
        <v>1.294965575E9</v>
      </c>
    </row>
    <row r="6892" ht="14.25" customHeight="1">
      <c r="A6892" s="2">
        <v>43196.77222222222</v>
      </c>
      <c r="B6892" s="1">
        <v>1.295017917E9</v>
      </c>
    </row>
    <row r="6893" ht="14.25" customHeight="1">
      <c r="A6893" s="2">
        <v>43196.77916666667</v>
      </c>
      <c r="B6893" s="1">
        <v>1.295069859E9</v>
      </c>
    </row>
    <row r="6894" ht="14.25" customHeight="1">
      <c r="A6894" s="2">
        <v>43196.78611111111</v>
      </c>
      <c r="B6894" s="1">
        <v>1.295120808E9</v>
      </c>
    </row>
    <row r="6895" ht="14.25" customHeight="1">
      <c r="A6895" s="2">
        <v>43196.79305555556</v>
      </c>
      <c r="B6895" s="1">
        <v>1.295170577E9</v>
      </c>
    </row>
    <row r="6896" ht="14.25" customHeight="1">
      <c r="A6896" s="2">
        <v>43196.8</v>
      </c>
      <c r="B6896" s="1">
        <v>1.295219634E9</v>
      </c>
    </row>
    <row r="6897" ht="14.25" customHeight="1">
      <c r="A6897" s="2">
        <v>43196.80694444444</v>
      </c>
      <c r="B6897" s="1">
        <v>1.295268302E9</v>
      </c>
    </row>
    <row r="6898" ht="14.25" customHeight="1">
      <c r="A6898" s="2">
        <v>43196.813888888886</v>
      </c>
      <c r="B6898" s="1">
        <v>1.295316084E9</v>
      </c>
    </row>
    <row r="6899" ht="14.25" customHeight="1">
      <c r="A6899" s="2">
        <v>43196.82083333333</v>
      </c>
      <c r="B6899" s="1">
        <v>1.295363101E9</v>
      </c>
    </row>
    <row r="6900" ht="14.25" customHeight="1">
      <c r="A6900" s="2">
        <v>43196.82777777778</v>
      </c>
      <c r="B6900" s="1">
        <v>1.295411023E9</v>
      </c>
    </row>
    <row r="6901" ht="14.25" customHeight="1">
      <c r="A6901" s="2">
        <v>43196.83472222222</v>
      </c>
      <c r="B6901" s="1">
        <v>1.295459574E9</v>
      </c>
    </row>
    <row r="6902" ht="14.25" customHeight="1">
      <c r="A6902" s="2">
        <v>43196.84166666667</v>
      </c>
      <c r="B6902" s="1">
        <v>1.295507838E9</v>
      </c>
    </row>
    <row r="6903" ht="14.25" customHeight="1">
      <c r="A6903" s="2">
        <v>43196.84861111111</v>
      </c>
      <c r="B6903" s="1">
        <v>1.29555538E9</v>
      </c>
    </row>
    <row r="6904" ht="14.25" customHeight="1">
      <c r="A6904" s="2">
        <v>43196.85555555556</v>
      </c>
      <c r="B6904" s="1">
        <v>1.295601983E9</v>
      </c>
    </row>
    <row r="6905" ht="14.25" customHeight="1">
      <c r="A6905" s="2">
        <v>43196.8625</v>
      </c>
      <c r="B6905" s="1">
        <v>1.295649208E9</v>
      </c>
    </row>
    <row r="6906" ht="14.25" customHeight="1">
      <c r="A6906" s="2">
        <v>43196.86944444444</v>
      </c>
      <c r="B6906" s="1">
        <v>1.295695762E9</v>
      </c>
    </row>
    <row r="6907" ht="14.25" customHeight="1">
      <c r="A6907" s="2">
        <v>43196.876388888886</v>
      </c>
      <c r="B6907" s="1">
        <v>1.295740356E9</v>
      </c>
    </row>
    <row r="6908" ht="14.25" customHeight="1">
      <c r="A6908" s="2">
        <v>43196.88333333333</v>
      </c>
      <c r="B6908" s="1">
        <v>1.295784823E9</v>
      </c>
    </row>
    <row r="6909" ht="14.25" customHeight="1">
      <c r="A6909" s="2">
        <v>43196.89027777778</v>
      </c>
      <c r="B6909" s="1">
        <v>1.295828834E9</v>
      </c>
    </row>
    <row r="6910" ht="14.25" customHeight="1">
      <c r="A6910" s="2">
        <v>43196.89722222222</v>
      </c>
      <c r="B6910" s="1">
        <v>1.295872054E9</v>
      </c>
    </row>
    <row r="6911" ht="14.25" customHeight="1">
      <c r="A6911" s="2">
        <v>43196.90416666667</v>
      </c>
      <c r="B6911" s="1">
        <v>1.295912813E9</v>
      </c>
    </row>
    <row r="6912" ht="14.25" customHeight="1">
      <c r="A6912" s="2">
        <v>43196.91111111111</v>
      </c>
      <c r="B6912" s="1">
        <v>1.295951177E9</v>
      </c>
    </row>
    <row r="6913" ht="14.25" customHeight="1">
      <c r="A6913" s="2">
        <v>43196.91805555556</v>
      </c>
      <c r="B6913" s="1">
        <v>1.29598807E9</v>
      </c>
    </row>
    <row r="6914" ht="14.25" customHeight="1">
      <c r="A6914" s="2">
        <v>43196.925</v>
      </c>
      <c r="B6914" s="1">
        <v>1.296023435E9</v>
      </c>
    </row>
    <row r="6915" ht="14.25" customHeight="1">
      <c r="A6915" s="2">
        <v>43196.93194444444</v>
      </c>
      <c r="B6915" s="1">
        <v>1.296057902E9</v>
      </c>
    </row>
    <row r="6916" ht="14.25" customHeight="1">
      <c r="A6916" s="2">
        <v>43196.938888888886</v>
      </c>
      <c r="B6916" s="1">
        <v>1.29609219E9</v>
      </c>
    </row>
    <row r="6917" ht="14.25" customHeight="1">
      <c r="A6917" s="2">
        <v>43196.94583333333</v>
      </c>
      <c r="B6917" s="1">
        <v>1.296125455E9</v>
      </c>
    </row>
    <row r="6918" ht="14.25" customHeight="1">
      <c r="A6918" s="2">
        <v>43196.95277777778</v>
      </c>
      <c r="B6918" s="1">
        <v>1.296157325E9</v>
      </c>
    </row>
    <row r="6919" ht="14.25" customHeight="1">
      <c r="A6919" s="2">
        <v>43196.95972222222</v>
      </c>
      <c r="B6919" s="1">
        <v>1.296187649E9</v>
      </c>
    </row>
    <row r="6920" ht="14.25" customHeight="1">
      <c r="A6920" s="2">
        <v>43196.96666666667</v>
      </c>
      <c r="B6920" s="1">
        <v>1.296216985E9</v>
      </c>
    </row>
    <row r="6921" ht="14.25" customHeight="1">
      <c r="A6921" s="2">
        <v>43196.97361111111</v>
      </c>
      <c r="B6921" s="1">
        <v>1.296245705E9</v>
      </c>
    </row>
    <row r="6922" ht="14.25" customHeight="1">
      <c r="A6922" s="2">
        <v>43196.98055555556</v>
      </c>
      <c r="B6922" s="1">
        <v>1.296273693E9</v>
      </c>
    </row>
    <row r="6923" ht="14.25" customHeight="1">
      <c r="A6923" s="2">
        <v>43196.9875</v>
      </c>
      <c r="B6923" s="1">
        <v>1.296301603E9</v>
      </c>
    </row>
    <row r="6924" ht="14.25" customHeight="1">
      <c r="A6924" s="2">
        <v>43196.99444444444</v>
      </c>
      <c r="B6924" s="1">
        <v>1.296328522E9</v>
      </c>
    </row>
    <row r="6925" ht="14.25" customHeight="1">
      <c r="A6925" s="2">
        <v>43197.001388888886</v>
      </c>
      <c r="B6925" s="1">
        <v>1.296353843E9</v>
      </c>
    </row>
    <row r="6926" ht="14.25" customHeight="1">
      <c r="A6926" s="2">
        <v>43197.00833333333</v>
      </c>
      <c r="B6926" s="1">
        <v>1.296379571E9</v>
      </c>
    </row>
    <row r="6927" ht="14.25" customHeight="1">
      <c r="A6927" s="2">
        <v>43197.01527777778</v>
      </c>
      <c r="B6927" s="1">
        <v>1.296403886E9</v>
      </c>
    </row>
    <row r="6928" ht="14.25" customHeight="1">
      <c r="A6928" s="2">
        <v>43197.02222222222</v>
      </c>
      <c r="B6928" s="1">
        <v>1.29642877E9</v>
      </c>
    </row>
    <row r="6929" ht="14.25" customHeight="1">
      <c r="A6929" s="2">
        <v>43197.02916666667</v>
      </c>
      <c r="B6929" s="1">
        <v>1.296453857E9</v>
      </c>
    </row>
    <row r="6930" ht="14.25" customHeight="1">
      <c r="A6930" s="2">
        <v>43197.03611111111</v>
      </c>
      <c r="B6930" s="1">
        <v>1.29647921E9</v>
      </c>
    </row>
    <row r="6931" ht="14.25" customHeight="1">
      <c r="A6931" s="2">
        <v>43197.04305555556</v>
      </c>
      <c r="B6931" s="1">
        <v>1.296504118E9</v>
      </c>
    </row>
    <row r="6932" ht="14.25" customHeight="1">
      <c r="A6932" s="2">
        <v>43197.05</v>
      </c>
      <c r="B6932" s="1">
        <v>1.296528914E9</v>
      </c>
    </row>
    <row r="6933" ht="14.25" customHeight="1">
      <c r="A6933" s="2">
        <v>43197.05694444444</v>
      </c>
      <c r="B6933" s="1">
        <v>1.296553161E9</v>
      </c>
    </row>
    <row r="6934" ht="14.25" customHeight="1">
      <c r="A6934" s="2">
        <v>43197.063888888886</v>
      </c>
      <c r="B6934" s="1">
        <v>1.296576526E9</v>
      </c>
    </row>
    <row r="6935" ht="14.25" customHeight="1">
      <c r="A6935" s="2">
        <v>43197.07083333333</v>
      </c>
      <c r="B6935" s="1">
        <v>1.296600138E9</v>
      </c>
    </row>
    <row r="6936" ht="14.25" customHeight="1">
      <c r="A6936" s="2">
        <v>43197.07777777778</v>
      </c>
      <c r="B6936" s="1">
        <v>1.296624167E9</v>
      </c>
    </row>
    <row r="6937" ht="14.25" customHeight="1">
      <c r="A6937" s="2">
        <v>43197.08472222222</v>
      </c>
      <c r="B6937" s="1">
        <v>1.296647344E9</v>
      </c>
    </row>
    <row r="6938" ht="14.25" customHeight="1">
      <c r="A6938" s="2">
        <v>43197.09166666667</v>
      </c>
      <c r="B6938" s="1">
        <v>1.296670301E9</v>
      </c>
    </row>
    <row r="6939" ht="14.25" customHeight="1">
      <c r="A6939" s="2">
        <v>43197.09861111111</v>
      </c>
      <c r="B6939" s="1">
        <v>1.296694822E9</v>
      </c>
    </row>
    <row r="6940" ht="14.25" customHeight="1">
      <c r="A6940" s="2">
        <v>43197.10555555556</v>
      </c>
      <c r="B6940" s="1">
        <v>1.296719779E9</v>
      </c>
    </row>
    <row r="6941" ht="14.25" customHeight="1">
      <c r="A6941" s="2">
        <v>43197.1125</v>
      </c>
      <c r="B6941" s="1">
        <v>1.296743496E9</v>
      </c>
    </row>
    <row r="6942" ht="14.25" customHeight="1">
      <c r="A6942" s="2">
        <v>43197.11944444444</v>
      </c>
      <c r="B6942" s="1">
        <v>1.296767102E9</v>
      </c>
    </row>
    <row r="6943" ht="14.25" customHeight="1">
      <c r="A6943" s="2">
        <v>43197.126388888886</v>
      </c>
      <c r="B6943" s="1">
        <v>1.296790185E9</v>
      </c>
    </row>
    <row r="6944" ht="14.25" customHeight="1">
      <c r="A6944" s="2">
        <v>43197.13333333333</v>
      </c>
      <c r="B6944" s="1">
        <v>1.296814237E9</v>
      </c>
    </row>
    <row r="6945" ht="14.25" customHeight="1">
      <c r="A6945" s="2">
        <v>43197.14027777778</v>
      </c>
      <c r="B6945" s="1">
        <v>1.296838166E9</v>
      </c>
    </row>
    <row r="6946" ht="14.25" customHeight="1">
      <c r="A6946" s="2">
        <v>43197.14722222222</v>
      </c>
      <c r="B6946" s="1">
        <v>1.296862093E9</v>
      </c>
    </row>
    <row r="6947" ht="14.25" customHeight="1">
      <c r="A6947" s="2">
        <v>43197.15416666667</v>
      </c>
      <c r="B6947" s="1">
        <v>1.296885619E9</v>
      </c>
    </row>
    <row r="6948" ht="14.25" customHeight="1">
      <c r="A6948" s="2">
        <v>43197.16111111111</v>
      </c>
      <c r="B6948" s="1">
        <v>1.296908608E9</v>
      </c>
    </row>
    <row r="6949" ht="14.25" customHeight="1">
      <c r="A6949" s="2">
        <v>43197.16805555556</v>
      </c>
      <c r="B6949" s="1">
        <v>1.296932564E9</v>
      </c>
    </row>
    <row r="6950" ht="14.25" customHeight="1">
      <c r="A6950" s="2">
        <v>43197.175</v>
      </c>
      <c r="B6950" s="1">
        <v>1.296956165E9</v>
      </c>
    </row>
    <row r="6951" ht="14.25" customHeight="1">
      <c r="A6951" s="2">
        <v>43197.18194444444</v>
      </c>
      <c r="B6951" s="1">
        <v>1.296979459E9</v>
      </c>
    </row>
    <row r="6952" ht="14.25" customHeight="1">
      <c r="A6952" s="2">
        <v>43197.188888888886</v>
      </c>
      <c r="B6952" s="1">
        <v>1.297002068E9</v>
      </c>
    </row>
    <row r="6953" ht="14.25" customHeight="1">
      <c r="A6953" s="2">
        <v>43197.19583333333</v>
      </c>
      <c r="B6953" s="1">
        <v>1.297025729E9</v>
      </c>
    </row>
    <row r="6954" ht="14.25" customHeight="1">
      <c r="A6954" s="2">
        <v>43197.20277777778</v>
      </c>
      <c r="B6954" s="1">
        <v>1.297050177E9</v>
      </c>
    </row>
    <row r="6955" ht="14.25" customHeight="1">
      <c r="A6955" s="2">
        <v>43197.20972222222</v>
      </c>
      <c r="B6955" s="1">
        <v>1.297075357E9</v>
      </c>
    </row>
    <row r="6956" ht="14.25" customHeight="1">
      <c r="A6956" s="2">
        <v>43197.21666666667</v>
      </c>
      <c r="B6956" s="1">
        <v>1.297098516E9</v>
      </c>
    </row>
    <row r="6957" ht="14.25" customHeight="1">
      <c r="A6957" s="2">
        <v>43197.22361111111</v>
      </c>
      <c r="B6957" s="1">
        <v>1.297122895E9</v>
      </c>
    </row>
    <row r="6958" ht="14.25" customHeight="1">
      <c r="A6958" s="2">
        <v>43197.23055555556</v>
      </c>
      <c r="B6958" s="1">
        <v>1.297147814E9</v>
      </c>
    </row>
    <row r="6959" ht="14.25" customHeight="1">
      <c r="A6959" s="2">
        <v>43197.2375</v>
      </c>
      <c r="B6959" s="1">
        <v>1.297172759E9</v>
      </c>
    </row>
    <row r="6960" ht="14.25" customHeight="1">
      <c r="A6960" s="2">
        <v>43197.24444444444</v>
      </c>
      <c r="B6960" s="1">
        <v>1.297196968E9</v>
      </c>
    </row>
    <row r="6961" ht="14.25" customHeight="1">
      <c r="A6961" s="2">
        <v>43197.251388888886</v>
      </c>
      <c r="B6961" s="1">
        <v>1.297220893E9</v>
      </c>
    </row>
    <row r="6962" ht="14.25" customHeight="1">
      <c r="A6962" s="2">
        <v>43197.25833333333</v>
      </c>
      <c r="B6962" s="1">
        <v>1.29724558E9</v>
      </c>
    </row>
    <row r="6963" ht="14.25" customHeight="1">
      <c r="A6963" s="2">
        <v>43197.26527777778</v>
      </c>
      <c r="B6963" s="1">
        <v>1.297271479E9</v>
      </c>
    </row>
    <row r="6964" ht="14.25" customHeight="1">
      <c r="A6964" s="2">
        <v>43197.27222222222</v>
      </c>
      <c r="B6964" s="1">
        <v>1.297299222E9</v>
      </c>
    </row>
    <row r="6965" ht="14.25" customHeight="1">
      <c r="A6965" s="2">
        <v>43197.27916666667</v>
      </c>
      <c r="B6965" s="1">
        <v>1.297324236E9</v>
      </c>
    </row>
    <row r="6966" ht="14.25" customHeight="1">
      <c r="A6966" s="2">
        <v>43197.28611111111</v>
      </c>
      <c r="B6966" s="1">
        <v>1.297351914E9</v>
      </c>
    </row>
    <row r="6967" ht="14.25" customHeight="1">
      <c r="A6967" s="2">
        <v>43197.29305555556</v>
      </c>
      <c r="B6967" s="1">
        <v>1.297379996E9</v>
      </c>
    </row>
    <row r="6968" ht="14.25" customHeight="1">
      <c r="A6968" s="2">
        <v>43197.3</v>
      </c>
      <c r="B6968" s="1">
        <v>1.297409037E9</v>
      </c>
    </row>
    <row r="6969" ht="14.25" customHeight="1">
      <c r="A6969" s="2">
        <v>43197.30694444444</v>
      </c>
      <c r="B6969" s="1">
        <v>1.297437383E9</v>
      </c>
    </row>
    <row r="6970" ht="14.25" customHeight="1">
      <c r="A6970" s="2">
        <v>43197.313888888886</v>
      </c>
      <c r="B6970" s="1">
        <v>1.297465272E9</v>
      </c>
    </row>
    <row r="6971" ht="14.25" customHeight="1">
      <c r="A6971" s="2">
        <v>43197.32083333333</v>
      </c>
      <c r="B6971" s="1">
        <v>1.29749354E9</v>
      </c>
    </row>
    <row r="6972" ht="14.25" customHeight="1">
      <c r="A6972" s="2">
        <v>43197.32777777778</v>
      </c>
      <c r="B6972" s="1">
        <v>1.297520964E9</v>
      </c>
    </row>
    <row r="6973" ht="14.25" customHeight="1">
      <c r="A6973" s="2">
        <v>43197.33472222222</v>
      </c>
      <c r="B6973" s="1">
        <v>1.297548202E9</v>
      </c>
    </row>
    <row r="6974" ht="14.25" customHeight="1">
      <c r="A6974" s="2">
        <v>43197.34166666667</v>
      </c>
      <c r="B6974" s="1">
        <v>1.297574592E9</v>
      </c>
    </row>
    <row r="6975" ht="14.25" customHeight="1">
      <c r="A6975" s="2">
        <v>43197.34861111111</v>
      </c>
      <c r="B6975" s="1">
        <v>1.2976015E9</v>
      </c>
    </row>
    <row r="6976" ht="14.25" customHeight="1">
      <c r="A6976" s="2">
        <v>43197.35555555556</v>
      </c>
      <c r="B6976" s="1">
        <v>1.297628191E9</v>
      </c>
    </row>
    <row r="6977" ht="14.25" customHeight="1">
      <c r="A6977" s="2">
        <v>43197.3625</v>
      </c>
      <c r="B6977" s="1">
        <v>1.297653533E9</v>
      </c>
    </row>
    <row r="6978" ht="14.25" customHeight="1">
      <c r="A6978" s="2">
        <v>43197.36944444444</v>
      </c>
      <c r="B6978" s="1">
        <v>1.297678926E9</v>
      </c>
    </row>
    <row r="6979" ht="14.25" customHeight="1">
      <c r="A6979" s="2">
        <v>43197.376388888886</v>
      </c>
      <c r="B6979" s="1">
        <v>1.29770502E9</v>
      </c>
    </row>
    <row r="6980" ht="14.25" customHeight="1">
      <c r="A6980" s="2">
        <v>43197.38333333333</v>
      </c>
      <c r="B6980" s="1">
        <v>1.29773266E9</v>
      </c>
    </row>
    <row r="6981" ht="14.25" customHeight="1">
      <c r="A6981" s="2">
        <v>43197.39027777778</v>
      </c>
      <c r="B6981" s="1">
        <v>1.297760409E9</v>
      </c>
    </row>
    <row r="6982" ht="14.25" customHeight="1">
      <c r="A6982" s="2">
        <v>43197.39722222222</v>
      </c>
      <c r="B6982" s="1">
        <v>1.297787314E9</v>
      </c>
    </row>
    <row r="6983" ht="14.25" customHeight="1">
      <c r="A6983" s="2">
        <v>43197.40416666667</v>
      </c>
      <c r="B6983" s="1">
        <v>1.297817111E9</v>
      </c>
    </row>
    <row r="6984" ht="14.25" customHeight="1">
      <c r="A6984" s="2">
        <v>43197.41111111111</v>
      </c>
      <c r="B6984" s="1">
        <v>1.29784634E9</v>
      </c>
    </row>
    <row r="6985" ht="14.25" customHeight="1">
      <c r="A6985" s="2">
        <v>43197.41805555556</v>
      </c>
      <c r="B6985" s="1">
        <v>1.297874367E9</v>
      </c>
    </row>
    <row r="6986" ht="14.25" customHeight="1">
      <c r="A6986" s="2">
        <v>43197.425</v>
      </c>
      <c r="B6986" s="1">
        <v>1.297904079E9</v>
      </c>
    </row>
    <row r="6987" ht="14.25" customHeight="1">
      <c r="A6987" s="2">
        <v>43197.43194444444</v>
      </c>
      <c r="B6987" s="1">
        <v>1.29793439E9</v>
      </c>
    </row>
    <row r="6988" ht="14.25" customHeight="1">
      <c r="A6988" s="2">
        <v>43197.438888888886</v>
      </c>
      <c r="B6988" s="1">
        <v>1.29796203E9</v>
      </c>
    </row>
    <row r="6989" ht="14.25" customHeight="1">
      <c r="A6989" s="2">
        <v>43197.44583333333</v>
      </c>
      <c r="B6989" s="1">
        <v>1.297991482E9</v>
      </c>
    </row>
    <row r="6990" ht="14.25" customHeight="1">
      <c r="A6990" s="2">
        <v>43197.45277777778</v>
      </c>
      <c r="B6990" s="1">
        <v>1.298020139E9</v>
      </c>
    </row>
    <row r="6991" ht="14.25" customHeight="1">
      <c r="A6991" s="2">
        <v>43197.45972222222</v>
      </c>
      <c r="B6991" s="1">
        <v>1.298047518E9</v>
      </c>
    </row>
    <row r="6992" ht="14.25" customHeight="1">
      <c r="A6992" s="2">
        <v>43197.46666666667</v>
      </c>
      <c r="B6992" s="1">
        <v>1.298075911E9</v>
      </c>
    </row>
    <row r="6993" ht="14.25" customHeight="1">
      <c r="A6993" s="2">
        <v>43197.47361111111</v>
      </c>
      <c r="B6993" s="1">
        <v>1.298106199E9</v>
      </c>
    </row>
    <row r="6994" ht="14.25" customHeight="1">
      <c r="A6994" s="2">
        <v>43197.48055555556</v>
      </c>
      <c r="B6994" s="1">
        <v>1.298136217E9</v>
      </c>
    </row>
    <row r="6995" ht="14.25" customHeight="1">
      <c r="A6995" s="2">
        <v>43197.4875</v>
      </c>
      <c r="B6995" s="1">
        <v>1.298167587E9</v>
      </c>
    </row>
    <row r="6996" ht="14.25" customHeight="1">
      <c r="A6996" s="2">
        <v>43197.49444444444</v>
      </c>
      <c r="B6996" s="1">
        <v>1.298198083E9</v>
      </c>
    </row>
    <row r="6997" ht="14.25" customHeight="1">
      <c r="A6997" s="2">
        <v>43197.501388888886</v>
      </c>
      <c r="B6997" s="1">
        <v>1.298229763E9</v>
      </c>
    </row>
    <row r="6998" ht="14.25" customHeight="1">
      <c r="A6998" s="2">
        <v>43197.50833333333</v>
      </c>
      <c r="B6998" s="1">
        <v>1.298262993E9</v>
      </c>
    </row>
    <row r="6999" ht="14.25" customHeight="1">
      <c r="A6999" s="2">
        <v>43197.51527777778</v>
      </c>
      <c r="B6999" s="1">
        <v>1.298296585E9</v>
      </c>
    </row>
    <row r="7000" ht="14.25" customHeight="1">
      <c r="A7000" s="2">
        <v>43197.52222222222</v>
      </c>
      <c r="B7000" s="1">
        <v>1.29833079E9</v>
      </c>
    </row>
    <row r="7001" ht="14.25" customHeight="1">
      <c r="A7001" s="2">
        <v>43197.52916666667</v>
      </c>
      <c r="B7001" s="1">
        <v>1.298365196E9</v>
      </c>
    </row>
    <row r="7002" ht="14.25" customHeight="1">
      <c r="A7002" s="2">
        <v>43197.53611111111</v>
      </c>
      <c r="B7002" s="1">
        <v>1.298399759E9</v>
      </c>
    </row>
    <row r="7003" ht="14.25" customHeight="1">
      <c r="A7003" s="2">
        <v>43197.54305555556</v>
      </c>
      <c r="B7003" s="1">
        <v>1.298432868E9</v>
      </c>
    </row>
    <row r="7004" ht="14.25" customHeight="1">
      <c r="A7004" s="2">
        <v>43197.55</v>
      </c>
      <c r="B7004" s="1">
        <v>1.298467241E9</v>
      </c>
    </row>
    <row r="7005" ht="14.25" customHeight="1">
      <c r="A7005" s="2">
        <v>43197.55694444444</v>
      </c>
      <c r="B7005" s="1">
        <v>1.298501012E9</v>
      </c>
    </row>
    <row r="7006" ht="14.25" customHeight="1">
      <c r="A7006" s="2">
        <v>43197.563888888886</v>
      </c>
      <c r="B7006" s="1">
        <v>1.298535336E9</v>
      </c>
    </row>
    <row r="7007" ht="14.25" customHeight="1">
      <c r="A7007" s="2">
        <v>43197.57083333333</v>
      </c>
      <c r="B7007" s="1">
        <v>1.298570936E9</v>
      </c>
    </row>
    <row r="7008" ht="14.25" customHeight="1">
      <c r="A7008" s="2">
        <v>43197.57777777778</v>
      </c>
      <c r="B7008" s="1">
        <v>1.298605885E9</v>
      </c>
    </row>
    <row r="7009" ht="14.25" customHeight="1">
      <c r="A7009" s="2">
        <v>43197.58472222222</v>
      </c>
      <c r="B7009" s="1">
        <v>1.298640749E9</v>
      </c>
    </row>
    <row r="7010" ht="14.25" customHeight="1">
      <c r="A7010" s="2">
        <v>43197.59166666667</v>
      </c>
      <c r="B7010" s="1">
        <v>1.29867545E9</v>
      </c>
    </row>
    <row r="7011" ht="14.25" customHeight="1">
      <c r="A7011" s="2">
        <v>43197.59861111111</v>
      </c>
      <c r="B7011" s="1">
        <v>1.29871006E9</v>
      </c>
    </row>
    <row r="7012" ht="14.25" customHeight="1">
      <c r="A7012" s="2">
        <v>43197.60555555556</v>
      </c>
      <c r="B7012" s="1">
        <v>1.298744478E9</v>
      </c>
    </row>
    <row r="7013" ht="14.25" customHeight="1">
      <c r="A7013" s="2">
        <v>43197.6125</v>
      </c>
      <c r="B7013" s="1">
        <v>1.298778815E9</v>
      </c>
    </row>
    <row r="7014" ht="14.25" customHeight="1">
      <c r="A7014" s="2">
        <v>43197.61944444444</v>
      </c>
      <c r="B7014" s="1">
        <v>1.298812629E9</v>
      </c>
    </row>
    <row r="7015" ht="14.25" customHeight="1">
      <c r="A7015" s="2">
        <v>43197.626388888886</v>
      </c>
      <c r="B7015" s="1">
        <v>1.298846719E9</v>
      </c>
    </row>
    <row r="7016" ht="14.25" customHeight="1">
      <c r="A7016" s="2">
        <v>43197.63333333333</v>
      </c>
      <c r="B7016" s="1">
        <v>1.298881292E9</v>
      </c>
    </row>
    <row r="7017" ht="14.25" customHeight="1">
      <c r="A7017" s="2">
        <v>43197.64027777778</v>
      </c>
      <c r="B7017" s="1">
        <v>1.29891606E9</v>
      </c>
    </row>
    <row r="7018" ht="14.25" customHeight="1">
      <c r="A7018" s="2">
        <v>43197.64722222222</v>
      </c>
      <c r="B7018" s="1">
        <v>1.298950489E9</v>
      </c>
    </row>
    <row r="7019" ht="14.25" customHeight="1">
      <c r="A7019" s="2">
        <v>43197.65416666667</v>
      </c>
      <c r="B7019" s="1">
        <v>1.298984808E9</v>
      </c>
    </row>
    <row r="7020" ht="14.25" customHeight="1">
      <c r="A7020" s="2">
        <v>43197.66111111111</v>
      </c>
      <c r="B7020" s="1">
        <v>1.299019668E9</v>
      </c>
    </row>
    <row r="7021" ht="14.25" customHeight="1">
      <c r="A7021" s="2">
        <v>43197.66805555556</v>
      </c>
      <c r="B7021" s="1">
        <v>1.299054557E9</v>
      </c>
    </row>
    <row r="7022" ht="14.25" customHeight="1">
      <c r="A7022" s="2">
        <v>43197.675</v>
      </c>
      <c r="B7022" s="1">
        <v>1.299089152E9</v>
      </c>
    </row>
    <row r="7023" ht="14.25" customHeight="1">
      <c r="A7023" s="2">
        <v>43197.68194444444</v>
      </c>
      <c r="B7023" s="1">
        <v>1.299123115E9</v>
      </c>
    </row>
    <row r="7024" ht="14.25" customHeight="1">
      <c r="A7024" s="2">
        <v>43197.688888888886</v>
      </c>
      <c r="B7024" s="1">
        <v>1.29915677E9</v>
      </c>
    </row>
    <row r="7025" ht="14.25" customHeight="1">
      <c r="A7025" s="2">
        <v>43197.69583333333</v>
      </c>
      <c r="B7025" s="1">
        <v>1.299191671E9</v>
      </c>
    </row>
    <row r="7026" ht="14.25" customHeight="1">
      <c r="A7026" s="2">
        <v>43197.70277777778</v>
      </c>
      <c r="B7026" s="1">
        <v>1.299226805E9</v>
      </c>
    </row>
    <row r="7027" ht="14.25" customHeight="1">
      <c r="A7027" s="2">
        <v>43197.70972222222</v>
      </c>
      <c r="B7027" s="1">
        <v>1.299260758E9</v>
      </c>
    </row>
    <row r="7028" ht="14.25" customHeight="1">
      <c r="A7028" s="2">
        <v>43197.71666666667</v>
      </c>
      <c r="B7028" s="1">
        <v>1.29929542E9</v>
      </c>
    </row>
    <row r="7029" ht="14.25" customHeight="1">
      <c r="A7029" s="2">
        <v>43197.72361111111</v>
      </c>
      <c r="B7029" s="1">
        <v>1.299331067E9</v>
      </c>
    </row>
    <row r="7030" ht="14.25" customHeight="1">
      <c r="A7030" s="2">
        <v>43197.73055555556</v>
      </c>
      <c r="B7030" s="1">
        <v>1.299365967E9</v>
      </c>
    </row>
    <row r="7031" ht="14.25" customHeight="1">
      <c r="A7031" s="2">
        <v>43197.7375</v>
      </c>
      <c r="B7031" s="1">
        <v>1.299400234E9</v>
      </c>
    </row>
    <row r="7032" ht="14.25" customHeight="1">
      <c r="A7032" s="2">
        <v>43197.74444444444</v>
      </c>
      <c r="B7032" s="1">
        <v>1.299434076E9</v>
      </c>
    </row>
    <row r="7033" ht="14.25" customHeight="1">
      <c r="A7033" s="2">
        <v>43197.75208333333</v>
      </c>
      <c r="B7033" s="1">
        <v>1.299469833E9</v>
      </c>
    </row>
    <row r="7034" ht="14.25" customHeight="1">
      <c r="A7034" s="2">
        <v>43197.75902777778</v>
      </c>
      <c r="B7034" s="1">
        <v>1.299505585E9</v>
      </c>
    </row>
    <row r="7035" ht="14.25" customHeight="1">
      <c r="A7035" s="2">
        <v>43197.76597222222</v>
      </c>
      <c r="B7035" s="1">
        <v>1.299540336E9</v>
      </c>
    </row>
    <row r="7036" ht="14.25" customHeight="1">
      <c r="A7036" s="2">
        <v>43197.77361111111</v>
      </c>
      <c r="B7036" s="1">
        <v>1.299575449E9</v>
      </c>
    </row>
    <row r="7037" ht="14.25" customHeight="1">
      <c r="A7037" s="2">
        <v>43197.78125</v>
      </c>
      <c r="B7037" s="1">
        <v>1.2996123E9</v>
      </c>
    </row>
    <row r="7038" ht="14.25" customHeight="1">
      <c r="A7038" s="2">
        <v>43197.788194444445</v>
      </c>
      <c r="B7038" s="1">
        <v>1.299649281E9</v>
      </c>
    </row>
    <row r="7039" ht="14.25" customHeight="1">
      <c r="A7039" s="2">
        <v>43197.79583333333</v>
      </c>
      <c r="B7039" s="1">
        <v>1.299687118E9</v>
      </c>
    </row>
    <row r="7040" ht="14.25" customHeight="1">
      <c r="A7040" s="2">
        <v>43197.80416666667</v>
      </c>
      <c r="B7040" s="1">
        <v>1.299723396E9</v>
      </c>
    </row>
    <row r="7041" ht="14.25" customHeight="1">
      <c r="A7041" s="2">
        <v>43197.811111111114</v>
      </c>
      <c r="B7041" s="1">
        <v>1.29975761E9</v>
      </c>
    </row>
    <row r="7042" ht="14.25" customHeight="1">
      <c r="A7042" s="2">
        <v>43197.81875</v>
      </c>
      <c r="B7042" s="1">
        <v>1.299796134E9</v>
      </c>
    </row>
    <row r="7043" ht="14.25" customHeight="1">
      <c r="A7043" s="2">
        <v>43197.82708333333</v>
      </c>
      <c r="B7043" s="1">
        <v>1.299835063E9</v>
      </c>
    </row>
    <row r="7044" ht="14.25" customHeight="1">
      <c r="A7044" s="2">
        <v>43197.83472222222</v>
      </c>
      <c r="B7044" s="1">
        <v>1.299873558E9</v>
      </c>
    </row>
    <row r="7045" ht="14.25" customHeight="1">
      <c r="A7045" s="2">
        <v>43197.84305555555</v>
      </c>
      <c r="B7045" s="1">
        <v>1.299910007E9</v>
      </c>
    </row>
    <row r="7046" ht="14.25" customHeight="1">
      <c r="A7046" s="2">
        <v>43197.850694444445</v>
      </c>
      <c r="B7046" s="1">
        <v>1.299942768E9</v>
      </c>
    </row>
    <row r="7047" ht="14.25" customHeight="1">
      <c r="A7047" s="2">
        <v>43197.85902777778</v>
      </c>
      <c r="B7047" s="1">
        <v>1.29997544E9</v>
      </c>
    </row>
    <row r="7048" ht="14.25" customHeight="1">
      <c r="A7048" s="2">
        <v>43197.86736111111</v>
      </c>
      <c r="B7048" s="1">
        <v>1.300008113E9</v>
      </c>
    </row>
    <row r="7049" ht="14.25" customHeight="1">
      <c r="A7049" s="2">
        <v>43197.87569444445</v>
      </c>
      <c r="B7049" s="1">
        <v>1.300041307E9</v>
      </c>
    </row>
    <row r="7050" ht="14.25" customHeight="1">
      <c r="A7050" s="2">
        <v>43197.88402777778</v>
      </c>
      <c r="B7050" s="1">
        <v>1.300072513E9</v>
      </c>
    </row>
    <row r="7051" ht="14.25" customHeight="1">
      <c r="A7051" s="2">
        <v>43197.89236111111</v>
      </c>
      <c r="B7051" s="1">
        <v>1.300105402E9</v>
      </c>
    </row>
    <row r="7052" ht="14.25" customHeight="1">
      <c r="A7052" s="2">
        <v>43197.90069444444</v>
      </c>
      <c r="B7052" s="1">
        <v>1.300137219E9</v>
      </c>
    </row>
    <row r="7053" ht="14.25" customHeight="1">
      <c r="A7053" s="2">
        <v>43197.90972222222</v>
      </c>
      <c r="B7053" s="1">
        <v>1.300171299E9</v>
      </c>
    </row>
    <row r="7054" ht="14.25" customHeight="1">
      <c r="A7054" s="2">
        <v>43197.91805555556</v>
      </c>
      <c r="B7054" s="1">
        <v>1.300204449E9</v>
      </c>
    </row>
    <row r="7055" ht="14.25" customHeight="1">
      <c r="A7055" s="2">
        <v>43197.927083333336</v>
      </c>
      <c r="B7055" s="1">
        <v>1.30023713E9</v>
      </c>
    </row>
    <row r="7056" ht="14.25" customHeight="1">
      <c r="A7056" s="2">
        <v>43197.936111111114</v>
      </c>
      <c r="B7056" s="1">
        <v>1.30027002E9</v>
      </c>
    </row>
    <row r="7057" ht="14.25" customHeight="1">
      <c r="A7057" s="2">
        <v>43197.94513888889</v>
      </c>
      <c r="B7057" s="1">
        <v>1.30030364E9</v>
      </c>
    </row>
    <row r="7058" ht="14.25" customHeight="1">
      <c r="A7058" s="2">
        <v>43197.95416666667</v>
      </c>
      <c r="B7058" s="1">
        <v>1.300337806E9</v>
      </c>
    </row>
    <row r="7059" ht="14.25" customHeight="1">
      <c r="A7059" s="2">
        <v>43197.96319444444</v>
      </c>
      <c r="B7059" s="1">
        <v>1.300371433E9</v>
      </c>
    </row>
    <row r="7060" ht="14.25" customHeight="1">
      <c r="A7060" s="2">
        <v>43197.97222222222</v>
      </c>
      <c r="B7060" s="1">
        <v>1.300405645E9</v>
      </c>
    </row>
    <row r="7061" ht="14.25" customHeight="1">
      <c r="A7061" s="2">
        <v>43197.981944444444</v>
      </c>
      <c r="B7061" s="1">
        <v>1.30044061E9</v>
      </c>
    </row>
    <row r="7062" ht="14.25" customHeight="1">
      <c r="A7062" s="2">
        <v>43197.99097222222</v>
      </c>
      <c r="B7062" s="1">
        <v>1.300475517E9</v>
      </c>
    </row>
    <row r="7063" ht="14.25" customHeight="1">
      <c r="A7063" s="2">
        <v>43198.00069444445</v>
      </c>
      <c r="B7063" s="1">
        <v>1.300510784E9</v>
      </c>
    </row>
    <row r="7064" ht="14.25" customHeight="1">
      <c r="A7064" s="2">
        <v>43198.010416666664</v>
      </c>
      <c r="B7064" s="1">
        <v>1.300546182E9</v>
      </c>
    </row>
    <row r="7065" ht="14.25" customHeight="1">
      <c r="A7065" s="2">
        <v>43198.01944444444</v>
      </c>
      <c r="B7065" s="1">
        <v>1.300580974E9</v>
      </c>
    </row>
    <row r="7066" ht="14.25" customHeight="1">
      <c r="A7066" s="2">
        <v>43198.029861111114</v>
      </c>
      <c r="B7066" s="1">
        <v>1.300617482E9</v>
      </c>
    </row>
    <row r="7067" ht="14.25" customHeight="1">
      <c r="A7067" s="2">
        <v>43198.03958333333</v>
      </c>
      <c r="B7067" s="1">
        <v>1.300655349E9</v>
      </c>
    </row>
    <row r="7068" ht="14.25" customHeight="1">
      <c r="A7068" s="2">
        <v>43198.049305555556</v>
      </c>
      <c r="B7068" s="1">
        <v>1.300691741E9</v>
      </c>
    </row>
    <row r="7069" ht="14.25" customHeight="1">
      <c r="A7069" s="2">
        <v>43198.05972222222</v>
      </c>
      <c r="B7069" s="1">
        <v>1.300729988E9</v>
      </c>
    </row>
    <row r="7070" ht="14.25" customHeight="1">
      <c r="A7070" s="2">
        <v>43198.069444444445</v>
      </c>
      <c r="B7070" s="1">
        <v>1.300767213E9</v>
      </c>
    </row>
    <row r="7071" ht="14.25" customHeight="1">
      <c r="A7071" s="2">
        <v>43198.07916666667</v>
      </c>
      <c r="B7071" s="1">
        <v>1.300805508E9</v>
      </c>
    </row>
    <row r="7072" ht="14.25" customHeight="1">
      <c r="A7072" s="2">
        <v>43198.089583333334</v>
      </c>
      <c r="B7072" s="1">
        <v>1.300843298E9</v>
      </c>
    </row>
    <row r="7073" ht="14.25" customHeight="1">
      <c r="A7073" s="2">
        <v>43198.09930555556</v>
      </c>
      <c r="B7073" s="1">
        <v>1.300880206E9</v>
      </c>
    </row>
    <row r="7074" ht="14.25" customHeight="1">
      <c r="A7074" s="2">
        <v>43198.10972222222</v>
      </c>
      <c r="B7074" s="1">
        <v>1.300916944E9</v>
      </c>
    </row>
    <row r="7075" ht="14.25" customHeight="1">
      <c r="A7075" s="2">
        <v>43198.11944444444</v>
      </c>
      <c r="B7075" s="1">
        <v>1.30095338E9</v>
      </c>
    </row>
    <row r="7076" ht="14.25" customHeight="1">
      <c r="A7076" s="2">
        <v>43198.12986111111</v>
      </c>
      <c r="B7076" s="1">
        <v>1.30098993E9</v>
      </c>
    </row>
    <row r="7077" ht="14.25" customHeight="1">
      <c r="A7077" s="2">
        <v>43198.14027777778</v>
      </c>
      <c r="B7077" s="1">
        <v>1.301028304E9</v>
      </c>
    </row>
    <row r="7078" ht="14.25" customHeight="1">
      <c r="A7078" s="2">
        <v>43198.15069444444</v>
      </c>
      <c r="B7078" s="1">
        <v>1.301065881E9</v>
      </c>
    </row>
    <row r="7079" ht="14.25" customHeight="1">
      <c r="A7079" s="2">
        <v>43198.16111111111</v>
      </c>
      <c r="B7079" s="1">
        <v>1.301104033E9</v>
      </c>
    </row>
    <row r="7080" ht="14.25" customHeight="1">
      <c r="A7080" s="2">
        <v>43198.17222222222</v>
      </c>
      <c r="B7080" s="1">
        <v>1.301141717E9</v>
      </c>
    </row>
    <row r="7081" ht="14.25" customHeight="1">
      <c r="A7081" s="2">
        <v>43198.18263888889</v>
      </c>
      <c r="B7081" s="1">
        <v>1.30118E9</v>
      </c>
    </row>
    <row r="7082" ht="14.25" customHeight="1">
      <c r="A7082" s="2">
        <v>43198.19375</v>
      </c>
      <c r="B7082" s="1">
        <v>1.301219715E9</v>
      </c>
    </row>
    <row r="7083" ht="14.25" customHeight="1">
      <c r="A7083" s="2">
        <v>43198.20416666667</v>
      </c>
      <c r="B7083" s="1">
        <v>1.301260102E9</v>
      </c>
    </row>
    <row r="7084" ht="14.25" customHeight="1">
      <c r="A7084" s="2">
        <v>43198.21527777778</v>
      </c>
      <c r="B7084" s="1">
        <v>1.301299502E9</v>
      </c>
    </row>
    <row r="7085" ht="14.25" customHeight="1">
      <c r="A7085" s="2">
        <v>43198.225694444445</v>
      </c>
      <c r="B7085" s="1">
        <v>1.301338953E9</v>
      </c>
    </row>
    <row r="7086" ht="14.25" customHeight="1">
      <c r="A7086" s="2">
        <v>43198.23611111111</v>
      </c>
      <c r="B7086" s="1">
        <v>1.301376793E9</v>
      </c>
    </row>
    <row r="7087" ht="14.25" customHeight="1">
      <c r="A7087" s="2">
        <v>43198.24722222222</v>
      </c>
      <c r="B7087" s="1">
        <v>1.301417326E9</v>
      </c>
    </row>
    <row r="7088" ht="14.25" customHeight="1">
      <c r="A7088" s="2">
        <v>43198.25833333333</v>
      </c>
      <c r="B7088" s="1">
        <v>1.301459586E9</v>
      </c>
    </row>
    <row r="7089" ht="14.25" customHeight="1">
      <c r="A7089" s="2">
        <v>43198.26944444444</v>
      </c>
      <c r="B7089" s="1">
        <v>1.301500371E9</v>
      </c>
    </row>
    <row r="7090" ht="14.25" customHeight="1">
      <c r="A7090" s="2">
        <v>43198.28055555555</v>
      </c>
      <c r="B7090" s="1">
        <v>1.301539058E9</v>
      </c>
    </row>
    <row r="7091" ht="14.25" customHeight="1">
      <c r="A7091" s="2">
        <v>43198.291666666664</v>
      </c>
      <c r="B7091" s="1">
        <v>1.301578708E9</v>
      </c>
    </row>
    <row r="7092" ht="14.25" customHeight="1">
      <c r="A7092" s="2">
        <v>43198.302083333336</v>
      </c>
      <c r="B7092" s="1">
        <v>1.301615561E9</v>
      </c>
    </row>
    <row r="7093" ht="14.25" customHeight="1">
      <c r="A7093" s="2">
        <v>43198.31319444445</v>
      </c>
      <c r="B7093" s="1">
        <v>1.301653536E9</v>
      </c>
    </row>
    <row r="7094" ht="14.25" customHeight="1">
      <c r="A7094" s="2">
        <v>43198.32430555556</v>
      </c>
      <c r="B7094" s="1">
        <v>1.301690234E9</v>
      </c>
    </row>
    <row r="7095" ht="14.25" customHeight="1">
      <c r="A7095" s="2">
        <v>43198.33541666667</v>
      </c>
      <c r="B7095" s="1">
        <v>1.301729141E9</v>
      </c>
    </row>
    <row r="7096" ht="14.25" customHeight="1">
      <c r="A7096" s="2">
        <v>43198.34652777778</v>
      </c>
      <c r="B7096" s="1">
        <v>1.301764883E9</v>
      </c>
    </row>
    <row r="7097" ht="14.25" customHeight="1">
      <c r="A7097" s="2">
        <v>43198.35763888889</v>
      </c>
      <c r="B7097" s="1">
        <v>1.301801509E9</v>
      </c>
    </row>
    <row r="7098" ht="14.25" customHeight="1">
      <c r="A7098" s="2">
        <v>43198.36944444444</v>
      </c>
      <c r="B7098" s="1">
        <v>1.30183737E9</v>
      </c>
    </row>
    <row r="7099" ht="14.25" customHeight="1">
      <c r="A7099" s="2">
        <v>43198.38055555556</v>
      </c>
      <c r="B7099" s="1">
        <v>1.301872792E9</v>
      </c>
    </row>
    <row r="7100" ht="14.25" customHeight="1">
      <c r="A7100" s="2">
        <v>43198.39166666667</v>
      </c>
      <c r="B7100" s="1">
        <v>1.301909985E9</v>
      </c>
    </row>
    <row r="7101" ht="14.25" customHeight="1">
      <c r="A7101" s="2">
        <v>43198.40347222222</v>
      </c>
      <c r="B7101" s="1">
        <v>1.301949354E9</v>
      </c>
    </row>
    <row r="7102" ht="14.25" customHeight="1">
      <c r="A7102" s="2">
        <v>43198.41458333333</v>
      </c>
      <c r="B7102" s="1">
        <v>1.301988493E9</v>
      </c>
    </row>
    <row r="7103" ht="14.25" customHeight="1">
      <c r="A7103" s="2">
        <v>43198.42638888889</v>
      </c>
      <c r="B7103" s="1">
        <v>1.302029112E9</v>
      </c>
    </row>
    <row r="7104" ht="14.25" customHeight="1">
      <c r="A7104" s="2">
        <v>43198.4375</v>
      </c>
      <c r="B7104" s="1">
        <v>1.302071018E9</v>
      </c>
    </row>
    <row r="7105" ht="14.25" customHeight="1">
      <c r="A7105" s="2">
        <v>43198.44930555556</v>
      </c>
      <c r="B7105" s="1">
        <v>1.302113792E9</v>
      </c>
    </row>
    <row r="7106" ht="14.25" customHeight="1">
      <c r="A7106" s="2">
        <v>43198.46111111111</v>
      </c>
      <c r="B7106" s="1">
        <v>1.302156318E9</v>
      </c>
    </row>
    <row r="7107" ht="14.25" customHeight="1">
      <c r="A7107" s="2">
        <v>43198.47222222222</v>
      </c>
      <c r="B7107" s="1">
        <v>1.302199612E9</v>
      </c>
    </row>
    <row r="7108" ht="14.25" customHeight="1">
      <c r="A7108" s="2">
        <v>43198.48402777778</v>
      </c>
      <c r="B7108" s="1">
        <v>1.302242424E9</v>
      </c>
    </row>
    <row r="7109" ht="14.25" customHeight="1">
      <c r="A7109" s="2">
        <v>43198.49513888889</v>
      </c>
      <c r="B7109" s="1">
        <v>1.302285485E9</v>
      </c>
    </row>
    <row r="7110" ht="14.25" customHeight="1">
      <c r="A7110" s="2">
        <v>43198.506944444445</v>
      </c>
      <c r="B7110" s="1">
        <v>1.302329918E9</v>
      </c>
    </row>
    <row r="7111" ht="14.25" customHeight="1">
      <c r="A7111" s="2">
        <v>43198.51875</v>
      </c>
      <c r="B7111" s="1">
        <v>1.302374098E9</v>
      </c>
    </row>
    <row r="7112" ht="14.25" customHeight="1">
      <c r="A7112" s="2">
        <v>43198.53055555555</v>
      </c>
      <c r="B7112" s="1">
        <v>1.302417922E9</v>
      </c>
    </row>
    <row r="7113" ht="14.25" customHeight="1">
      <c r="A7113" s="2">
        <v>43198.54305555556</v>
      </c>
      <c r="B7113" s="1">
        <v>1.302465038E9</v>
      </c>
    </row>
    <row r="7114" ht="14.25" customHeight="1">
      <c r="A7114" s="2">
        <v>43198.55486111111</v>
      </c>
      <c r="B7114" s="1">
        <v>1.302511342E9</v>
      </c>
    </row>
    <row r="7115" ht="14.25" customHeight="1">
      <c r="A7115" s="2">
        <v>43198.566666666666</v>
      </c>
      <c r="B7115" s="1">
        <v>1.302556517E9</v>
      </c>
    </row>
    <row r="7116" ht="14.25" customHeight="1">
      <c r="A7116" s="2">
        <v>43198.57916666667</v>
      </c>
      <c r="B7116" s="1">
        <v>1.302602405E9</v>
      </c>
    </row>
    <row r="7117" ht="14.25" customHeight="1">
      <c r="A7117" s="2">
        <v>43198.59097222222</v>
      </c>
      <c r="B7117" s="1">
        <v>1.302649101E9</v>
      </c>
    </row>
    <row r="7118" ht="14.25" customHeight="1">
      <c r="A7118" s="2">
        <v>43198.60277777778</v>
      </c>
      <c r="B7118" s="1">
        <v>1.302694549E9</v>
      </c>
    </row>
    <row r="7119" ht="14.25" customHeight="1">
      <c r="A7119" s="2">
        <v>43198.615277777775</v>
      </c>
      <c r="B7119" s="1">
        <v>1.302742329E9</v>
      </c>
    </row>
    <row r="7120" ht="14.25" customHeight="1">
      <c r="A7120" s="2">
        <v>43198.62777777778</v>
      </c>
      <c r="B7120" s="1">
        <v>1.302791051E9</v>
      </c>
    </row>
    <row r="7121" ht="14.25" customHeight="1">
      <c r="A7121" s="2">
        <v>43198.64027777778</v>
      </c>
      <c r="B7121" s="1">
        <v>1.302839925E9</v>
      </c>
    </row>
    <row r="7122" ht="14.25" customHeight="1">
      <c r="A7122" s="2">
        <v>43198.65277777778</v>
      </c>
      <c r="B7122" s="1">
        <v>1.302887832E9</v>
      </c>
    </row>
    <row r="7123" ht="14.25" customHeight="1">
      <c r="A7123" s="2">
        <v>43198.66527777778</v>
      </c>
      <c r="B7123" s="1">
        <v>1.30293531E9</v>
      </c>
    </row>
    <row r="7124" ht="14.25" customHeight="1">
      <c r="A7124" s="2">
        <v>43198.677083333336</v>
      </c>
      <c r="B7124" s="1">
        <v>1.302982273E9</v>
      </c>
    </row>
    <row r="7125" ht="14.25" customHeight="1">
      <c r="A7125" s="2">
        <v>43198.68958333333</v>
      </c>
      <c r="B7125" s="1">
        <v>1.303030108E9</v>
      </c>
    </row>
    <row r="7126" ht="14.25" customHeight="1">
      <c r="A7126" s="2">
        <v>43198.70138888889</v>
      </c>
      <c r="B7126" s="1">
        <v>1.303075209E9</v>
      </c>
    </row>
    <row r="7127" ht="14.25" customHeight="1">
      <c r="A7127" s="2">
        <v>43198.71388888889</v>
      </c>
      <c r="B7127" s="1">
        <v>1.303120738E9</v>
      </c>
    </row>
    <row r="7128" ht="14.25" customHeight="1">
      <c r="A7128" s="2">
        <v>43198.72638888889</v>
      </c>
      <c r="B7128" s="1">
        <v>1.303166945E9</v>
      </c>
    </row>
    <row r="7129" ht="14.25" customHeight="1">
      <c r="A7129" s="2">
        <v>43198.73888888889</v>
      </c>
      <c r="B7129" s="1">
        <v>1.303215651E9</v>
      </c>
    </row>
    <row r="7130" ht="14.25" customHeight="1">
      <c r="A7130" s="2">
        <v>43198.751388888886</v>
      </c>
      <c r="B7130" s="1">
        <v>1.303263131E9</v>
      </c>
    </row>
    <row r="7131" ht="14.25" customHeight="1">
      <c r="A7131" s="2">
        <v>43198.76388888889</v>
      </c>
      <c r="B7131" s="1">
        <v>1.303310267E9</v>
      </c>
    </row>
    <row r="7132" ht="14.25" customHeight="1">
      <c r="A7132" s="2">
        <v>43198.77569444444</v>
      </c>
      <c r="B7132" s="1">
        <v>1.303358734E9</v>
      </c>
    </row>
    <row r="7133" ht="14.25" customHeight="1">
      <c r="A7133" s="2">
        <v>43198.7875</v>
      </c>
      <c r="B7133" s="1">
        <v>1.303405664E9</v>
      </c>
    </row>
    <row r="7134" ht="14.25" customHeight="1">
      <c r="A7134" s="2">
        <v>43198.8</v>
      </c>
      <c r="B7134" s="1">
        <v>1.303454775E9</v>
      </c>
    </row>
    <row r="7135" ht="14.25" customHeight="1">
      <c r="A7135" s="2">
        <v>43198.8125</v>
      </c>
      <c r="B7135" s="1">
        <v>1.303504614E9</v>
      </c>
    </row>
    <row r="7136" ht="14.25" customHeight="1">
      <c r="A7136" s="2">
        <v>43198.825</v>
      </c>
      <c r="B7136" s="1">
        <v>1.303554337E9</v>
      </c>
    </row>
    <row r="7137" ht="14.25" customHeight="1">
      <c r="A7137" s="2">
        <v>43198.8375</v>
      </c>
      <c r="B7137" s="1">
        <v>1.30360649E9</v>
      </c>
    </row>
    <row r="7138" ht="14.25" customHeight="1">
      <c r="A7138" s="2">
        <v>43198.85</v>
      </c>
      <c r="B7138" s="1">
        <v>1.303658296E9</v>
      </c>
    </row>
    <row r="7139" ht="14.25" customHeight="1">
      <c r="A7139" s="2">
        <v>43198.8625</v>
      </c>
      <c r="B7139" s="1">
        <v>1.30371019E9</v>
      </c>
    </row>
    <row r="7140" ht="14.25" customHeight="1">
      <c r="A7140" s="2">
        <v>43198.875</v>
      </c>
      <c r="B7140" s="1">
        <v>1.30375985E9</v>
      </c>
    </row>
    <row r="7141" ht="14.25" customHeight="1">
      <c r="A7141" s="2">
        <v>43198.8875</v>
      </c>
      <c r="B7141" s="1">
        <v>1.303809935E9</v>
      </c>
    </row>
    <row r="7142" ht="14.25" customHeight="1">
      <c r="A7142" s="2">
        <v>43198.9</v>
      </c>
      <c r="B7142" s="1">
        <v>1.303857662E9</v>
      </c>
    </row>
    <row r="7143" ht="14.25" customHeight="1">
      <c r="A7143" s="2">
        <v>43198.91180555556</v>
      </c>
      <c r="B7143" s="1">
        <v>1.303904814E9</v>
      </c>
    </row>
    <row r="7144" ht="14.25" customHeight="1">
      <c r="A7144" s="2">
        <v>43198.924305555556</v>
      </c>
      <c r="B7144" s="1">
        <v>1.303949141E9</v>
      </c>
    </row>
    <row r="7145" ht="14.25" customHeight="1">
      <c r="A7145" s="2">
        <v>43198.93680555555</v>
      </c>
      <c r="B7145" s="1">
        <v>1.303992526E9</v>
      </c>
    </row>
    <row r="7146" ht="14.25" customHeight="1">
      <c r="A7146" s="2">
        <v>43198.94861111111</v>
      </c>
      <c r="B7146" s="1">
        <v>1.304034181E9</v>
      </c>
    </row>
    <row r="7147" ht="14.25" customHeight="1">
      <c r="A7147" s="2">
        <v>43198.96041666667</v>
      </c>
      <c r="B7147" s="1">
        <v>1.304075806E9</v>
      </c>
    </row>
    <row r="7148" ht="14.25" customHeight="1">
      <c r="A7148" s="2">
        <v>43198.972916666666</v>
      </c>
      <c r="B7148" s="1">
        <v>1.304118786E9</v>
      </c>
    </row>
    <row r="7149" ht="14.25" customHeight="1">
      <c r="A7149" s="2">
        <v>43198.98541666667</v>
      </c>
      <c r="B7149" s="1">
        <v>1.30416181E9</v>
      </c>
    </row>
    <row r="7150" ht="14.25" customHeight="1">
      <c r="A7150" s="2">
        <v>43198.99791666667</v>
      </c>
      <c r="B7150" s="1">
        <v>1.30420429E9</v>
      </c>
    </row>
    <row r="7151" ht="14.25" customHeight="1">
      <c r="A7151" s="2">
        <v>43199.010416666664</v>
      </c>
      <c r="B7151" s="1">
        <v>1.304246289E9</v>
      </c>
    </row>
    <row r="7152" ht="14.25" customHeight="1">
      <c r="A7152" s="2">
        <v>43199.02291666667</v>
      </c>
      <c r="B7152" s="1">
        <v>1.304289261E9</v>
      </c>
    </row>
    <row r="7153" ht="14.25" customHeight="1">
      <c r="A7153" s="2">
        <v>43199.03611111111</v>
      </c>
      <c r="B7153" s="1">
        <v>1.304336986E9</v>
      </c>
    </row>
    <row r="7154" ht="14.25" customHeight="1">
      <c r="A7154" s="2">
        <v>43199.04861111111</v>
      </c>
      <c r="B7154" s="1">
        <v>1.304381346E9</v>
      </c>
    </row>
    <row r="7155" ht="14.25" customHeight="1">
      <c r="A7155" s="2">
        <v>43199.06041666667</v>
      </c>
      <c r="B7155" s="1">
        <v>1.304425616E9</v>
      </c>
    </row>
    <row r="7156" ht="14.25" customHeight="1">
      <c r="A7156" s="2">
        <v>43199.072916666664</v>
      </c>
      <c r="B7156" s="1">
        <v>1.304469224E9</v>
      </c>
    </row>
    <row r="7157" ht="14.25" customHeight="1">
      <c r="A7157" s="2">
        <v>43199.08541666667</v>
      </c>
      <c r="B7157" s="1">
        <v>1.304514553E9</v>
      </c>
    </row>
    <row r="7158" ht="14.25" customHeight="1">
      <c r="A7158" s="2">
        <v>43199.097916666666</v>
      </c>
      <c r="B7158" s="1">
        <v>1.304558389E9</v>
      </c>
    </row>
    <row r="7159" ht="14.25" customHeight="1">
      <c r="A7159" s="2">
        <v>43199.11041666667</v>
      </c>
      <c r="B7159" s="1">
        <v>1.304602457E9</v>
      </c>
    </row>
    <row r="7160" ht="14.25" customHeight="1">
      <c r="A7160" s="2">
        <v>43199.12291666667</v>
      </c>
      <c r="B7160" s="1">
        <v>1.304647184E9</v>
      </c>
    </row>
    <row r="7161" ht="14.25" customHeight="1">
      <c r="A7161" s="2">
        <v>43199.135416666664</v>
      </c>
      <c r="B7161" s="1">
        <v>1.304693714E9</v>
      </c>
    </row>
    <row r="7162" ht="14.25" customHeight="1">
      <c r="A7162" s="2">
        <v>43199.14791666667</v>
      </c>
      <c r="B7162" s="1">
        <v>1.304739416E9</v>
      </c>
    </row>
    <row r="7163" ht="14.25" customHeight="1">
      <c r="A7163" s="2">
        <v>43199.160416666666</v>
      </c>
      <c r="B7163" s="1">
        <v>1.30478543E9</v>
      </c>
    </row>
    <row r="7164" ht="14.25" customHeight="1">
      <c r="A7164" s="2">
        <v>43199.17291666667</v>
      </c>
      <c r="B7164" s="1">
        <v>1.304829458E9</v>
      </c>
    </row>
    <row r="7165" ht="14.25" customHeight="1">
      <c r="A7165" s="2">
        <v>43199.18472222222</v>
      </c>
      <c r="B7165" s="1">
        <v>1.304874059E9</v>
      </c>
    </row>
    <row r="7166" ht="14.25" customHeight="1">
      <c r="A7166" s="2">
        <v>43199.197222222225</v>
      </c>
      <c r="B7166" s="1">
        <v>1.304917829E9</v>
      </c>
    </row>
    <row r="7167" ht="14.25" customHeight="1">
      <c r="A7167" s="2">
        <v>43199.20972222222</v>
      </c>
      <c r="B7167" s="1">
        <v>1.304962844E9</v>
      </c>
    </row>
    <row r="7168" ht="14.25" customHeight="1">
      <c r="A7168" s="2">
        <v>43199.22152777778</v>
      </c>
      <c r="B7168" s="1">
        <v>1.305006698E9</v>
      </c>
    </row>
    <row r="7169" ht="14.25" customHeight="1">
      <c r="A7169" s="2">
        <v>43199.23402777778</v>
      </c>
      <c r="B7169" s="1">
        <v>1.305050993E9</v>
      </c>
    </row>
    <row r="7170" ht="14.25" customHeight="1">
      <c r="A7170" s="2">
        <v>43199.245833333334</v>
      </c>
      <c r="B7170" s="1">
        <v>1.305093147E9</v>
      </c>
    </row>
    <row r="7171" ht="14.25" customHeight="1">
      <c r="A7171" s="2">
        <v>43199.25763888889</v>
      </c>
      <c r="B7171" s="1">
        <v>1.305140948E9</v>
      </c>
    </row>
    <row r="7172" ht="14.25" customHeight="1">
      <c r="A7172" s="2">
        <v>43199.27013888889</v>
      </c>
      <c r="B7172" s="1">
        <v>1.305197454E9</v>
      </c>
    </row>
    <row r="7173" ht="14.25" customHeight="1">
      <c r="A7173" s="2">
        <v>43199.28194444445</v>
      </c>
      <c r="B7173" s="1">
        <v>1.305266652E9</v>
      </c>
    </row>
    <row r="7174" ht="14.25" customHeight="1">
      <c r="A7174" s="2">
        <v>43199.29375</v>
      </c>
      <c r="B7174" s="1">
        <v>1.305342664E9</v>
      </c>
    </row>
    <row r="7175" ht="14.25" customHeight="1">
      <c r="A7175" s="2">
        <v>43199.305555555555</v>
      </c>
      <c r="B7175" s="1">
        <v>1.305415604E9</v>
      </c>
    </row>
    <row r="7176" ht="14.25" customHeight="1">
      <c r="A7176" s="2">
        <v>43199.31805555556</v>
      </c>
      <c r="B7176" s="1">
        <v>1.305486557E9</v>
      </c>
    </row>
    <row r="7177" ht="14.25" customHeight="1">
      <c r="A7177" s="2">
        <v>43199.32986111111</v>
      </c>
      <c r="B7177" s="1">
        <v>1.305562501E9</v>
      </c>
    </row>
    <row r="7178" ht="14.25" customHeight="1">
      <c r="A7178" s="2">
        <v>43199.342361111114</v>
      </c>
      <c r="B7178" s="1">
        <v>1.30564057E9</v>
      </c>
    </row>
    <row r="7179" ht="14.25" customHeight="1">
      <c r="A7179" s="2">
        <v>43199.354166666664</v>
      </c>
      <c r="B7179" s="1">
        <v>1.305719259E9</v>
      </c>
    </row>
    <row r="7180" ht="14.25" customHeight="1">
      <c r="A7180" s="2">
        <v>43199.36666666667</v>
      </c>
      <c r="B7180" s="1">
        <v>1.305801189E9</v>
      </c>
    </row>
    <row r="7181" ht="14.25" customHeight="1">
      <c r="A7181" s="2">
        <v>43199.379166666666</v>
      </c>
      <c r="B7181" s="1">
        <v>1.305885506E9</v>
      </c>
    </row>
    <row r="7182" ht="14.25" customHeight="1">
      <c r="A7182" s="2">
        <v>43199.39097222222</v>
      </c>
      <c r="B7182" s="1">
        <v>1.305968694E9</v>
      </c>
    </row>
    <row r="7183" ht="14.25" customHeight="1">
      <c r="A7183" s="2">
        <v>43199.40277777778</v>
      </c>
      <c r="B7183" s="1">
        <v>1.306053008E9</v>
      </c>
    </row>
    <row r="7184" ht="14.25" customHeight="1">
      <c r="A7184" s="2">
        <v>43199.41527777778</v>
      </c>
      <c r="B7184" s="1">
        <v>1.306137997E9</v>
      </c>
    </row>
    <row r="7185" ht="14.25" customHeight="1">
      <c r="A7185" s="2">
        <v>43199.427083333336</v>
      </c>
      <c r="B7185" s="1">
        <v>1.306226778E9</v>
      </c>
    </row>
    <row r="7186" ht="14.25" customHeight="1">
      <c r="A7186" s="2">
        <v>43199.43958333333</v>
      </c>
      <c r="B7186" s="1">
        <v>1.306315684E9</v>
      </c>
    </row>
    <row r="7187" ht="14.25" customHeight="1">
      <c r="A7187" s="2">
        <v>43199.45138888889</v>
      </c>
      <c r="B7187" s="1">
        <v>1.306407549E9</v>
      </c>
    </row>
    <row r="7188" ht="14.25" customHeight="1">
      <c r="A7188" s="2">
        <v>43199.46388888889</v>
      </c>
      <c r="B7188" s="1">
        <v>1.306502474E9</v>
      </c>
    </row>
    <row r="7189" ht="14.25" customHeight="1">
      <c r="A7189" s="2">
        <v>43199.47638888889</v>
      </c>
      <c r="B7189" s="1">
        <v>1.306601274E9</v>
      </c>
    </row>
    <row r="7190" ht="14.25" customHeight="1">
      <c r="A7190" s="2">
        <v>43199.48888888889</v>
      </c>
      <c r="B7190" s="1">
        <v>1.306701783E9</v>
      </c>
    </row>
    <row r="7191" ht="14.25" customHeight="1">
      <c r="A7191" s="2">
        <v>43199.501388888886</v>
      </c>
      <c r="B7191" s="1">
        <v>1.306801637E9</v>
      </c>
    </row>
    <row r="7192" ht="14.25" customHeight="1">
      <c r="A7192" s="2">
        <v>43199.51388888889</v>
      </c>
      <c r="B7192" s="1">
        <v>1.306903149E9</v>
      </c>
    </row>
    <row r="7193" ht="14.25" customHeight="1">
      <c r="A7193" s="2">
        <v>43199.52638888889</v>
      </c>
      <c r="B7193" s="1">
        <v>1.307005866E9</v>
      </c>
    </row>
    <row r="7194" ht="14.25" customHeight="1">
      <c r="A7194" s="2">
        <v>43199.538194444445</v>
      </c>
      <c r="B7194" s="1">
        <v>1.30711097E9</v>
      </c>
    </row>
    <row r="7195" ht="14.25" customHeight="1">
      <c r="A7195" s="2">
        <v>43199.55069444444</v>
      </c>
      <c r="B7195" s="1">
        <v>1.307218611E9</v>
      </c>
    </row>
    <row r="7196" ht="14.25" customHeight="1">
      <c r="A7196" s="2">
        <v>43199.56319444445</v>
      </c>
      <c r="B7196" s="1">
        <v>1.307324142E9</v>
      </c>
    </row>
    <row r="7197" ht="14.25" customHeight="1">
      <c r="A7197" s="2">
        <v>43199.575</v>
      </c>
      <c r="B7197" s="1">
        <v>1.307426885E9</v>
      </c>
    </row>
    <row r="7198" ht="14.25" customHeight="1">
      <c r="A7198" s="2">
        <v>43199.5875</v>
      </c>
      <c r="B7198" s="1">
        <v>1.307531285E9</v>
      </c>
    </row>
    <row r="7199" ht="14.25" customHeight="1">
      <c r="A7199" s="2">
        <v>43199.6</v>
      </c>
      <c r="B7199" s="1">
        <v>1.307639287E9</v>
      </c>
    </row>
    <row r="7200" ht="14.25" customHeight="1">
      <c r="A7200" s="2">
        <v>43199.6125</v>
      </c>
      <c r="B7200" s="1">
        <v>1.307746781E9</v>
      </c>
    </row>
    <row r="7201" ht="14.25" customHeight="1">
      <c r="A7201" s="2">
        <v>43199.625</v>
      </c>
      <c r="B7201" s="1">
        <v>1.30785377E9</v>
      </c>
    </row>
    <row r="7202" ht="14.25" customHeight="1">
      <c r="A7202" s="2">
        <v>43199.63680555556</v>
      </c>
      <c r="B7202" s="1">
        <v>1.307958118E9</v>
      </c>
    </row>
    <row r="7203" ht="14.25" customHeight="1">
      <c r="A7203" s="2">
        <v>43199.649305555555</v>
      </c>
      <c r="B7203" s="1">
        <v>1.308060249E9</v>
      </c>
    </row>
    <row r="7204" ht="14.25" customHeight="1">
      <c r="A7204" s="2">
        <v>43199.66111111111</v>
      </c>
      <c r="B7204" s="1">
        <v>1.30816517E9</v>
      </c>
    </row>
    <row r="7205" ht="14.25" customHeight="1">
      <c r="A7205" s="2">
        <v>43199.67361111111</v>
      </c>
      <c r="B7205" s="1">
        <v>1.308270651E9</v>
      </c>
    </row>
    <row r="7206" ht="14.25" customHeight="1">
      <c r="A7206" s="2">
        <v>43199.686111111114</v>
      </c>
      <c r="B7206" s="1">
        <v>1.30837243E9</v>
      </c>
    </row>
    <row r="7207" ht="14.25" customHeight="1">
      <c r="A7207" s="2">
        <v>43199.697916666664</v>
      </c>
      <c r="B7207" s="1">
        <v>1.308474699E9</v>
      </c>
    </row>
    <row r="7208" ht="14.25" customHeight="1">
      <c r="A7208" s="2">
        <v>43199.71041666667</v>
      </c>
      <c r="B7208" s="1">
        <v>1.308570287E9</v>
      </c>
    </row>
    <row r="7209" ht="14.25" customHeight="1">
      <c r="A7209" s="2">
        <v>43199.72222222222</v>
      </c>
      <c r="B7209" s="1">
        <v>1.308669204E9</v>
      </c>
    </row>
    <row r="7210" ht="14.25" customHeight="1">
      <c r="A7210" s="2">
        <v>43199.73472222222</v>
      </c>
      <c r="B7210" s="1">
        <v>1.308772353E9</v>
      </c>
    </row>
    <row r="7211" ht="14.25" customHeight="1">
      <c r="A7211" s="2">
        <v>43199.74652777778</v>
      </c>
      <c r="B7211" s="1">
        <v>1.308869223E9</v>
      </c>
    </row>
    <row r="7212" ht="14.25" customHeight="1">
      <c r="A7212" s="2">
        <v>43199.754166666666</v>
      </c>
      <c r="B7212" s="1">
        <v>1.308932198E9</v>
      </c>
    </row>
    <row r="7213" ht="14.25" customHeight="1">
      <c r="A7213" s="2">
        <v>43199.76111111111</v>
      </c>
      <c r="B7213" s="1">
        <v>1.308990422E9</v>
      </c>
    </row>
    <row r="7214" ht="14.25" customHeight="1">
      <c r="A7214" s="2">
        <v>43199.77361111111</v>
      </c>
      <c r="B7214" s="1">
        <v>1.309091766E9</v>
      </c>
    </row>
    <row r="7215" ht="14.25" customHeight="1">
      <c r="A7215" s="2">
        <v>43199.78472222222</v>
      </c>
      <c r="B7215" s="1">
        <v>1.309184108E9</v>
      </c>
    </row>
    <row r="7216" ht="14.25" customHeight="1">
      <c r="A7216" s="2">
        <v>43199.79652777778</v>
      </c>
      <c r="B7216" s="1">
        <v>1.309275414E9</v>
      </c>
    </row>
    <row r="7217" ht="14.25" customHeight="1">
      <c r="A7217" s="2">
        <v>43199.808333333334</v>
      </c>
      <c r="B7217" s="1">
        <v>1.309363152E9</v>
      </c>
    </row>
    <row r="7218" ht="14.25" customHeight="1">
      <c r="A7218" s="2">
        <v>43199.82013888889</v>
      </c>
      <c r="B7218" s="1">
        <v>1.309449736E9</v>
      </c>
    </row>
    <row r="7219" ht="14.25" customHeight="1">
      <c r="A7219" s="2">
        <v>43199.83194444444</v>
      </c>
      <c r="B7219" s="1">
        <v>1.309537391E9</v>
      </c>
    </row>
    <row r="7220" ht="14.25" customHeight="1">
      <c r="A7220" s="2">
        <v>43199.84375</v>
      </c>
      <c r="B7220" s="1">
        <v>1.309622252E9</v>
      </c>
    </row>
    <row r="7221" ht="14.25" customHeight="1">
      <c r="A7221" s="2">
        <v>43199.85555555556</v>
      </c>
      <c r="B7221" s="1">
        <v>1.309706488E9</v>
      </c>
    </row>
    <row r="7222" ht="14.25" customHeight="1">
      <c r="A7222" s="2">
        <v>43199.86736111111</v>
      </c>
      <c r="B7222" s="1">
        <v>1.30978893E9</v>
      </c>
    </row>
    <row r="7223" ht="14.25" customHeight="1">
      <c r="A7223" s="2">
        <v>43199.879166666666</v>
      </c>
      <c r="B7223" s="1">
        <v>1.309868094E9</v>
      </c>
    </row>
    <row r="7224" ht="14.25" customHeight="1">
      <c r="A7224" s="2">
        <v>43199.89097222222</v>
      </c>
      <c r="B7224" s="1">
        <v>1.309943807E9</v>
      </c>
    </row>
    <row r="7225" ht="14.25" customHeight="1">
      <c r="A7225" s="2">
        <v>43199.902083333334</v>
      </c>
      <c r="B7225" s="1">
        <v>1.310015724E9</v>
      </c>
    </row>
    <row r="7226" ht="14.25" customHeight="1">
      <c r="A7226" s="2">
        <v>43199.91388888889</v>
      </c>
      <c r="B7226" s="1">
        <v>1.310081435E9</v>
      </c>
    </row>
    <row r="7227" ht="14.25" customHeight="1">
      <c r="A7227" s="2">
        <v>43199.92569444444</v>
      </c>
      <c r="B7227" s="1">
        <v>1.31014427E9</v>
      </c>
    </row>
    <row r="7228" ht="14.25" customHeight="1">
      <c r="A7228" s="2">
        <v>43199.93680555555</v>
      </c>
      <c r="B7228" s="1">
        <v>1.310202731E9</v>
      </c>
    </row>
    <row r="7229" ht="14.25" customHeight="1">
      <c r="A7229" s="2">
        <v>43199.94861111111</v>
      </c>
      <c r="B7229" s="1">
        <v>1.310260602E9</v>
      </c>
    </row>
    <row r="7230" ht="14.25" customHeight="1">
      <c r="A7230" s="2">
        <v>43199.95972222222</v>
      </c>
      <c r="B7230" s="1">
        <v>1.310315389E9</v>
      </c>
    </row>
    <row r="7231" ht="14.25" customHeight="1">
      <c r="A7231" s="2">
        <v>43199.97152777778</v>
      </c>
      <c r="B7231" s="1">
        <v>1.310370083E9</v>
      </c>
    </row>
    <row r="7232" ht="14.25" customHeight="1">
      <c r="A7232" s="2">
        <v>43199.98263888889</v>
      </c>
      <c r="B7232" s="1">
        <v>1.310418107E9</v>
      </c>
    </row>
    <row r="7233" ht="14.25" customHeight="1">
      <c r="A7233" s="2">
        <v>43199.99375</v>
      </c>
      <c r="B7233" s="1">
        <v>1.310465748E9</v>
      </c>
    </row>
    <row r="7234" ht="14.25" customHeight="1">
      <c r="A7234" s="2">
        <v>43200.00555555556</v>
      </c>
      <c r="B7234" s="1">
        <v>1.310512957E9</v>
      </c>
    </row>
    <row r="7235" ht="14.25" customHeight="1">
      <c r="A7235" s="2">
        <v>43200.01666666667</v>
      </c>
      <c r="B7235" s="1">
        <v>1.310557352E9</v>
      </c>
    </row>
    <row r="7236" ht="14.25" customHeight="1">
      <c r="A7236" s="2">
        <v>43200.02777777778</v>
      </c>
      <c r="B7236" s="1">
        <v>1.310600698E9</v>
      </c>
    </row>
    <row r="7237" ht="14.25" customHeight="1">
      <c r="A7237" s="2">
        <v>43200.03958333333</v>
      </c>
      <c r="B7237" s="1">
        <v>1.310643182E9</v>
      </c>
    </row>
    <row r="7238" ht="14.25" customHeight="1">
      <c r="A7238" s="2">
        <v>43200.05069444444</v>
      </c>
      <c r="B7238" s="1">
        <v>1.31068573E9</v>
      </c>
    </row>
    <row r="7239" ht="14.25" customHeight="1">
      <c r="A7239" s="2">
        <v>43200.06180555555</v>
      </c>
      <c r="B7239" s="1">
        <v>1.310726761E9</v>
      </c>
    </row>
    <row r="7240" ht="14.25" customHeight="1">
      <c r="A7240" s="2">
        <v>43200.072916666664</v>
      </c>
      <c r="B7240" s="1">
        <v>1.310767068E9</v>
      </c>
    </row>
    <row r="7241" ht="14.25" customHeight="1">
      <c r="A7241" s="2">
        <v>43200.083333333336</v>
      </c>
      <c r="B7241" s="1">
        <v>1.310808454E9</v>
      </c>
    </row>
    <row r="7242" ht="14.25" customHeight="1">
      <c r="A7242" s="2">
        <v>43200.09444444445</v>
      </c>
      <c r="B7242" s="1">
        <v>1.310849939E9</v>
      </c>
    </row>
    <row r="7243" ht="14.25" customHeight="1">
      <c r="A7243" s="2">
        <v>43200.10555555556</v>
      </c>
      <c r="B7243" s="1">
        <v>1.3108903E9</v>
      </c>
    </row>
    <row r="7244" ht="14.25" customHeight="1">
      <c r="A7244" s="2">
        <v>43200.11666666667</v>
      </c>
      <c r="B7244" s="1">
        <v>1.310930506E9</v>
      </c>
    </row>
    <row r="7245" ht="14.25" customHeight="1">
      <c r="A7245" s="2">
        <v>43200.12708333333</v>
      </c>
      <c r="B7245" s="1">
        <v>1.31097074E9</v>
      </c>
    </row>
    <row r="7246" ht="14.25" customHeight="1">
      <c r="A7246" s="2">
        <v>43200.138194444444</v>
      </c>
      <c r="B7246" s="1">
        <v>1.311010584E9</v>
      </c>
    </row>
    <row r="7247" ht="14.25" customHeight="1">
      <c r="A7247" s="2">
        <v>43200.14513888889</v>
      </c>
      <c r="B7247" s="1">
        <v>1.311036374E9</v>
      </c>
    </row>
    <row r="7248" ht="14.25" customHeight="1">
      <c r="A7248" s="2">
        <v>43200.15625</v>
      </c>
      <c r="B7248" s="1">
        <v>1.311076922E9</v>
      </c>
    </row>
    <row r="7249" ht="14.25" customHeight="1">
      <c r="A7249" s="2">
        <v>43200.166666666664</v>
      </c>
      <c r="B7249" s="1">
        <v>1.311115981E9</v>
      </c>
    </row>
    <row r="7250" ht="14.25" customHeight="1">
      <c r="A7250" s="2">
        <v>43200.177083333336</v>
      </c>
      <c r="B7250" s="1">
        <v>1.31115577E9</v>
      </c>
    </row>
    <row r="7251" ht="14.25" customHeight="1">
      <c r="A7251" s="2">
        <v>43200.18819444445</v>
      </c>
      <c r="B7251" s="1">
        <v>1.311194854E9</v>
      </c>
    </row>
    <row r="7252" ht="14.25" customHeight="1">
      <c r="A7252" s="2">
        <v>43200.197916666664</v>
      </c>
      <c r="B7252" s="1">
        <v>1.311232266E9</v>
      </c>
    </row>
    <row r="7253" ht="14.25" customHeight="1">
      <c r="A7253" s="2">
        <v>43200.209027777775</v>
      </c>
      <c r="B7253" s="1">
        <v>1.311272601E9</v>
      </c>
    </row>
    <row r="7254" ht="14.25" customHeight="1">
      <c r="A7254" s="2">
        <v>43200.21944444445</v>
      </c>
      <c r="B7254" s="1">
        <v>1.311311378E9</v>
      </c>
    </row>
    <row r="7255" ht="14.25" customHeight="1">
      <c r="A7255" s="2">
        <v>43200.22986111111</v>
      </c>
      <c r="B7255" s="1">
        <v>1.311350929E9</v>
      </c>
    </row>
    <row r="7256" ht="14.25" customHeight="1">
      <c r="A7256" s="2">
        <v>43200.24097222222</v>
      </c>
      <c r="B7256" s="1">
        <v>1.311391459E9</v>
      </c>
    </row>
    <row r="7257" ht="14.25" customHeight="1">
      <c r="A7257" s="2">
        <v>43200.251388888886</v>
      </c>
      <c r="B7257" s="1">
        <v>1.311436034E9</v>
      </c>
    </row>
    <row r="7258" ht="14.25" customHeight="1">
      <c r="A7258" s="2">
        <v>43200.2625</v>
      </c>
      <c r="B7258" s="1">
        <v>1.311482117E9</v>
      </c>
    </row>
    <row r="7259" ht="14.25" customHeight="1">
      <c r="A7259" s="2">
        <v>43200.27291666667</v>
      </c>
      <c r="B7259" s="1">
        <v>1.311540293E9</v>
      </c>
    </row>
    <row r="7260" ht="14.25" customHeight="1">
      <c r="A7260" s="2">
        <v>43200.28333333333</v>
      </c>
      <c r="B7260" s="1">
        <v>1.311600316E9</v>
      </c>
    </row>
    <row r="7261" ht="14.25" customHeight="1">
      <c r="A7261" s="2">
        <v>43200.29375</v>
      </c>
      <c r="B7261" s="1">
        <v>1.311664006E9</v>
      </c>
    </row>
    <row r="7262" ht="14.25" customHeight="1">
      <c r="A7262" s="2">
        <v>43200.30347222222</v>
      </c>
      <c r="B7262" s="1">
        <v>1.311726898E9</v>
      </c>
    </row>
    <row r="7263" ht="14.25" customHeight="1">
      <c r="A7263" s="2">
        <v>43200.31458333333</v>
      </c>
      <c r="B7263" s="1">
        <v>1.311792269E9</v>
      </c>
    </row>
    <row r="7264" ht="14.25" customHeight="1">
      <c r="A7264" s="2">
        <v>43200.32430555556</v>
      </c>
      <c r="B7264" s="1">
        <v>1.31185167E9</v>
      </c>
    </row>
    <row r="7265" ht="14.25" customHeight="1">
      <c r="A7265" s="2">
        <v>43200.33472222222</v>
      </c>
      <c r="B7265" s="1">
        <v>1.311914355E9</v>
      </c>
    </row>
    <row r="7266" ht="14.25" customHeight="1">
      <c r="A7266" s="2">
        <v>43200.34444444445</v>
      </c>
      <c r="B7266" s="1">
        <v>1.311979772E9</v>
      </c>
    </row>
    <row r="7267" ht="14.25" customHeight="1">
      <c r="A7267" s="2">
        <v>43200.35486111111</v>
      </c>
      <c r="B7267" s="1">
        <v>1.312049013E9</v>
      </c>
    </row>
    <row r="7268" ht="14.25" customHeight="1">
      <c r="A7268" s="2">
        <v>43200.365277777775</v>
      </c>
      <c r="B7268" s="1">
        <v>1.31211994E9</v>
      </c>
    </row>
    <row r="7269" ht="14.25" customHeight="1">
      <c r="A7269" s="2">
        <v>43200.375</v>
      </c>
      <c r="B7269" s="1">
        <v>1.312189116E9</v>
      </c>
    </row>
    <row r="7270" ht="14.25" customHeight="1">
      <c r="A7270" s="2">
        <v>43200.385416666664</v>
      </c>
      <c r="B7270" s="1">
        <v>1.312256994E9</v>
      </c>
    </row>
    <row r="7271" ht="14.25" customHeight="1">
      <c r="A7271" s="2">
        <v>43200.395833333336</v>
      </c>
      <c r="B7271" s="1">
        <v>1.312328219E9</v>
      </c>
    </row>
    <row r="7272" ht="14.25" customHeight="1">
      <c r="A7272" s="2">
        <v>43200.40555555555</v>
      </c>
      <c r="B7272" s="1">
        <v>1.312399715E9</v>
      </c>
    </row>
    <row r="7273" ht="14.25" customHeight="1">
      <c r="A7273" s="2">
        <v>43200.415972222225</v>
      </c>
      <c r="B7273" s="1">
        <v>1.312470067E9</v>
      </c>
    </row>
    <row r="7274" ht="14.25" customHeight="1">
      <c r="A7274" s="2">
        <v>43200.42569444444</v>
      </c>
      <c r="B7274" s="1">
        <v>1.312542581E9</v>
      </c>
    </row>
    <row r="7275" ht="14.25" customHeight="1">
      <c r="A7275" s="2">
        <v>43200.43472222222</v>
      </c>
      <c r="B7275" s="1">
        <v>1.312610464E9</v>
      </c>
    </row>
    <row r="7276" ht="14.25" customHeight="1">
      <c r="A7276" s="2">
        <v>43200.44513888889</v>
      </c>
      <c r="B7276" s="1">
        <v>1.312688033E9</v>
      </c>
    </row>
    <row r="7277" ht="14.25" customHeight="1">
      <c r="A7277" s="2">
        <v>43200.45625</v>
      </c>
      <c r="B7277" s="1">
        <v>1.312772893E9</v>
      </c>
    </row>
    <row r="7278" ht="14.25" customHeight="1">
      <c r="A7278" s="2">
        <v>43200.46666666667</v>
      </c>
      <c r="B7278" s="1">
        <v>1.312854637E9</v>
      </c>
    </row>
    <row r="7279" ht="14.25" customHeight="1">
      <c r="A7279" s="2">
        <v>43200.47708333333</v>
      </c>
      <c r="B7279" s="1">
        <v>1.312937264E9</v>
      </c>
    </row>
    <row r="7280" ht="14.25" customHeight="1">
      <c r="A7280" s="2">
        <v>43200.4875</v>
      </c>
      <c r="B7280" s="1">
        <v>1.313020747E9</v>
      </c>
    </row>
    <row r="7281" ht="14.25" customHeight="1">
      <c r="A7281" s="2">
        <v>43200.498611111114</v>
      </c>
      <c r="B7281" s="1">
        <v>1.313107584E9</v>
      </c>
    </row>
    <row r="7282" ht="14.25" customHeight="1">
      <c r="A7282" s="2">
        <v>43200.50902777778</v>
      </c>
      <c r="B7282" s="1">
        <v>1.313194127E9</v>
      </c>
    </row>
    <row r="7283" ht="14.25" customHeight="1">
      <c r="A7283" s="2">
        <v>43200.51944444444</v>
      </c>
      <c r="B7283" s="1">
        <v>1.313280936E9</v>
      </c>
    </row>
    <row r="7284" ht="14.25" customHeight="1">
      <c r="A7284" s="2">
        <v>43200.52847222222</v>
      </c>
      <c r="B7284" s="1">
        <v>1.313355092E9</v>
      </c>
    </row>
    <row r="7285" ht="14.25" customHeight="1">
      <c r="A7285" s="2">
        <v>43200.53888888889</v>
      </c>
      <c r="B7285" s="1">
        <v>1.313439628E9</v>
      </c>
    </row>
    <row r="7286" ht="14.25" customHeight="1">
      <c r="A7286" s="2">
        <v>43200.549305555556</v>
      </c>
      <c r="B7286" s="1">
        <v>1.313526246E9</v>
      </c>
    </row>
    <row r="7287" ht="14.25" customHeight="1">
      <c r="A7287" s="2">
        <v>43200.55902777778</v>
      </c>
      <c r="B7287" s="1">
        <v>1.313613184E9</v>
      </c>
    </row>
    <row r="7288" ht="14.25" customHeight="1">
      <c r="A7288" s="2">
        <v>43200.569444444445</v>
      </c>
      <c r="B7288" s="1">
        <v>1.313698834E9</v>
      </c>
    </row>
    <row r="7289" ht="14.25" customHeight="1">
      <c r="A7289" s="2">
        <v>43200.57986111111</v>
      </c>
      <c r="B7289" s="1">
        <v>1.313784468E9</v>
      </c>
    </row>
    <row r="7290" ht="14.25" customHeight="1">
      <c r="A7290" s="2">
        <v>43200.59097222222</v>
      </c>
      <c r="B7290" s="1">
        <v>1.313869628E9</v>
      </c>
    </row>
    <row r="7291" ht="14.25" customHeight="1">
      <c r="A7291" s="2">
        <v>43200.60138888889</v>
      </c>
      <c r="B7291" s="1">
        <v>1.313956564E9</v>
      </c>
    </row>
    <row r="7292" ht="14.25" customHeight="1">
      <c r="A7292" s="2">
        <v>43200.611805555556</v>
      </c>
      <c r="B7292" s="1">
        <v>1.314041977E9</v>
      </c>
    </row>
    <row r="7293" ht="14.25" customHeight="1">
      <c r="A7293" s="2">
        <v>43200.61875</v>
      </c>
      <c r="B7293" s="1">
        <v>1.314098585E9</v>
      </c>
    </row>
    <row r="7294" ht="14.25" customHeight="1">
      <c r="A7294" s="2">
        <v>43200.629166666666</v>
      </c>
      <c r="B7294" s="1">
        <v>1.314181756E9</v>
      </c>
    </row>
    <row r="7295" ht="14.25" customHeight="1">
      <c r="A7295" s="2">
        <v>43200.63958333333</v>
      </c>
      <c r="B7295" s="1">
        <v>1.314265989E9</v>
      </c>
    </row>
    <row r="7296" ht="14.25" customHeight="1">
      <c r="A7296" s="2">
        <v>43200.649305555555</v>
      </c>
      <c r="B7296" s="1">
        <v>1.314346344E9</v>
      </c>
    </row>
    <row r="7297" ht="14.25" customHeight="1">
      <c r="A7297" s="2">
        <v>43200.65972222222</v>
      </c>
      <c r="B7297" s="1">
        <v>1.314424095E9</v>
      </c>
    </row>
    <row r="7298" ht="14.25" customHeight="1">
      <c r="A7298" s="2">
        <v>43200.669444444444</v>
      </c>
      <c r="B7298" s="1">
        <v>1.314502215E9</v>
      </c>
    </row>
    <row r="7299" ht="14.25" customHeight="1">
      <c r="A7299" s="2">
        <v>43200.67986111111</v>
      </c>
      <c r="B7299" s="1">
        <v>1.314578765E9</v>
      </c>
    </row>
    <row r="7300" ht="14.25" customHeight="1">
      <c r="A7300" s="2">
        <v>43200.68958333333</v>
      </c>
      <c r="B7300" s="1">
        <v>1.314655089E9</v>
      </c>
    </row>
    <row r="7301" ht="14.25" customHeight="1">
      <c r="A7301" s="2">
        <v>43200.69930555556</v>
      </c>
      <c r="B7301" s="1">
        <v>1.314733045E9</v>
      </c>
    </row>
    <row r="7302" ht="14.25" customHeight="1">
      <c r="A7302" s="2">
        <v>43200.70972222222</v>
      </c>
      <c r="B7302" s="1">
        <v>1.31481085E9</v>
      </c>
    </row>
    <row r="7303" ht="14.25" customHeight="1">
      <c r="A7303" s="2">
        <v>43200.71944444445</v>
      </c>
      <c r="B7303" s="1">
        <v>1.314889894E9</v>
      </c>
    </row>
    <row r="7304" ht="14.25" customHeight="1">
      <c r="A7304" s="2">
        <v>43200.729166666664</v>
      </c>
      <c r="B7304" s="1">
        <v>1.314967809E9</v>
      </c>
    </row>
    <row r="7305" ht="14.25" customHeight="1">
      <c r="A7305" s="2">
        <v>43200.73888888889</v>
      </c>
      <c r="B7305" s="1">
        <v>1.315046042E9</v>
      </c>
    </row>
    <row r="7306" ht="14.25" customHeight="1">
      <c r="A7306" s="2">
        <v>43200.74930555555</v>
      </c>
      <c r="B7306" s="1">
        <v>1.315125525E9</v>
      </c>
    </row>
    <row r="7307" ht="14.25" customHeight="1">
      <c r="A7307" s="2">
        <v>43200.75902777778</v>
      </c>
      <c r="B7307" s="1">
        <v>1.315202794E9</v>
      </c>
    </row>
    <row r="7308" ht="14.25" customHeight="1">
      <c r="A7308" s="2">
        <v>43200.76875</v>
      </c>
      <c r="B7308" s="1">
        <v>1.315280979E9</v>
      </c>
    </row>
    <row r="7309" ht="14.25" customHeight="1">
      <c r="A7309" s="2">
        <v>43200.77847222222</v>
      </c>
      <c r="B7309" s="1">
        <v>1.315360826E9</v>
      </c>
    </row>
    <row r="7310" ht="14.25" customHeight="1">
      <c r="A7310" s="2">
        <v>43200.78888888889</v>
      </c>
      <c r="B7310" s="1">
        <v>1.315437316E9</v>
      </c>
    </row>
    <row r="7311" ht="14.25" customHeight="1">
      <c r="A7311" s="2">
        <v>43200.79861111111</v>
      </c>
      <c r="B7311" s="1">
        <v>1.315512558E9</v>
      </c>
    </row>
    <row r="7312" ht="14.25" customHeight="1">
      <c r="A7312" s="2">
        <v>43200.808333333334</v>
      </c>
      <c r="B7312" s="1">
        <v>1.315585302E9</v>
      </c>
    </row>
    <row r="7313" ht="14.25" customHeight="1">
      <c r="A7313" s="2">
        <v>43200.81805555556</v>
      </c>
      <c r="B7313" s="1">
        <v>1.315657433E9</v>
      </c>
    </row>
    <row r="7314" ht="14.25" customHeight="1">
      <c r="A7314" s="2">
        <v>43200.82777777778</v>
      </c>
      <c r="B7314" s="1">
        <v>1.315729205E9</v>
      </c>
    </row>
    <row r="7315" ht="14.25" customHeight="1">
      <c r="A7315" s="2">
        <v>43200.8375</v>
      </c>
      <c r="B7315" s="1">
        <v>1.315799171E9</v>
      </c>
    </row>
    <row r="7316" ht="14.25" customHeight="1">
      <c r="A7316" s="2">
        <v>43200.84722222222</v>
      </c>
      <c r="B7316" s="1">
        <v>1.315864788E9</v>
      </c>
    </row>
    <row r="7317" ht="14.25" customHeight="1">
      <c r="A7317" s="2">
        <v>43200.85625</v>
      </c>
      <c r="B7317" s="1">
        <v>1.315929343E9</v>
      </c>
    </row>
    <row r="7318" ht="14.25" customHeight="1">
      <c r="A7318" s="2">
        <v>43200.86597222222</v>
      </c>
      <c r="B7318" s="1">
        <v>1.31599354E9</v>
      </c>
    </row>
    <row r="7319" ht="14.25" customHeight="1">
      <c r="A7319" s="2">
        <v>43200.875</v>
      </c>
      <c r="B7319" s="1">
        <v>1.316057053E9</v>
      </c>
    </row>
    <row r="7320" ht="14.25" customHeight="1">
      <c r="A7320" s="2">
        <v>43200.884722222225</v>
      </c>
      <c r="B7320" s="1">
        <v>1.316119039E9</v>
      </c>
    </row>
    <row r="7321" ht="14.25" customHeight="1">
      <c r="A7321" s="2">
        <v>43200.89444444444</v>
      </c>
      <c r="B7321" s="1">
        <v>1.316179133E9</v>
      </c>
    </row>
    <row r="7322" ht="14.25" customHeight="1">
      <c r="A7322" s="2">
        <v>43200.90347222222</v>
      </c>
      <c r="B7322" s="1">
        <v>1.316235585E9</v>
      </c>
    </row>
    <row r="7323" ht="14.25" customHeight="1">
      <c r="A7323" s="2">
        <v>43200.913194444445</v>
      </c>
      <c r="B7323" s="1">
        <v>1.316290072E9</v>
      </c>
    </row>
    <row r="7324" ht="14.25" customHeight="1">
      <c r="A7324" s="2">
        <v>43200.92222222222</v>
      </c>
      <c r="B7324" s="1">
        <v>1.316342356E9</v>
      </c>
    </row>
    <row r="7325" ht="14.25" customHeight="1">
      <c r="A7325" s="2">
        <v>43200.93194444444</v>
      </c>
      <c r="B7325" s="1">
        <v>1.316394002E9</v>
      </c>
    </row>
    <row r="7326" ht="14.25" customHeight="1">
      <c r="A7326" s="2">
        <v>43200.94097222222</v>
      </c>
      <c r="B7326" s="1">
        <v>1.316441191E9</v>
      </c>
    </row>
    <row r="7327" ht="14.25" customHeight="1">
      <c r="A7327" s="2">
        <v>43200.95</v>
      </c>
      <c r="B7327" s="1">
        <v>1.316487703E9</v>
      </c>
    </row>
    <row r="7328" ht="14.25" customHeight="1">
      <c r="A7328" s="2">
        <v>43200.95972222222</v>
      </c>
      <c r="B7328" s="1">
        <v>1.316535269E9</v>
      </c>
    </row>
    <row r="7329" ht="14.25" customHeight="1">
      <c r="A7329" s="2">
        <v>43200.96875</v>
      </c>
      <c r="B7329" s="1">
        <v>1.3165801E9</v>
      </c>
    </row>
    <row r="7330" ht="14.25" customHeight="1">
      <c r="A7330" s="2">
        <v>43200.97777777778</v>
      </c>
      <c r="B7330" s="1">
        <v>1.316621056E9</v>
      </c>
    </row>
    <row r="7331" ht="14.25" customHeight="1">
      <c r="A7331" s="2">
        <v>43200.9875</v>
      </c>
      <c r="B7331" s="1">
        <v>1.316662953E9</v>
      </c>
    </row>
    <row r="7332" ht="14.25" customHeight="1">
      <c r="A7332" s="2">
        <v>43200.99444444444</v>
      </c>
      <c r="B7332" s="1">
        <v>1.316693508E9</v>
      </c>
    </row>
    <row r="7333" ht="14.25" customHeight="1">
      <c r="A7333" s="2">
        <v>43201.00347222222</v>
      </c>
      <c r="B7333" s="1">
        <v>1.316733217E9</v>
      </c>
    </row>
    <row r="7334" ht="14.25" customHeight="1">
      <c r="A7334" s="2">
        <v>43201.0125</v>
      </c>
      <c r="B7334" s="1">
        <v>1.316773302E9</v>
      </c>
    </row>
    <row r="7335" ht="14.25" customHeight="1">
      <c r="A7335" s="2">
        <v>43201.021527777775</v>
      </c>
      <c r="B7335" s="1">
        <v>1.316812032E9</v>
      </c>
    </row>
    <row r="7336" ht="14.25" customHeight="1">
      <c r="A7336" s="2">
        <v>43201.03055555555</v>
      </c>
      <c r="B7336" s="1">
        <v>1.316851199E9</v>
      </c>
    </row>
    <row r="7337" ht="14.25" customHeight="1">
      <c r="A7337" s="2">
        <v>43201.04861111111</v>
      </c>
      <c r="B7337" s="1">
        <v>1.31693076E9</v>
      </c>
    </row>
    <row r="7338" ht="14.25" customHeight="1">
      <c r="A7338" s="2">
        <v>43201.05763888889</v>
      </c>
      <c r="B7338" s="1">
        <v>1.316969579E9</v>
      </c>
    </row>
    <row r="7339" ht="14.25" customHeight="1">
      <c r="A7339" s="2">
        <v>43201.066666666666</v>
      </c>
      <c r="B7339" s="1">
        <v>1.317008839E9</v>
      </c>
    </row>
    <row r="7340" ht="14.25" customHeight="1">
      <c r="A7340" s="2">
        <v>43201.075</v>
      </c>
      <c r="B7340" s="1">
        <v>1.317044531E9</v>
      </c>
    </row>
    <row r="7341" ht="14.25" customHeight="1">
      <c r="A7341" s="2">
        <v>43201.084027777775</v>
      </c>
      <c r="B7341" s="1">
        <v>1.317079905E9</v>
      </c>
    </row>
    <row r="7342" ht="14.25" customHeight="1">
      <c r="A7342" s="2">
        <v>43201.092361111114</v>
      </c>
      <c r="B7342" s="1">
        <v>1.317114697E9</v>
      </c>
    </row>
    <row r="7343" ht="14.25" customHeight="1">
      <c r="A7343" s="2">
        <v>43201.10138888889</v>
      </c>
      <c r="B7343" s="1">
        <v>1.317149362E9</v>
      </c>
    </row>
    <row r="7344" ht="14.25" customHeight="1">
      <c r="A7344" s="2">
        <v>43201.11111111111</v>
      </c>
      <c r="B7344" s="1">
        <v>1.317187631E9</v>
      </c>
    </row>
    <row r="7345" ht="14.25" customHeight="1">
      <c r="A7345" s="2">
        <v>43201.12013888889</v>
      </c>
      <c r="B7345" s="1">
        <v>1.317224736E9</v>
      </c>
    </row>
    <row r="7346" ht="14.25" customHeight="1">
      <c r="A7346" s="2">
        <v>43201.12847222222</v>
      </c>
      <c r="B7346" s="1">
        <v>1.317259136E9</v>
      </c>
    </row>
    <row r="7347" ht="14.25" customHeight="1">
      <c r="A7347" s="2">
        <v>43201.1375</v>
      </c>
      <c r="B7347" s="1">
        <v>1.317292834E9</v>
      </c>
    </row>
    <row r="7348" ht="14.25" customHeight="1">
      <c r="A7348" s="2">
        <v>43201.146527777775</v>
      </c>
      <c r="B7348" s="1">
        <v>1.317329134E9</v>
      </c>
    </row>
    <row r="7349" ht="14.25" customHeight="1">
      <c r="A7349" s="2">
        <v>43201.154861111114</v>
      </c>
      <c r="B7349" s="1">
        <v>1.317362014E9</v>
      </c>
    </row>
    <row r="7350" ht="14.25" customHeight="1">
      <c r="A7350" s="2">
        <v>43201.163194444445</v>
      </c>
      <c r="B7350" s="1">
        <v>1.317395429E9</v>
      </c>
    </row>
    <row r="7351" ht="14.25" customHeight="1">
      <c r="A7351" s="2">
        <v>43201.17222222222</v>
      </c>
      <c r="B7351" s="1">
        <v>1.317429538E9</v>
      </c>
    </row>
    <row r="7352" ht="14.25" customHeight="1">
      <c r="A7352" s="2">
        <v>43201.180555555555</v>
      </c>
      <c r="B7352" s="1">
        <v>1.317464008E9</v>
      </c>
    </row>
    <row r="7353" ht="14.25" customHeight="1">
      <c r="A7353" s="2">
        <v>43201.188888888886</v>
      </c>
      <c r="B7353" s="1">
        <v>1.317497664E9</v>
      </c>
    </row>
    <row r="7354" ht="14.25" customHeight="1">
      <c r="A7354" s="2">
        <v>43201.197916666664</v>
      </c>
      <c r="B7354" s="1">
        <v>1.31753276E9</v>
      </c>
    </row>
    <row r="7355" ht="14.25" customHeight="1">
      <c r="A7355" s="2">
        <v>43201.20625</v>
      </c>
      <c r="B7355" s="1">
        <v>1.317566399E9</v>
      </c>
    </row>
    <row r="7356" ht="14.25" customHeight="1">
      <c r="A7356" s="2">
        <v>43201.21527777778</v>
      </c>
      <c r="B7356" s="1">
        <v>1.317601588E9</v>
      </c>
    </row>
    <row r="7357" ht="14.25" customHeight="1">
      <c r="A7357" s="2">
        <v>43201.22361111111</v>
      </c>
      <c r="B7357" s="1">
        <v>1.317635526E9</v>
      </c>
    </row>
    <row r="7358" ht="14.25" customHeight="1">
      <c r="A7358" s="2">
        <v>43201.23263888889</v>
      </c>
      <c r="B7358" s="1">
        <v>1.317669998E9</v>
      </c>
    </row>
    <row r="7359" ht="14.25" customHeight="1">
      <c r="A7359" s="2">
        <v>43201.24097222222</v>
      </c>
      <c r="B7359" s="1">
        <v>1.317706298E9</v>
      </c>
    </row>
    <row r="7360" ht="14.25" customHeight="1">
      <c r="A7360" s="2">
        <v>43201.25</v>
      </c>
      <c r="B7360" s="1">
        <v>1.317742429E9</v>
      </c>
    </row>
    <row r="7361" ht="14.25" customHeight="1">
      <c r="A7361" s="2">
        <v>43201.25902777778</v>
      </c>
      <c r="B7361" s="1">
        <v>1.317781597E9</v>
      </c>
    </row>
    <row r="7362" ht="14.25" customHeight="1">
      <c r="A7362" s="2">
        <v>43201.268055555556</v>
      </c>
      <c r="B7362" s="1">
        <v>1.317824622E9</v>
      </c>
    </row>
    <row r="7363" ht="14.25" customHeight="1">
      <c r="A7363" s="2">
        <v>43201.27638888889</v>
      </c>
      <c r="B7363" s="1">
        <v>1.317868802E9</v>
      </c>
    </row>
    <row r="7364" ht="14.25" customHeight="1">
      <c r="A7364" s="2">
        <v>43201.28472222222</v>
      </c>
      <c r="B7364" s="1">
        <v>1.317921221E9</v>
      </c>
    </row>
    <row r="7365" ht="14.25" customHeight="1">
      <c r="A7365" s="2">
        <v>43201.29305555556</v>
      </c>
      <c r="B7365" s="1">
        <v>1.317971293E9</v>
      </c>
    </row>
    <row r="7366" ht="14.25" customHeight="1">
      <c r="A7366" s="2">
        <v>43201.302083333336</v>
      </c>
      <c r="B7366" s="1">
        <v>1.318024264E9</v>
      </c>
    </row>
    <row r="7367" ht="14.25" customHeight="1">
      <c r="A7367" s="2">
        <v>43201.31041666667</v>
      </c>
      <c r="B7367" s="1">
        <v>1.318078108E9</v>
      </c>
    </row>
    <row r="7368" ht="14.25" customHeight="1">
      <c r="A7368" s="2">
        <v>43201.31875</v>
      </c>
      <c r="B7368" s="1">
        <v>1.318126471E9</v>
      </c>
    </row>
    <row r="7369" ht="14.25" customHeight="1">
      <c r="A7369" s="2">
        <v>43201.32708333333</v>
      </c>
      <c r="B7369" s="1">
        <v>1.318175928E9</v>
      </c>
    </row>
    <row r="7370" ht="14.25" customHeight="1">
      <c r="A7370" s="2">
        <v>43201.33541666667</v>
      </c>
      <c r="B7370" s="1">
        <v>1.318227477E9</v>
      </c>
    </row>
    <row r="7371" ht="14.25" customHeight="1">
      <c r="A7371" s="2">
        <v>43201.34444444445</v>
      </c>
      <c r="B7371" s="1">
        <v>1.318284911E9</v>
      </c>
    </row>
    <row r="7372" ht="14.25" customHeight="1">
      <c r="A7372" s="2">
        <v>43201.35277777778</v>
      </c>
      <c r="B7372" s="1">
        <v>1.318345032E9</v>
      </c>
    </row>
    <row r="7373" ht="14.25" customHeight="1">
      <c r="A7373" s="2">
        <v>43201.36111111111</v>
      </c>
      <c r="B7373" s="1">
        <v>1.318399426E9</v>
      </c>
    </row>
    <row r="7374" ht="14.25" customHeight="1">
      <c r="A7374" s="2">
        <v>43201.36875</v>
      </c>
      <c r="B7374" s="1">
        <v>1.3184528E9</v>
      </c>
    </row>
    <row r="7375" ht="14.25" customHeight="1">
      <c r="A7375" s="2">
        <v>43201.37708333333</v>
      </c>
      <c r="B7375" s="1">
        <v>1.318506603E9</v>
      </c>
    </row>
    <row r="7376" ht="14.25" customHeight="1">
      <c r="A7376" s="2">
        <v>43201.385416666664</v>
      </c>
      <c r="B7376" s="1">
        <v>1.318562483E9</v>
      </c>
    </row>
    <row r="7377" ht="14.25" customHeight="1">
      <c r="A7377" s="2">
        <v>43201.39375</v>
      </c>
      <c r="B7377" s="1">
        <v>1.318618202E9</v>
      </c>
    </row>
    <row r="7378" ht="14.25" customHeight="1">
      <c r="A7378" s="2">
        <v>43201.402083333334</v>
      </c>
      <c r="B7378" s="1">
        <v>1.318676524E9</v>
      </c>
    </row>
    <row r="7379" ht="14.25" customHeight="1">
      <c r="A7379" s="2">
        <v>43201.410416666666</v>
      </c>
      <c r="B7379" s="1">
        <v>1.318735598E9</v>
      </c>
    </row>
    <row r="7380" ht="14.25" customHeight="1">
      <c r="A7380" s="2">
        <v>43201.41875</v>
      </c>
      <c r="B7380" s="1">
        <v>1.31879506E9</v>
      </c>
    </row>
    <row r="7381" ht="14.25" customHeight="1">
      <c r="A7381" s="2">
        <v>43201.427083333336</v>
      </c>
      <c r="B7381" s="1">
        <v>1.318858343E9</v>
      </c>
    </row>
    <row r="7382" ht="14.25" customHeight="1">
      <c r="A7382" s="2">
        <v>43201.43541666667</v>
      </c>
      <c r="B7382" s="1">
        <v>1.318921082E9</v>
      </c>
    </row>
    <row r="7383" ht="14.25" customHeight="1">
      <c r="A7383" s="2">
        <v>43201.44305555556</v>
      </c>
      <c r="B7383" s="1">
        <v>1.318983223E9</v>
      </c>
    </row>
    <row r="7384" ht="14.25" customHeight="1">
      <c r="A7384" s="2">
        <v>43201.45138888889</v>
      </c>
      <c r="B7384" s="1">
        <v>1.319048535E9</v>
      </c>
    </row>
    <row r="7385" ht="14.25" customHeight="1">
      <c r="A7385" s="2">
        <v>43201.46041666667</v>
      </c>
      <c r="B7385" s="1">
        <v>1.319115834E9</v>
      </c>
    </row>
    <row r="7386" ht="14.25" customHeight="1">
      <c r="A7386" s="2">
        <v>43201.470138888886</v>
      </c>
      <c r="B7386" s="1">
        <v>1.319192195E9</v>
      </c>
    </row>
    <row r="7387" ht="14.25" customHeight="1">
      <c r="A7387" s="2">
        <v>43201.47986111111</v>
      </c>
      <c r="B7387" s="1">
        <v>1.319267119E9</v>
      </c>
    </row>
    <row r="7388" ht="14.25" customHeight="1">
      <c r="A7388" s="2">
        <v>43201.489583333336</v>
      </c>
      <c r="B7388" s="1">
        <v>1.319344242E9</v>
      </c>
    </row>
    <row r="7389" ht="14.25" customHeight="1">
      <c r="A7389" s="2">
        <v>43201.5</v>
      </c>
      <c r="B7389" s="1">
        <v>1.319430485E9</v>
      </c>
    </row>
    <row r="7390" ht="14.25" customHeight="1">
      <c r="A7390" s="2">
        <v>43201.51111111111</v>
      </c>
      <c r="B7390" s="1">
        <v>1.319519586E9</v>
      </c>
    </row>
    <row r="7391" ht="14.25" customHeight="1">
      <c r="A7391" s="2">
        <v>43201.521527777775</v>
      </c>
      <c r="B7391" s="1">
        <v>1.319608116E9</v>
      </c>
    </row>
    <row r="7392" ht="14.25" customHeight="1">
      <c r="A7392" s="2">
        <v>43201.532638888886</v>
      </c>
      <c r="B7392" s="1">
        <v>1.319694305E9</v>
      </c>
    </row>
    <row r="7393" ht="14.25" customHeight="1">
      <c r="A7393" s="2">
        <v>43201.54305555556</v>
      </c>
      <c r="B7393" s="1">
        <v>1.319782733E9</v>
      </c>
    </row>
    <row r="7394" ht="14.25" customHeight="1">
      <c r="A7394" s="2">
        <v>43201.55347222222</v>
      </c>
      <c r="B7394" s="1">
        <v>1.319871527E9</v>
      </c>
    </row>
    <row r="7395" ht="14.25" customHeight="1">
      <c r="A7395" s="2">
        <v>43201.56458333333</v>
      </c>
      <c r="B7395" s="1">
        <v>1.319962327E9</v>
      </c>
    </row>
    <row r="7396" ht="14.25" customHeight="1">
      <c r="A7396" s="2">
        <v>43201.57638888889</v>
      </c>
      <c r="B7396" s="1">
        <v>1.320054965E9</v>
      </c>
    </row>
    <row r="7397" ht="14.25" customHeight="1">
      <c r="A7397" s="2">
        <v>43201.586805555555</v>
      </c>
      <c r="B7397" s="1">
        <v>1.320144412E9</v>
      </c>
    </row>
    <row r="7398" ht="14.25" customHeight="1">
      <c r="A7398" s="2">
        <v>43201.597916666666</v>
      </c>
      <c r="B7398" s="1">
        <v>1.320234668E9</v>
      </c>
    </row>
    <row r="7399" ht="14.25" customHeight="1">
      <c r="A7399" s="2">
        <v>43201.60902777778</v>
      </c>
      <c r="B7399" s="1">
        <v>1.320324402E9</v>
      </c>
    </row>
    <row r="7400" ht="14.25" customHeight="1">
      <c r="A7400" s="2">
        <v>43201.62013888889</v>
      </c>
      <c r="B7400" s="1">
        <v>1.320414957E9</v>
      </c>
    </row>
    <row r="7401" ht="14.25" customHeight="1">
      <c r="A7401" s="2">
        <v>43201.63125</v>
      </c>
      <c r="B7401" s="1">
        <v>1.320504634E9</v>
      </c>
    </row>
    <row r="7402" ht="14.25" customHeight="1">
      <c r="A7402" s="2">
        <v>43201.64236111111</v>
      </c>
      <c r="B7402" s="1">
        <v>1.320593827E9</v>
      </c>
    </row>
    <row r="7403" ht="14.25" customHeight="1">
      <c r="A7403" s="2">
        <v>43201.65347222222</v>
      </c>
      <c r="B7403" s="1">
        <v>1.320679769E9</v>
      </c>
    </row>
    <row r="7404" ht="14.25" customHeight="1">
      <c r="A7404" s="2">
        <v>43201.66458333333</v>
      </c>
      <c r="B7404" s="1">
        <v>1.320768371E9</v>
      </c>
    </row>
    <row r="7405" ht="14.25" customHeight="1">
      <c r="A7405" s="2">
        <v>43201.67569444444</v>
      </c>
      <c r="B7405" s="1">
        <v>1.320857379E9</v>
      </c>
    </row>
    <row r="7406" ht="14.25" customHeight="1">
      <c r="A7406" s="2">
        <v>43201.68680555555</v>
      </c>
      <c r="B7406" s="1">
        <v>1.320949943E9</v>
      </c>
    </row>
    <row r="7407" ht="14.25" customHeight="1">
      <c r="A7407" s="2">
        <v>43201.697916666664</v>
      </c>
      <c r="B7407" s="1">
        <v>1.321041801E9</v>
      </c>
    </row>
    <row r="7408" ht="14.25" customHeight="1">
      <c r="A7408" s="2">
        <v>43201.709027777775</v>
      </c>
      <c r="B7408" s="1">
        <v>1.321130496E9</v>
      </c>
    </row>
    <row r="7409" ht="14.25" customHeight="1">
      <c r="A7409" s="2">
        <v>43201.71944444445</v>
      </c>
      <c r="B7409" s="1">
        <v>1.321217002E9</v>
      </c>
    </row>
    <row r="7410" ht="14.25" customHeight="1">
      <c r="A7410" s="2">
        <v>43201.73055555556</v>
      </c>
      <c r="B7410" s="1">
        <v>1.321306316E9</v>
      </c>
    </row>
    <row r="7411" ht="14.25" customHeight="1">
      <c r="A7411" s="2">
        <v>43201.74097222222</v>
      </c>
      <c r="B7411" s="1">
        <v>1.321392316E9</v>
      </c>
    </row>
    <row r="7412" ht="14.25" customHeight="1">
      <c r="A7412" s="2">
        <v>43201.75208333333</v>
      </c>
      <c r="B7412" s="1">
        <v>1.321480708E9</v>
      </c>
    </row>
    <row r="7413" ht="14.25" customHeight="1">
      <c r="A7413" s="2">
        <v>43201.763194444444</v>
      </c>
      <c r="B7413" s="1">
        <v>1.321573975E9</v>
      </c>
    </row>
    <row r="7414" ht="14.25" customHeight="1">
      <c r="A7414" s="2">
        <v>43201.77361111111</v>
      </c>
      <c r="B7414" s="1">
        <v>1.321662961E9</v>
      </c>
    </row>
    <row r="7415" ht="14.25" customHeight="1">
      <c r="A7415" s="2">
        <v>43201.78472222222</v>
      </c>
      <c r="B7415" s="1">
        <v>1.321752572E9</v>
      </c>
    </row>
    <row r="7416" ht="14.25" customHeight="1">
      <c r="A7416" s="2">
        <v>43201.79652777778</v>
      </c>
      <c r="B7416" s="1">
        <v>1.321840983E9</v>
      </c>
    </row>
    <row r="7417" ht="14.25" customHeight="1">
      <c r="A7417" s="2">
        <v>43201.80763888889</v>
      </c>
      <c r="B7417" s="1">
        <v>1.321927889E9</v>
      </c>
    </row>
    <row r="7418" ht="14.25" customHeight="1">
      <c r="A7418" s="2">
        <v>43201.81875</v>
      </c>
      <c r="B7418" s="1">
        <v>1.322012518E9</v>
      </c>
    </row>
    <row r="7419" ht="14.25" customHeight="1">
      <c r="A7419" s="2">
        <v>43201.82986111111</v>
      </c>
      <c r="B7419" s="1">
        <v>1.322094723E9</v>
      </c>
    </row>
    <row r="7420" ht="14.25" customHeight="1">
      <c r="A7420" s="2">
        <v>43201.84097222222</v>
      </c>
      <c r="B7420" s="1">
        <v>1.322175356E9</v>
      </c>
    </row>
    <row r="7421" ht="14.25" customHeight="1">
      <c r="A7421" s="2">
        <v>43201.85208333333</v>
      </c>
      <c r="B7421" s="1">
        <v>1.32225378E9</v>
      </c>
    </row>
    <row r="7422" ht="14.25" customHeight="1">
      <c r="A7422" s="2">
        <v>43201.86319444444</v>
      </c>
      <c r="B7422" s="1">
        <v>1.322331232E9</v>
      </c>
    </row>
    <row r="7423" ht="14.25" customHeight="1">
      <c r="A7423" s="2">
        <v>43201.873611111114</v>
      </c>
      <c r="B7423" s="1">
        <v>1.322407349E9</v>
      </c>
    </row>
    <row r="7424" ht="14.25" customHeight="1">
      <c r="A7424" s="2">
        <v>43201.885416666664</v>
      </c>
      <c r="B7424" s="1">
        <v>1.322483124E9</v>
      </c>
    </row>
    <row r="7425" ht="14.25" customHeight="1">
      <c r="A7425" s="2">
        <v>43201.895833333336</v>
      </c>
      <c r="B7425" s="1">
        <v>1.322556753E9</v>
      </c>
    </row>
    <row r="7426" ht="14.25" customHeight="1">
      <c r="A7426" s="2">
        <v>43201.90694444445</v>
      </c>
      <c r="B7426" s="1">
        <v>1.322627016E9</v>
      </c>
    </row>
    <row r="7427" ht="14.25" customHeight="1">
      <c r="A7427" s="2">
        <v>43201.91805555556</v>
      </c>
      <c r="B7427" s="1">
        <v>1.322692893E9</v>
      </c>
    </row>
    <row r="7428" ht="14.25" customHeight="1">
      <c r="A7428" s="2">
        <v>43201.92916666667</v>
      </c>
      <c r="B7428" s="1">
        <v>1.322756864E9</v>
      </c>
    </row>
    <row r="7429" ht="14.25" customHeight="1">
      <c r="A7429" s="2">
        <v>43201.94027777778</v>
      </c>
      <c r="B7429" s="1">
        <v>1.322816205E9</v>
      </c>
    </row>
    <row r="7430" ht="14.25" customHeight="1">
      <c r="A7430" s="2">
        <v>43201.95138888889</v>
      </c>
      <c r="B7430" s="1">
        <v>1.322875246E9</v>
      </c>
    </row>
    <row r="7431" ht="14.25" customHeight="1">
      <c r="A7431" s="2">
        <v>43201.9625</v>
      </c>
      <c r="B7431" s="1">
        <v>1.322932966E9</v>
      </c>
    </row>
    <row r="7432" ht="14.25" customHeight="1">
      <c r="A7432" s="2">
        <v>43201.972916666666</v>
      </c>
      <c r="B7432" s="1">
        <v>1.322987184E9</v>
      </c>
    </row>
    <row r="7433" ht="14.25" customHeight="1">
      <c r="A7433" s="2">
        <v>43201.98402777778</v>
      </c>
      <c r="B7433" s="1">
        <v>1.32303856E9</v>
      </c>
    </row>
    <row r="7434" ht="14.25" customHeight="1">
      <c r="A7434" s="2">
        <v>43201.99513888889</v>
      </c>
      <c r="B7434" s="1">
        <v>1.32308704E9</v>
      </c>
    </row>
    <row r="7435" ht="14.25" customHeight="1">
      <c r="A7435" s="2">
        <v>43202.00625</v>
      </c>
      <c r="B7435" s="1">
        <v>1.323134374E9</v>
      </c>
    </row>
    <row r="7436" ht="14.25" customHeight="1">
      <c r="A7436" s="2">
        <v>43202.01736111111</v>
      </c>
      <c r="B7436" s="1">
        <v>1.323182387E9</v>
      </c>
    </row>
    <row r="7437" ht="14.25" customHeight="1">
      <c r="A7437" s="2">
        <v>43202.02847222222</v>
      </c>
      <c r="B7437" s="1">
        <v>1.323228343E9</v>
      </c>
    </row>
    <row r="7438" ht="14.25" customHeight="1">
      <c r="A7438" s="2">
        <v>43202.05069444444</v>
      </c>
      <c r="B7438" s="1">
        <v>1.323316195E9</v>
      </c>
    </row>
    <row r="7439" ht="14.25" customHeight="1">
      <c r="A7439" s="2">
        <v>43202.06041666667</v>
      </c>
      <c r="B7439" s="1">
        <v>1.323352514E9</v>
      </c>
    </row>
    <row r="7440" ht="14.25" customHeight="1">
      <c r="A7440" s="2">
        <v>43202.07152777778</v>
      </c>
      <c r="B7440" s="1">
        <v>1.323395151E9</v>
      </c>
    </row>
    <row r="7441" ht="14.25" customHeight="1">
      <c r="A7441" s="2">
        <v>43202.08263888889</v>
      </c>
      <c r="B7441" s="1">
        <v>1.323438585E9</v>
      </c>
    </row>
    <row r="7442" ht="14.25" customHeight="1">
      <c r="A7442" s="2">
        <v>43202.09375</v>
      </c>
      <c r="B7442" s="1">
        <v>1.32347985E9</v>
      </c>
    </row>
    <row r="7443" ht="14.25" customHeight="1">
      <c r="A7443" s="2">
        <v>43202.10486111111</v>
      </c>
      <c r="B7443" s="1">
        <v>1.323524648E9</v>
      </c>
    </row>
    <row r="7444" ht="14.25" customHeight="1">
      <c r="A7444" s="2">
        <v>43202.11736111111</v>
      </c>
      <c r="B7444" s="1">
        <v>1.323570255E9</v>
      </c>
    </row>
    <row r="7445" ht="14.25" customHeight="1">
      <c r="A7445" s="2">
        <v>43202.129166666666</v>
      </c>
      <c r="B7445" s="1">
        <v>1.323617547E9</v>
      </c>
    </row>
    <row r="7446" ht="14.25" customHeight="1">
      <c r="A7446" s="2">
        <v>43202.14166666667</v>
      </c>
      <c r="B7446" s="1">
        <v>1.323663965E9</v>
      </c>
    </row>
    <row r="7447" ht="14.25" customHeight="1">
      <c r="A7447" s="2">
        <v>43202.15347222222</v>
      </c>
      <c r="B7447" s="1">
        <v>1.323709968E9</v>
      </c>
    </row>
    <row r="7448" ht="14.25" customHeight="1">
      <c r="A7448" s="2">
        <v>43202.165972222225</v>
      </c>
      <c r="B7448" s="1">
        <v>1.323757073E9</v>
      </c>
    </row>
    <row r="7449" ht="14.25" customHeight="1">
      <c r="A7449" s="2">
        <v>43202.177777777775</v>
      </c>
      <c r="B7449" s="1">
        <v>1.323803816E9</v>
      </c>
    </row>
    <row r="7450" ht="14.25" customHeight="1">
      <c r="A7450" s="2">
        <v>43202.19027777778</v>
      </c>
      <c r="B7450" s="1">
        <v>1.323850397E9</v>
      </c>
    </row>
    <row r="7451" ht="14.25" customHeight="1">
      <c r="A7451" s="2">
        <v>43202.20208333333</v>
      </c>
      <c r="B7451" s="1">
        <v>1.323897177E9</v>
      </c>
    </row>
    <row r="7452" ht="14.25" customHeight="1">
      <c r="A7452" s="2">
        <v>43202.214583333334</v>
      </c>
      <c r="B7452" s="1">
        <v>1.323943581E9</v>
      </c>
    </row>
    <row r="7453" ht="14.25" customHeight="1">
      <c r="A7453" s="2">
        <v>43202.22708333333</v>
      </c>
      <c r="B7453" s="1">
        <v>1.323990664E9</v>
      </c>
    </row>
    <row r="7454" ht="14.25" customHeight="1">
      <c r="A7454" s="2">
        <v>43202.23888888889</v>
      </c>
      <c r="B7454" s="1">
        <v>1.324037572E9</v>
      </c>
    </row>
    <row r="7455" ht="14.25" customHeight="1">
      <c r="A7455" s="2">
        <v>43202.251388888886</v>
      </c>
      <c r="B7455" s="1">
        <v>1.324088496E9</v>
      </c>
    </row>
    <row r="7456" ht="14.25" customHeight="1">
      <c r="A7456" s="2">
        <v>43202.26388888889</v>
      </c>
      <c r="B7456" s="1">
        <v>1.324143983E9</v>
      </c>
    </row>
    <row r="7457" ht="14.25" customHeight="1">
      <c r="A7457" s="2">
        <v>43202.27638888889</v>
      </c>
      <c r="B7457" s="1">
        <v>1.324209911E9</v>
      </c>
    </row>
    <row r="7458" ht="14.25" customHeight="1">
      <c r="A7458" s="2">
        <v>43202.28888888889</v>
      </c>
      <c r="B7458" s="1">
        <v>1.324287481E9</v>
      </c>
    </row>
    <row r="7459" ht="14.25" customHeight="1">
      <c r="A7459" s="2">
        <v>43202.30138888889</v>
      </c>
      <c r="B7459" s="1">
        <v>1.324364378E9</v>
      </c>
    </row>
    <row r="7460" ht="14.25" customHeight="1">
      <c r="A7460" s="2">
        <v>43202.31319444445</v>
      </c>
      <c r="B7460" s="1">
        <v>1.324442446E9</v>
      </c>
    </row>
    <row r="7461" ht="14.25" customHeight="1">
      <c r="A7461" s="2">
        <v>43202.325</v>
      </c>
      <c r="B7461" s="1">
        <v>1.324521451E9</v>
      </c>
    </row>
    <row r="7462" ht="14.25" customHeight="1">
      <c r="A7462" s="2">
        <v>43202.3375</v>
      </c>
      <c r="B7462" s="1">
        <v>1.324598693E9</v>
      </c>
    </row>
    <row r="7463" ht="14.25" customHeight="1">
      <c r="A7463" s="2">
        <v>43202.35</v>
      </c>
      <c r="B7463" s="1">
        <v>1.32468449E9</v>
      </c>
    </row>
    <row r="7464" ht="14.25" customHeight="1">
      <c r="A7464" s="2">
        <v>43202.361805555556</v>
      </c>
      <c r="B7464" s="1">
        <v>1.324775529E9</v>
      </c>
    </row>
    <row r="7465" ht="14.25" customHeight="1">
      <c r="A7465" s="2">
        <v>43202.37430555555</v>
      </c>
      <c r="B7465" s="1">
        <v>1.324865164E9</v>
      </c>
    </row>
    <row r="7466" ht="14.25" customHeight="1">
      <c r="A7466" s="2">
        <v>43202.38680555556</v>
      </c>
      <c r="B7466" s="1">
        <v>1.324953217E9</v>
      </c>
    </row>
    <row r="7467" ht="14.25" customHeight="1">
      <c r="A7467" s="2">
        <v>43202.39861111111</v>
      </c>
      <c r="B7467" s="1">
        <v>1.325042867E9</v>
      </c>
    </row>
    <row r="7468" ht="14.25" customHeight="1">
      <c r="A7468" s="2">
        <v>43202.41111111111</v>
      </c>
      <c r="B7468" s="1">
        <v>1.325130001E9</v>
      </c>
    </row>
    <row r="7469" ht="14.25" customHeight="1">
      <c r="A7469" s="2">
        <v>43202.42361111111</v>
      </c>
      <c r="B7469" s="1">
        <v>1.325222544E9</v>
      </c>
    </row>
    <row r="7470" ht="14.25" customHeight="1">
      <c r="A7470" s="2">
        <v>43202.436111111114</v>
      </c>
      <c r="B7470" s="1">
        <v>1.325313462E9</v>
      </c>
    </row>
    <row r="7471" ht="14.25" customHeight="1">
      <c r="A7471" s="2">
        <v>43202.44861111111</v>
      </c>
      <c r="B7471" s="1">
        <v>1.325410251E9</v>
      </c>
    </row>
    <row r="7472" ht="14.25" customHeight="1">
      <c r="A7472" s="2">
        <v>43202.458333333336</v>
      </c>
      <c r="B7472" s="1">
        <v>1.325486451E9</v>
      </c>
    </row>
    <row r="7473" ht="14.25" customHeight="1">
      <c r="A7473" s="2">
        <v>43202.47152777778</v>
      </c>
      <c r="B7473" s="1">
        <v>1.32558495E9</v>
      </c>
    </row>
    <row r="7474" ht="14.25" customHeight="1">
      <c r="A7474" s="2">
        <v>43202.48402777778</v>
      </c>
      <c r="B7474" s="1">
        <v>1.325682437E9</v>
      </c>
    </row>
    <row r="7475" ht="14.25" customHeight="1">
      <c r="A7475" s="2">
        <v>43202.49652777778</v>
      </c>
      <c r="B7475" s="1">
        <v>1.325786317E9</v>
      </c>
    </row>
    <row r="7476" ht="14.25" customHeight="1">
      <c r="A7476" s="2">
        <v>43202.509722222225</v>
      </c>
      <c r="B7476" s="1">
        <v>1.325887949E9</v>
      </c>
    </row>
    <row r="7477" ht="14.25" customHeight="1">
      <c r="A7477" s="2">
        <v>43202.52222222222</v>
      </c>
      <c r="B7477" s="1">
        <v>1.325990188E9</v>
      </c>
    </row>
    <row r="7478" ht="14.25" customHeight="1">
      <c r="A7478" s="2">
        <v>43202.53472222222</v>
      </c>
      <c r="B7478" s="1">
        <v>1.326089733E9</v>
      </c>
    </row>
    <row r="7479" ht="14.25" customHeight="1">
      <c r="A7479" s="2">
        <v>43202.54722222222</v>
      </c>
      <c r="B7479" s="1">
        <v>1.326191754E9</v>
      </c>
    </row>
    <row r="7480" ht="14.25" customHeight="1">
      <c r="A7480" s="2">
        <v>43202.56041666667</v>
      </c>
      <c r="B7480" s="1">
        <v>1.326295941E9</v>
      </c>
    </row>
    <row r="7481" ht="14.25" customHeight="1">
      <c r="A7481" s="2">
        <v>43202.572916666664</v>
      </c>
      <c r="B7481" s="1">
        <v>1.326400055E9</v>
      </c>
    </row>
    <row r="7482" ht="14.25" customHeight="1">
      <c r="A7482" s="2">
        <v>43202.58541666667</v>
      </c>
      <c r="B7482" s="1">
        <v>1.326502704E9</v>
      </c>
    </row>
    <row r="7483" ht="14.25" customHeight="1">
      <c r="A7483" s="2">
        <v>43202.59861111111</v>
      </c>
      <c r="B7483" s="1">
        <v>1.326608777E9</v>
      </c>
    </row>
    <row r="7484" ht="14.25" customHeight="1">
      <c r="A7484" s="2">
        <v>43202.61111111111</v>
      </c>
      <c r="B7484" s="1">
        <v>1.326714493E9</v>
      </c>
    </row>
    <row r="7485" ht="14.25" customHeight="1">
      <c r="A7485" s="2">
        <v>43202.62430555555</v>
      </c>
      <c r="B7485" s="1">
        <v>1.326820681E9</v>
      </c>
    </row>
    <row r="7486" ht="14.25" customHeight="1">
      <c r="A7486" s="2">
        <v>43202.63680555556</v>
      </c>
      <c r="B7486" s="1">
        <v>1.326924243E9</v>
      </c>
    </row>
    <row r="7487" ht="14.25" customHeight="1">
      <c r="A7487" s="2">
        <v>43202.65</v>
      </c>
      <c r="B7487" s="1">
        <v>1.327028933E9</v>
      </c>
    </row>
    <row r="7488" ht="14.25" customHeight="1">
      <c r="A7488" s="2">
        <v>43202.6625</v>
      </c>
      <c r="B7488" s="1">
        <v>1.327133709E9</v>
      </c>
    </row>
    <row r="7489" ht="14.25" customHeight="1">
      <c r="A7489" s="2">
        <v>43202.675</v>
      </c>
      <c r="B7489" s="1">
        <v>1.327236628E9</v>
      </c>
    </row>
    <row r="7490" ht="14.25" customHeight="1">
      <c r="A7490" s="2">
        <v>43202.6875</v>
      </c>
      <c r="B7490" s="1">
        <v>1.327339748E9</v>
      </c>
    </row>
    <row r="7491" ht="14.25" customHeight="1">
      <c r="A7491" s="2">
        <v>43202.700694444444</v>
      </c>
      <c r="B7491" s="1">
        <v>1.327443922E9</v>
      </c>
    </row>
    <row r="7492" ht="14.25" customHeight="1">
      <c r="A7492" s="2">
        <v>43202.71319444444</v>
      </c>
      <c r="B7492" s="1">
        <v>1.327547423E9</v>
      </c>
    </row>
    <row r="7493" ht="14.25" customHeight="1">
      <c r="A7493" s="2">
        <v>43202.725694444445</v>
      </c>
      <c r="B7493" s="1">
        <v>1.32765373E9</v>
      </c>
    </row>
    <row r="7494" ht="14.25" customHeight="1">
      <c r="A7494" s="2">
        <v>43202.73888888889</v>
      </c>
      <c r="B7494" s="1">
        <v>1.327760723E9</v>
      </c>
    </row>
    <row r="7495" ht="14.25" customHeight="1">
      <c r="A7495" s="2">
        <v>43202.751388888886</v>
      </c>
      <c r="B7495" s="1">
        <v>1.327868887E9</v>
      </c>
    </row>
    <row r="7496" ht="14.25" customHeight="1">
      <c r="A7496" s="2">
        <v>43202.76458333333</v>
      </c>
      <c r="B7496" s="1">
        <v>1.327973507E9</v>
      </c>
    </row>
    <row r="7497" ht="14.25" customHeight="1">
      <c r="A7497" s="2">
        <v>43202.777083333334</v>
      </c>
      <c r="B7497" s="1">
        <v>1.328077826E9</v>
      </c>
    </row>
    <row r="7498" ht="14.25" customHeight="1">
      <c r="A7498" s="2">
        <v>43202.79027777778</v>
      </c>
      <c r="B7498" s="1">
        <v>1.328180858E9</v>
      </c>
    </row>
    <row r="7499" ht="14.25" customHeight="1">
      <c r="A7499" s="2">
        <v>43202.802777777775</v>
      </c>
      <c r="B7499" s="1">
        <v>1.328281964E9</v>
      </c>
    </row>
    <row r="7500" ht="14.25" customHeight="1">
      <c r="A7500" s="2">
        <v>43202.81527777778</v>
      </c>
      <c r="B7500" s="1">
        <v>1.328379272E9</v>
      </c>
    </row>
    <row r="7501" ht="14.25" customHeight="1">
      <c r="A7501" s="2">
        <v>43202.82777777778</v>
      </c>
      <c r="B7501" s="1">
        <v>1.328474138E9</v>
      </c>
    </row>
    <row r="7502" ht="14.25" customHeight="1">
      <c r="A7502" s="2">
        <v>43202.84027777778</v>
      </c>
      <c r="B7502" s="1">
        <v>1.328570696E9</v>
      </c>
    </row>
    <row r="7503" ht="14.25" customHeight="1">
      <c r="A7503" s="2">
        <v>43202.85208333333</v>
      </c>
      <c r="B7503" s="1">
        <v>1.328664892E9</v>
      </c>
    </row>
    <row r="7504" ht="14.25" customHeight="1">
      <c r="A7504" s="2">
        <v>43202.864583333336</v>
      </c>
      <c r="B7504" s="1">
        <v>1.328758389E9</v>
      </c>
    </row>
    <row r="7505" ht="14.25" customHeight="1">
      <c r="A7505" s="2">
        <v>43202.87708333333</v>
      </c>
      <c r="B7505" s="1">
        <v>1.328847676E9</v>
      </c>
    </row>
    <row r="7506" ht="14.25" customHeight="1">
      <c r="A7506" s="2">
        <v>43202.88888888889</v>
      </c>
      <c r="B7506" s="1">
        <v>1.328932267E9</v>
      </c>
    </row>
    <row r="7507" ht="14.25" customHeight="1">
      <c r="A7507" s="2">
        <v>43202.90138888889</v>
      </c>
      <c r="B7507" s="1">
        <v>1.329014925E9</v>
      </c>
    </row>
    <row r="7508" ht="14.25" customHeight="1">
      <c r="A7508" s="2">
        <v>43202.91388888889</v>
      </c>
      <c r="B7508" s="1">
        <v>1.32908945E9</v>
      </c>
    </row>
    <row r="7509" ht="14.25" customHeight="1">
      <c r="A7509" s="2">
        <v>43202.92569444444</v>
      </c>
      <c r="B7509" s="1">
        <v>1.32916091E9</v>
      </c>
    </row>
    <row r="7510" ht="14.25" customHeight="1">
      <c r="A7510" s="2">
        <v>43202.93819444445</v>
      </c>
      <c r="B7510" s="1">
        <v>1.329230452E9</v>
      </c>
    </row>
    <row r="7511" ht="14.25" customHeight="1">
      <c r="A7511" s="2">
        <v>43202.95138888889</v>
      </c>
      <c r="B7511" s="1">
        <v>1.3292982E9</v>
      </c>
    </row>
    <row r="7512" ht="14.25" customHeight="1">
      <c r="A7512" s="2">
        <v>43202.96388888889</v>
      </c>
      <c r="B7512" s="1">
        <v>1.32936399E9</v>
      </c>
    </row>
    <row r="7513" ht="14.25" customHeight="1">
      <c r="A7513" s="2">
        <v>43202.97708333333</v>
      </c>
      <c r="B7513" s="1">
        <v>1.329428434E9</v>
      </c>
    </row>
    <row r="7514" ht="14.25" customHeight="1">
      <c r="A7514" s="2">
        <v>43202.989583333336</v>
      </c>
      <c r="B7514" s="1">
        <v>1.329489393E9</v>
      </c>
    </row>
    <row r="7515" ht="14.25" customHeight="1">
      <c r="A7515" s="2">
        <v>43203.00277777778</v>
      </c>
      <c r="B7515" s="1">
        <v>1.329548964E9</v>
      </c>
    </row>
    <row r="7516" ht="14.25" customHeight="1">
      <c r="A7516" s="2">
        <v>43203.01527777778</v>
      </c>
      <c r="B7516" s="1">
        <v>1.329603775E9</v>
      </c>
    </row>
    <row r="7517" ht="14.25" customHeight="1">
      <c r="A7517" s="2">
        <v>43203.02847222222</v>
      </c>
      <c r="B7517" s="1">
        <v>1.329659531E9</v>
      </c>
    </row>
    <row r="7518" ht="14.25" customHeight="1">
      <c r="A7518" s="2">
        <v>43203.040972222225</v>
      </c>
      <c r="B7518" s="1">
        <v>1.329711968E9</v>
      </c>
    </row>
    <row r="7519" ht="14.25" customHeight="1">
      <c r="A7519" s="2">
        <v>43203.05416666667</v>
      </c>
      <c r="B7519" s="1">
        <v>1.329763185E9</v>
      </c>
    </row>
    <row r="7520" ht="14.25" customHeight="1">
      <c r="A7520" s="2">
        <v>43203.066666666666</v>
      </c>
      <c r="B7520" s="1">
        <v>1.329813187E9</v>
      </c>
    </row>
    <row r="7521" ht="14.25" customHeight="1">
      <c r="A7521" s="2">
        <v>43203.07916666667</v>
      </c>
      <c r="B7521" s="1">
        <v>1.329862687E9</v>
      </c>
    </row>
    <row r="7522" ht="14.25" customHeight="1">
      <c r="A7522" s="2">
        <v>43203.09166666667</v>
      </c>
      <c r="B7522" s="1">
        <v>1.329910368E9</v>
      </c>
    </row>
    <row r="7523" ht="14.25" customHeight="1">
      <c r="A7523" s="2">
        <v>43203.10486111111</v>
      </c>
      <c r="B7523" s="1">
        <v>1.329960719E9</v>
      </c>
    </row>
    <row r="7524" ht="14.25" customHeight="1">
      <c r="A7524" s="2">
        <v>43203.11736111111</v>
      </c>
      <c r="B7524" s="1">
        <v>1.330010382E9</v>
      </c>
    </row>
    <row r="7525" ht="14.25" customHeight="1">
      <c r="A7525" s="2">
        <v>43203.13055555556</v>
      </c>
      <c r="B7525" s="1">
        <v>1.330060031E9</v>
      </c>
    </row>
    <row r="7526" ht="14.25" customHeight="1">
      <c r="A7526" s="2">
        <v>43203.143055555556</v>
      </c>
      <c r="B7526" s="1">
        <v>1.330110246E9</v>
      </c>
    </row>
    <row r="7527" ht="14.25" customHeight="1">
      <c r="A7527" s="2">
        <v>43203.15625</v>
      </c>
      <c r="B7527" s="1">
        <v>1.330159205E9</v>
      </c>
    </row>
    <row r="7528" ht="14.25" customHeight="1">
      <c r="A7528" s="2">
        <v>43203.16875</v>
      </c>
      <c r="B7528" s="1">
        <v>1.330208378E9</v>
      </c>
    </row>
    <row r="7529" ht="14.25" customHeight="1">
      <c r="A7529" s="2">
        <v>43203.18125</v>
      </c>
      <c r="B7529" s="1">
        <v>1.330257843E9</v>
      </c>
    </row>
    <row r="7530" ht="14.25" customHeight="1">
      <c r="A7530" s="2">
        <v>43203.194444444445</v>
      </c>
      <c r="B7530" s="1">
        <v>1.330306269E9</v>
      </c>
    </row>
    <row r="7531" ht="14.25" customHeight="1">
      <c r="A7531" s="2">
        <v>43203.20694444444</v>
      </c>
      <c r="B7531" s="1">
        <v>1.330356427E9</v>
      </c>
    </row>
    <row r="7532" ht="14.25" customHeight="1">
      <c r="A7532" s="2">
        <v>43203.220138888886</v>
      </c>
      <c r="B7532" s="1">
        <v>1.330406753E9</v>
      </c>
    </row>
    <row r="7533" ht="14.25" customHeight="1">
      <c r="A7533" s="2">
        <v>43203.23263888889</v>
      </c>
      <c r="B7533" s="1">
        <v>1.330457007E9</v>
      </c>
    </row>
    <row r="7534" ht="14.25" customHeight="1">
      <c r="A7534" s="2">
        <v>43203.24513888889</v>
      </c>
      <c r="B7534" s="1">
        <v>1.330508948E9</v>
      </c>
    </row>
    <row r="7535" ht="14.25" customHeight="1">
      <c r="A7535" s="2">
        <v>43203.25833333333</v>
      </c>
      <c r="B7535" s="1">
        <v>1.330565174E9</v>
      </c>
    </row>
    <row r="7536" ht="14.25" customHeight="1">
      <c r="A7536" s="2">
        <v>43203.26944444444</v>
      </c>
      <c r="B7536" s="1">
        <v>1.330620487E9</v>
      </c>
    </row>
    <row r="7537" ht="14.25" customHeight="1">
      <c r="A7537" s="2">
        <v>43203.28194444445</v>
      </c>
      <c r="B7537" s="1">
        <v>1.330687297E9</v>
      </c>
    </row>
    <row r="7538" ht="14.25" customHeight="1">
      <c r="A7538" s="2">
        <v>43203.29513888889</v>
      </c>
      <c r="B7538" s="1">
        <v>1.330766651E9</v>
      </c>
    </row>
    <row r="7539" ht="14.25" customHeight="1">
      <c r="A7539" s="2">
        <v>43203.30763888889</v>
      </c>
      <c r="B7539" s="1">
        <v>1.330842575E9</v>
      </c>
    </row>
    <row r="7540" ht="14.25" customHeight="1">
      <c r="A7540" s="2">
        <v>43203.32013888889</v>
      </c>
      <c r="B7540" s="1">
        <v>1.33091656E9</v>
      </c>
    </row>
    <row r="7541" ht="14.25" customHeight="1">
      <c r="A7541" s="2">
        <v>43203.32777777778</v>
      </c>
      <c r="B7541" s="1">
        <v>1.330962077E9</v>
      </c>
    </row>
    <row r="7542" ht="14.25" customHeight="1">
      <c r="A7542" s="2">
        <v>43203.34097222222</v>
      </c>
      <c r="B7542" s="1">
        <v>1.331038964E9</v>
      </c>
    </row>
    <row r="7543" ht="14.25" customHeight="1">
      <c r="A7543" s="2">
        <v>43203.353472222225</v>
      </c>
      <c r="B7543" s="1">
        <v>1.331123982E9</v>
      </c>
    </row>
    <row r="7544" ht="14.25" customHeight="1">
      <c r="A7544" s="2">
        <v>43203.36666666667</v>
      </c>
      <c r="B7544" s="1">
        <v>1.331211139E9</v>
      </c>
    </row>
    <row r="7545" ht="14.25" customHeight="1">
      <c r="A7545" s="2">
        <v>43203.379166666666</v>
      </c>
      <c r="B7545" s="1">
        <v>1.331299236E9</v>
      </c>
    </row>
    <row r="7546" ht="14.25" customHeight="1">
      <c r="A7546" s="2">
        <v>43203.39236111111</v>
      </c>
      <c r="B7546" s="1">
        <v>1.331391147E9</v>
      </c>
    </row>
    <row r="7547" ht="14.25" customHeight="1">
      <c r="A7547" s="2">
        <v>43203.404861111114</v>
      </c>
      <c r="B7547" s="1">
        <v>1.331485024E9</v>
      </c>
    </row>
    <row r="7548" ht="14.25" customHeight="1">
      <c r="A7548" s="2">
        <v>43203.41805555556</v>
      </c>
      <c r="B7548" s="1">
        <v>1.331582986E9</v>
      </c>
    </row>
    <row r="7549" ht="14.25" customHeight="1">
      <c r="A7549" s="2">
        <v>43203.43125</v>
      </c>
      <c r="B7549" s="1">
        <v>1.331681577E9</v>
      </c>
    </row>
    <row r="7550" ht="14.25" customHeight="1">
      <c r="A7550" s="2">
        <v>43203.44375</v>
      </c>
      <c r="B7550" s="1">
        <v>1.331780689E9</v>
      </c>
    </row>
    <row r="7551" ht="14.25" customHeight="1">
      <c r="A7551" s="2">
        <v>43203.45694444444</v>
      </c>
      <c r="B7551" s="1">
        <v>1.331880261E9</v>
      </c>
    </row>
    <row r="7552" ht="14.25" customHeight="1">
      <c r="A7552" s="2">
        <v>43203.46944444445</v>
      </c>
      <c r="B7552" s="1">
        <v>1.331982107E9</v>
      </c>
    </row>
    <row r="7553" ht="14.25" customHeight="1">
      <c r="A7553" s="2">
        <v>43203.48263888889</v>
      </c>
      <c r="B7553" s="1">
        <v>1.332085021E9</v>
      </c>
    </row>
    <row r="7554" ht="14.25" customHeight="1">
      <c r="A7554" s="2">
        <v>43203.495833333334</v>
      </c>
      <c r="B7554" s="1">
        <v>1.332187189E9</v>
      </c>
    </row>
    <row r="7555" ht="14.25" customHeight="1">
      <c r="A7555" s="2">
        <v>43203.50833333333</v>
      </c>
      <c r="B7555" s="1">
        <v>1.332297857E9</v>
      </c>
    </row>
    <row r="7556" ht="14.25" customHeight="1">
      <c r="A7556" s="2">
        <v>43203.521527777775</v>
      </c>
      <c r="B7556" s="1">
        <v>1.332405201E9</v>
      </c>
    </row>
    <row r="7557" ht="14.25" customHeight="1">
      <c r="A7557" s="2">
        <v>43203.53402777778</v>
      </c>
      <c r="B7557" s="1">
        <v>1.332513956E9</v>
      </c>
    </row>
    <row r="7558" ht="14.25" customHeight="1">
      <c r="A7558" s="2">
        <v>43203.54722222222</v>
      </c>
      <c r="B7558" s="1">
        <v>1.332620711E9</v>
      </c>
    </row>
    <row r="7559" ht="14.25" customHeight="1">
      <c r="A7559" s="2">
        <v>43203.56041666667</v>
      </c>
      <c r="B7559" s="1">
        <v>1.332728E9</v>
      </c>
    </row>
    <row r="7560" ht="14.25" customHeight="1">
      <c r="A7560" s="2">
        <v>43203.57361111111</v>
      </c>
      <c r="B7560" s="1">
        <v>1.332835429E9</v>
      </c>
    </row>
    <row r="7561" ht="14.25" customHeight="1">
      <c r="A7561" s="2">
        <v>43203.586805555555</v>
      </c>
      <c r="B7561" s="1">
        <v>1.332943605E9</v>
      </c>
    </row>
    <row r="7562" ht="14.25" customHeight="1">
      <c r="A7562" s="2">
        <v>43203.6</v>
      </c>
      <c r="B7562" s="1">
        <v>1.333052744E9</v>
      </c>
    </row>
    <row r="7563" ht="14.25" customHeight="1">
      <c r="A7563" s="2">
        <v>43203.61319444444</v>
      </c>
      <c r="B7563" s="1">
        <v>1.333160042E9</v>
      </c>
    </row>
    <row r="7564" ht="14.25" customHeight="1">
      <c r="A7564" s="2">
        <v>43203.626388888886</v>
      </c>
      <c r="B7564" s="1">
        <v>1.333267092E9</v>
      </c>
    </row>
    <row r="7565" ht="14.25" customHeight="1">
      <c r="A7565" s="2">
        <v>43203.63958333333</v>
      </c>
      <c r="B7565" s="1">
        <v>1.333373488E9</v>
      </c>
    </row>
    <row r="7566" ht="14.25" customHeight="1">
      <c r="A7566" s="2">
        <v>43203.65277777778</v>
      </c>
      <c r="B7566" s="1">
        <v>1.333477974E9</v>
      </c>
    </row>
    <row r="7567" ht="14.25" customHeight="1">
      <c r="A7567" s="2">
        <v>43203.665972222225</v>
      </c>
      <c r="B7567" s="1">
        <v>1.333581629E9</v>
      </c>
    </row>
    <row r="7568" ht="14.25" customHeight="1">
      <c r="A7568" s="2">
        <v>43203.67916666667</v>
      </c>
      <c r="B7568" s="1">
        <v>1.333685508E9</v>
      </c>
    </row>
    <row r="7569" ht="14.25" customHeight="1">
      <c r="A7569" s="2">
        <v>43203.69236111111</v>
      </c>
      <c r="B7569" s="1">
        <v>1.333786773E9</v>
      </c>
    </row>
    <row r="7570" ht="14.25" customHeight="1">
      <c r="A7570" s="2">
        <v>43203.705555555556</v>
      </c>
      <c r="B7570" s="1">
        <v>1.33388733E9</v>
      </c>
    </row>
    <row r="7571" ht="14.25" customHeight="1">
      <c r="A7571" s="2">
        <v>43203.71875</v>
      </c>
      <c r="B7571" s="1">
        <v>1.333989554E9</v>
      </c>
    </row>
    <row r="7572" ht="14.25" customHeight="1">
      <c r="A7572" s="2">
        <v>43203.731944444444</v>
      </c>
      <c r="B7572" s="1">
        <v>1.33409273E9</v>
      </c>
    </row>
    <row r="7573" ht="14.25" customHeight="1">
      <c r="A7573" s="2">
        <v>43203.74444444444</v>
      </c>
      <c r="B7573" s="1">
        <v>1.33419241E9</v>
      </c>
    </row>
    <row r="7574" ht="14.25" customHeight="1">
      <c r="A7574" s="2">
        <v>43203.75763888889</v>
      </c>
      <c r="B7574" s="1">
        <v>1.334293306E9</v>
      </c>
    </row>
    <row r="7575" ht="14.25" customHeight="1">
      <c r="A7575" s="2">
        <v>43203.770833333336</v>
      </c>
      <c r="B7575" s="1">
        <v>1.334392207E9</v>
      </c>
    </row>
    <row r="7576" ht="14.25" customHeight="1">
      <c r="A7576" s="2">
        <v>43203.78402777778</v>
      </c>
      <c r="B7576" s="1">
        <v>1.334493517E9</v>
      </c>
    </row>
    <row r="7577" ht="14.25" customHeight="1">
      <c r="A7577" s="2">
        <v>43203.79722222222</v>
      </c>
      <c r="B7577" s="1">
        <v>1.334592358E9</v>
      </c>
    </row>
    <row r="7578" ht="14.25" customHeight="1">
      <c r="A7578" s="2">
        <v>43203.81041666667</v>
      </c>
      <c r="B7578" s="1">
        <v>1.334688103E9</v>
      </c>
    </row>
    <row r="7579" ht="14.25" customHeight="1">
      <c r="A7579" s="2">
        <v>43203.82430555556</v>
      </c>
      <c r="B7579" s="1">
        <v>1.334781977E9</v>
      </c>
    </row>
    <row r="7580" ht="14.25" customHeight="1">
      <c r="A7580" s="2">
        <v>43203.836805555555</v>
      </c>
      <c r="B7580" s="1">
        <v>1.334874216E9</v>
      </c>
    </row>
    <row r="7581" ht="14.25" customHeight="1">
      <c r="A7581" s="2">
        <v>43203.850694444445</v>
      </c>
      <c r="B7581" s="1">
        <v>1.334968189E9</v>
      </c>
    </row>
    <row r="7582" ht="14.25" customHeight="1">
      <c r="A7582" s="2">
        <v>43203.86319444444</v>
      </c>
      <c r="B7582" s="1">
        <v>1.335061032E9</v>
      </c>
    </row>
    <row r="7583" ht="14.25" customHeight="1">
      <c r="A7583" s="2">
        <v>43203.87708333333</v>
      </c>
      <c r="B7583" s="1">
        <v>1.335152176E9</v>
      </c>
    </row>
    <row r="7584" ht="14.25" customHeight="1">
      <c r="A7584" s="2">
        <v>43203.88958333333</v>
      </c>
      <c r="B7584" s="1">
        <v>1.335239142E9</v>
      </c>
    </row>
    <row r="7585" ht="14.25" customHeight="1">
      <c r="A7585" s="2">
        <v>43203.90277777778</v>
      </c>
      <c r="B7585" s="1">
        <v>1.335323123E9</v>
      </c>
    </row>
    <row r="7586" ht="14.25" customHeight="1">
      <c r="A7586" s="2">
        <v>43203.915972222225</v>
      </c>
      <c r="B7586" s="1">
        <v>1.335402724E9</v>
      </c>
    </row>
    <row r="7587" ht="14.25" customHeight="1">
      <c r="A7587" s="2">
        <v>43203.92916666667</v>
      </c>
      <c r="B7587" s="1">
        <v>1.335480103E9</v>
      </c>
    </row>
    <row r="7588" ht="14.25" customHeight="1">
      <c r="A7588" s="2">
        <v>43203.94236111111</v>
      </c>
      <c r="B7588" s="1">
        <v>1.335554598E9</v>
      </c>
    </row>
    <row r="7589" ht="14.25" customHeight="1">
      <c r="A7589" s="2">
        <v>43203.955555555556</v>
      </c>
      <c r="B7589" s="1">
        <v>1.335625888E9</v>
      </c>
    </row>
    <row r="7590" ht="14.25" customHeight="1">
      <c r="A7590" s="2">
        <v>43203.96875</v>
      </c>
      <c r="B7590" s="1">
        <v>1.335695752E9</v>
      </c>
    </row>
    <row r="7591" ht="14.25" customHeight="1">
      <c r="A7591" s="2">
        <v>43203.981944444444</v>
      </c>
      <c r="B7591" s="1">
        <v>1.335762421E9</v>
      </c>
    </row>
    <row r="7592" ht="14.25" customHeight="1">
      <c r="A7592" s="2">
        <v>43203.99513888889</v>
      </c>
      <c r="B7592" s="1">
        <v>1.335824302E9</v>
      </c>
    </row>
    <row r="7593" ht="14.25" customHeight="1">
      <c r="A7593" s="2">
        <v>43204.00833333333</v>
      </c>
      <c r="B7593" s="1">
        <v>1.335886502E9</v>
      </c>
    </row>
    <row r="7594" ht="14.25" customHeight="1">
      <c r="A7594" s="2">
        <v>43204.021527777775</v>
      </c>
      <c r="B7594" s="1">
        <v>1.335947918E9</v>
      </c>
    </row>
    <row r="7595" ht="14.25" customHeight="1">
      <c r="A7595" s="2">
        <v>43204.03472222222</v>
      </c>
      <c r="B7595" s="1">
        <v>1.33600792E9</v>
      </c>
    </row>
    <row r="7596" ht="14.25" customHeight="1">
      <c r="A7596" s="2">
        <v>43204.04791666667</v>
      </c>
      <c r="B7596" s="1">
        <v>1.336068767E9</v>
      </c>
    </row>
    <row r="7597" ht="14.25" customHeight="1">
      <c r="A7597" s="2">
        <v>43204.061111111114</v>
      </c>
      <c r="B7597" s="1">
        <v>1.336129118E9</v>
      </c>
    </row>
    <row r="7598" ht="14.25" customHeight="1">
      <c r="A7598" s="2">
        <v>43204.07430555556</v>
      </c>
      <c r="B7598" s="1">
        <v>1.336188182E9</v>
      </c>
    </row>
    <row r="7599" ht="14.25" customHeight="1">
      <c r="A7599" s="2">
        <v>43204.08819444444</v>
      </c>
      <c r="B7599" s="1">
        <v>1.33624546E9</v>
      </c>
    </row>
    <row r="7600" ht="14.25" customHeight="1">
      <c r="A7600" s="2">
        <v>43204.100694444445</v>
      </c>
      <c r="B7600" s="1">
        <v>1.336302115E9</v>
      </c>
    </row>
    <row r="7601" ht="14.25" customHeight="1">
      <c r="A7601" s="2">
        <v>43204.11388888889</v>
      </c>
      <c r="B7601" s="1">
        <v>1.33635868E9</v>
      </c>
    </row>
    <row r="7602" ht="14.25" customHeight="1">
      <c r="A7602" s="2">
        <v>43204.12708333333</v>
      </c>
      <c r="B7602" s="1">
        <v>1.336413672E9</v>
      </c>
    </row>
    <row r="7603" ht="14.25" customHeight="1">
      <c r="A7603" s="2">
        <v>43204.14027777778</v>
      </c>
      <c r="B7603" s="1">
        <v>1.336468825E9</v>
      </c>
    </row>
    <row r="7604" ht="14.25" customHeight="1">
      <c r="A7604" s="2">
        <v>43204.15277777778</v>
      </c>
      <c r="B7604" s="1">
        <v>1.33652486E9</v>
      </c>
    </row>
    <row r="7605" ht="14.25" customHeight="1">
      <c r="A7605" s="2">
        <v>43204.165972222225</v>
      </c>
      <c r="B7605" s="1">
        <v>1.33658069E9</v>
      </c>
    </row>
    <row r="7606" ht="14.25" customHeight="1">
      <c r="A7606" s="2">
        <v>43204.17916666667</v>
      </c>
      <c r="B7606" s="1">
        <v>1.336635772E9</v>
      </c>
    </row>
    <row r="7607" ht="14.25" customHeight="1">
      <c r="A7607" s="2">
        <v>43204.19236111111</v>
      </c>
      <c r="B7607" s="1">
        <v>1.336691651E9</v>
      </c>
    </row>
    <row r="7608" ht="14.25" customHeight="1">
      <c r="A7608" s="2">
        <v>43204.205555555556</v>
      </c>
      <c r="B7608" s="1">
        <v>1.336748677E9</v>
      </c>
    </row>
    <row r="7609" ht="14.25" customHeight="1">
      <c r="A7609" s="2">
        <v>43204.21875</v>
      </c>
      <c r="B7609" s="1">
        <v>1.336805416E9</v>
      </c>
    </row>
    <row r="7610" ht="14.25" customHeight="1">
      <c r="A7610" s="2">
        <v>43204.231944444444</v>
      </c>
      <c r="B7610" s="1">
        <v>1.336861658E9</v>
      </c>
    </row>
    <row r="7611" ht="14.25" customHeight="1">
      <c r="A7611" s="2">
        <v>43204.24513888889</v>
      </c>
      <c r="B7611" s="1">
        <v>1.336916633E9</v>
      </c>
    </row>
    <row r="7612" ht="14.25" customHeight="1">
      <c r="A7612" s="2">
        <v>43204.25833333333</v>
      </c>
      <c r="B7612" s="1">
        <v>1.336971818E9</v>
      </c>
    </row>
    <row r="7613" ht="14.25" customHeight="1">
      <c r="A7613" s="2">
        <v>43204.271527777775</v>
      </c>
      <c r="B7613" s="1">
        <v>1.337029568E9</v>
      </c>
    </row>
    <row r="7614" ht="14.25" customHeight="1">
      <c r="A7614" s="2">
        <v>43204.28472222222</v>
      </c>
      <c r="B7614" s="1">
        <v>1.337086419E9</v>
      </c>
    </row>
    <row r="7615" ht="14.25" customHeight="1">
      <c r="A7615" s="2">
        <v>43204.29791666667</v>
      </c>
      <c r="B7615" s="1">
        <v>1.337147244E9</v>
      </c>
    </row>
    <row r="7616" ht="14.25" customHeight="1">
      <c r="A7616" s="2">
        <v>43204.311111111114</v>
      </c>
      <c r="B7616" s="1">
        <v>1.337210064E9</v>
      </c>
    </row>
    <row r="7617" ht="14.25" customHeight="1">
      <c r="A7617" s="2">
        <v>43204.32430555556</v>
      </c>
      <c r="B7617" s="1">
        <v>1.337270974E9</v>
      </c>
    </row>
    <row r="7618" ht="14.25" customHeight="1">
      <c r="A7618" s="2">
        <v>43204.3375</v>
      </c>
      <c r="B7618" s="1">
        <v>1.337330158E9</v>
      </c>
    </row>
    <row r="7619" ht="14.25" customHeight="1">
      <c r="A7619" s="2">
        <v>43204.350694444445</v>
      </c>
      <c r="B7619" s="1">
        <v>1.337391034E9</v>
      </c>
    </row>
    <row r="7620" ht="14.25" customHeight="1">
      <c r="A7620" s="2">
        <v>43204.36388888889</v>
      </c>
      <c r="B7620" s="1">
        <v>1.337452162E9</v>
      </c>
    </row>
    <row r="7621" ht="14.25" customHeight="1">
      <c r="A7621" s="2">
        <v>43204.37777777778</v>
      </c>
      <c r="B7621" s="1">
        <v>1.337522539E9</v>
      </c>
    </row>
    <row r="7622" ht="14.25" customHeight="1">
      <c r="A7622" s="2">
        <v>43204.39097222222</v>
      </c>
      <c r="B7622" s="1">
        <v>1.337598527E9</v>
      </c>
    </row>
    <row r="7623" ht="14.25" customHeight="1">
      <c r="A7623" s="2">
        <v>43204.40416666667</v>
      </c>
      <c r="B7623" s="1">
        <v>1.33767626E9</v>
      </c>
    </row>
    <row r="7624" ht="14.25" customHeight="1">
      <c r="A7624" s="2">
        <v>43204.41736111111</v>
      </c>
      <c r="B7624" s="1">
        <v>1.337749073E9</v>
      </c>
    </row>
    <row r="7625" ht="14.25" customHeight="1">
      <c r="A7625" s="2">
        <v>43204.430555555555</v>
      </c>
      <c r="B7625" s="1">
        <v>1.337817184E9</v>
      </c>
    </row>
    <row r="7626" ht="14.25" customHeight="1">
      <c r="A7626" s="2">
        <v>43204.44375</v>
      </c>
      <c r="B7626" s="1">
        <v>1.33788563E9</v>
      </c>
    </row>
    <row r="7627" ht="14.25" customHeight="1">
      <c r="A7627" s="2">
        <v>43204.45694444444</v>
      </c>
      <c r="B7627" s="1">
        <v>1.337957222E9</v>
      </c>
    </row>
    <row r="7628" ht="14.25" customHeight="1">
      <c r="A7628" s="2">
        <v>43204.470138888886</v>
      </c>
      <c r="B7628" s="1">
        <v>1.338028898E9</v>
      </c>
    </row>
    <row r="7629" ht="14.25" customHeight="1">
      <c r="A7629" s="2">
        <v>43204.48333333333</v>
      </c>
      <c r="B7629" s="1">
        <v>1.338104274E9</v>
      </c>
    </row>
    <row r="7630" ht="14.25" customHeight="1">
      <c r="A7630" s="2">
        <v>43204.49652777778</v>
      </c>
      <c r="B7630" s="1">
        <v>1.338178685E9</v>
      </c>
    </row>
    <row r="7631" ht="14.25" customHeight="1">
      <c r="A7631" s="2">
        <v>43204.50902777778</v>
      </c>
      <c r="B7631" s="1">
        <v>1.338245723E9</v>
      </c>
    </row>
    <row r="7632" ht="14.25" customHeight="1">
      <c r="A7632" s="2">
        <v>43204.52222222222</v>
      </c>
      <c r="B7632" s="1">
        <v>1.338319358E9</v>
      </c>
    </row>
    <row r="7633" ht="14.25" customHeight="1">
      <c r="A7633" s="2">
        <v>43204.535416666666</v>
      </c>
      <c r="B7633" s="1">
        <v>1.338394901E9</v>
      </c>
    </row>
    <row r="7634" ht="14.25" customHeight="1">
      <c r="A7634" s="2">
        <v>43204.54861111111</v>
      </c>
      <c r="B7634" s="1">
        <v>1.338469751E9</v>
      </c>
    </row>
    <row r="7635" ht="14.25" customHeight="1">
      <c r="A7635" s="2">
        <v>43204.5625</v>
      </c>
      <c r="B7635" s="1">
        <v>1.338545352E9</v>
      </c>
    </row>
    <row r="7636" ht="14.25" customHeight="1">
      <c r="A7636" s="2">
        <v>43204.575694444444</v>
      </c>
      <c r="B7636" s="1">
        <v>1.33861744E9</v>
      </c>
    </row>
    <row r="7637" ht="14.25" customHeight="1">
      <c r="A7637" s="2">
        <v>43204.58888888889</v>
      </c>
      <c r="B7637" s="1">
        <v>1.338684739E9</v>
      </c>
    </row>
    <row r="7638" ht="14.25" customHeight="1">
      <c r="A7638" s="2">
        <v>43204.60277777778</v>
      </c>
      <c r="B7638" s="1">
        <v>1.33875006E9</v>
      </c>
    </row>
    <row r="7639" ht="14.25" customHeight="1">
      <c r="A7639" s="2">
        <v>43204.61597222222</v>
      </c>
      <c r="B7639" s="1">
        <v>1.338816625E9</v>
      </c>
    </row>
    <row r="7640" ht="14.25" customHeight="1">
      <c r="A7640" s="2">
        <v>43204.629166666666</v>
      </c>
      <c r="B7640" s="1">
        <v>1.338884788E9</v>
      </c>
    </row>
    <row r="7641" ht="14.25" customHeight="1">
      <c r="A7641" s="2">
        <v>43204.643055555556</v>
      </c>
      <c r="B7641" s="1">
        <v>1.338954196E9</v>
      </c>
    </row>
    <row r="7642" ht="14.25" customHeight="1">
      <c r="A7642" s="2">
        <v>43204.65625</v>
      </c>
      <c r="B7642" s="1">
        <v>1.339022274E9</v>
      </c>
    </row>
    <row r="7643" ht="14.25" customHeight="1">
      <c r="A7643" s="2">
        <v>43204.67013888889</v>
      </c>
      <c r="B7643" s="1">
        <v>1.339093695E9</v>
      </c>
    </row>
    <row r="7644" ht="14.25" customHeight="1">
      <c r="A7644" s="2">
        <v>43204.683333333334</v>
      </c>
      <c r="B7644" s="1">
        <v>1.339166349E9</v>
      </c>
    </row>
    <row r="7645" ht="14.25" customHeight="1">
      <c r="A7645" s="2">
        <v>43204.69652777778</v>
      </c>
      <c r="B7645" s="1">
        <v>1.339238705E9</v>
      </c>
    </row>
    <row r="7646" ht="14.25" customHeight="1">
      <c r="A7646" s="2">
        <v>43204.71041666667</v>
      </c>
      <c r="B7646" s="1">
        <v>1.339310512E9</v>
      </c>
    </row>
    <row r="7647" ht="14.25" customHeight="1">
      <c r="A7647" s="2">
        <v>43204.72361111111</v>
      </c>
      <c r="B7647" s="1">
        <v>1.339383062E9</v>
      </c>
    </row>
    <row r="7648" ht="14.25" customHeight="1">
      <c r="A7648" s="2">
        <v>43204.736805555556</v>
      </c>
      <c r="B7648" s="1">
        <v>1.339457531E9</v>
      </c>
    </row>
    <row r="7649" ht="14.25" customHeight="1">
      <c r="A7649" s="2">
        <v>43204.75069444445</v>
      </c>
      <c r="B7649" s="1">
        <v>1.33953E9</v>
      </c>
    </row>
    <row r="7650" ht="14.25" customHeight="1">
      <c r="A7650" s="2">
        <v>43204.7625</v>
      </c>
      <c r="B7650" s="1">
        <v>1.339596163E9</v>
      </c>
    </row>
    <row r="7651" ht="14.25" customHeight="1">
      <c r="A7651" s="2">
        <v>43204.77569444444</v>
      </c>
      <c r="B7651" s="1">
        <v>1.339673794E9</v>
      </c>
    </row>
    <row r="7652" ht="14.25" customHeight="1">
      <c r="A7652" s="2">
        <v>43204.78888888889</v>
      </c>
      <c r="B7652" s="1">
        <v>1.339744641E9</v>
      </c>
    </row>
    <row r="7653" ht="14.25" customHeight="1">
      <c r="A7653" s="2">
        <v>43204.80347222222</v>
      </c>
      <c r="B7653" s="1">
        <v>1.339814657E9</v>
      </c>
    </row>
    <row r="7654" ht="14.25" customHeight="1">
      <c r="A7654" s="2">
        <v>43204.816666666666</v>
      </c>
      <c r="B7654" s="1">
        <v>1.339879012E9</v>
      </c>
    </row>
    <row r="7655" ht="14.25" customHeight="1">
      <c r="A7655" s="2">
        <v>43204.82986111111</v>
      </c>
      <c r="B7655" s="1">
        <v>1.33994464E9</v>
      </c>
    </row>
    <row r="7656" ht="14.25" customHeight="1">
      <c r="A7656" s="2">
        <v>43204.84375</v>
      </c>
      <c r="B7656" s="1">
        <v>1.340011528E9</v>
      </c>
    </row>
    <row r="7657" ht="14.25" customHeight="1">
      <c r="A7657" s="2">
        <v>43204.856944444444</v>
      </c>
      <c r="B7657" s="1">
        <v>1.340076285E9</v>
      </c>
    </row>
    <row r="7658" ht="14.25" customHeight="1">
      <c r="A7658" s="2">
        <v>43204.870833333334</v>
      </c>
      <c r="B7658" s="1">
        <v>1.340134474E9</v>
      </c>
    </row>
    <row r="7659" ht="14.25" customHeight="1">
      <c r="A7659" s="2">
        <v>43204.88402777778</v>
      </c>
      <c r="B7659" s="1">
        <v>1.340192576E9</v>
      </c>
    </row>
    <row r="7660" ht="14.25" customHeight="1">
      <c r="A7660" s="2">
        <v>43204.89791666667</v>
      </c>
      <c r="B7660" s="1">
        <v>1.340250448E9</v>
      </c>
    </row>
    <row r="7661" ht="14.25" customHeight="1">
      <c r="A7661" s="2">
        <v>43204.91180555556</v>
      </c>
      <c r="B7661" s="1">
        <v>1.34030878E9</v>
      </c>
    </row>
    <row r="7662" ht="14.25" customHeight="1">
      <c r="A7662" s="2">
        <v>43204.925</v>
      </c>
      <c r="B7662" s="1">
        <v>1.340367957E9</v>
      </c>
    </row>
    <row r="7663" ht="14.25" customHeight="1">
      <c r="A7663" s="2">
        <v>43204.938888888886</v>
      </c>
      <c r="B7663" s="1">
        <v>1.340426775E9</v>
      </c>
    </row>
    <row r="7664" ht="14.25" customHeight="1">
      <c r="A7664" s="2">
        <v>43204.95277777778</v>
      </c>
      <c r="B7664" s="1">
        <v>1.340483603E9</v>
      </c>
    </row>
    <row r="7665" ht="14.25" customHeight="1">
      <c r="A7665" s="2">
        <v>43204.96666666667</v>
      </c>
      <c r="B7665" s="1">
        <v>1.340540379E9</v>
      </c>
    </row>
    <row r="7666" ht="14.25" customHeight="1">
      <c r="A7666" s="2">
        <v>43204.97986111111</v>
      </c>
      <c r="B7666" s="1">
        <v>1.340596654E9</v>
      </c>
    </row>
    <row r="7667" ht="14.25" customHeight="1">
      <c r="A7667" s="2">
        <v>43204.99375</v>
      </c>
      <c r="B7667" s="1">
        <v>1.340652242E9</v>
      </c>
    </row>
    <row r="7668" ht="14.25" customHeight="1">
      <c r="A7668" s="2">
        <v>43205.00763888889</v>
      </c>
      <c r="B7668" s="1">
        <v>1.340708751E9</v>
      </c>
    </row>
    <row r="7669" ht="14.25" customHeight="1">
      <c r="A7669" s="2">
        <v>43205.021527777775</v>
      </c>
      <c r="B7669" s="1">
        <v>1.340764132E9</v>
      </c>
    </row>
    <row r="7670" ht="14.25" customHeight="1">
      <c r="A7670" s="2">
        <v>43205.035416666666</v>
      </c>
      <c r="B7670" s="1">
        <v>1.340819229E9</v>
      </c>
    </row>
    <row r="7671" ht="14.25" customHeight="1">
      <c r="A7671" s="2">
        <v>43205.049305555556</v>
      </c>
      <c r="B7671" s="1">
        <v>1.340873573E9</v>
      </c>
    </row>
    <row r="7672" ht="14.25" customHeight="1">
      <c r="A7672" s="2">
        <v>43205.0625</v>
      </c>
      <c r="B7672" s="1">
        <v>1.340927282E9</v>
      </c>
    </row>
    <row r="7673" ht="14.25" customHeight="1">
      <c r="A7673" s="2">
        <v>43205.07638888889</v>
      </c>
      <c r="B7673" s="1">
        <v>1.340980666E9</v>
      </c>
    </row>
    <row r="7674" ht="14.25" customHeight="1">
      <c r="A7674" s="2">
        <v>43205.089583333334</v>
      </c>
      <c r="B7674" s="1">
        <v>1.341033927E9</v>
      </c>
    </row>
    <row r="7675" ht="14.25" customHeight="1">
      <c r="A7675" s="2">
        <v>43205.10277777778</v>
      </c>
      <c r="B7675" s="1">
        <v>1.341087984E9</v>
      </c>
    </row>
    <row r="7676" ht="14.25" customHeight="1">
      <c r="A7676" s="2">
        <v>43205.11666666667</v>
      </c>
      <c r="B7676" s="1">
        <v>1.341141913E9</v>
      </c>
    </row>
    <row r="7677" ht="14.25" customHeight="1">
      <c r="A7677" s="2">
        <v>43205.12986111111</v>
      </c>
      <c r="B7677" s="1">
        <v>1.341195853E9</v>
      </c>
    </row>
    <row r="7678" ht="14.25" customHeight="1">
      <c r="A7678" s="2">
        <v>43205.143055555556</v>
      </c>
      <c r="B7678" s="1">
        <v>1.341247945E9</v>
      </c>
    </row>
    <row r="7679" ht="14.25" customHeight="1">
      <c r="A7679" s="2">
        <v>43205.15416666667</v>
      </c>
      <c r="B7679" s="1">
        <v>1.341291173E9</v>
      </c>
    </row>
    <row r="7680" ht="14.25" customHeight="1">
      <c r="A7680" s="2">
        <v>43205.16736111111</v>
      </c>
      <c r="B7680" s="1">
        <v>1.341345657E9</v>
      </c>
    </row>
    <row r="7681" ht="14.25" customHeight="1">
      <c r="A7681" s="2">
        <v>43205.18125</v>
      </c>
      <c r="B7681" s="1">
        <v>1.341399172E9</v>
      </c>
    </row>
    <row r="7682" ht="14.25" customHeight="1">
      <c r="A7682" s="2">
        <v>43205.19513888889</v>
      </c>
      <c r="B7682" s="1">
        <v>1.341453096E9</v>
      </c>
    </row>
    <row r="7683" ht="14.25" customHeight="1">
      <c r="A7683" s="2">
        <v>43205.208333333336</v>
      </c>
      <c r="B7683" s="1">
        <v>1.341507403E9</v>
      </c>
    </row>
    <row r="7684" ht="14.25" customHeight="1">
      <c r="A7684" s="2">
        <v>43205.22222222222</v>
      </c>
      <c r="B7684" s="1">
        <v>1.341560227E9</v>
      </c>
    </row>
    <row r="7685" ht="14.25" customHeight="1">
      <c r="A7685" s="2">
        <v>43205.23541666667</v>
      </c>
      <c r="B7685" s="1">
        <v>1.341613183E9</v>
      </c>
    </row>
    <row r="7686" ht="14.25" customHeight="1">
      <c r="A7686" s="2">
        <v>43205.24930555555</v>
      </c>
      <c r="B7686" s="1">
        <v>1.34166595E9</v>
      </c>
    </row>
    <row r="7687" ht="14.25" customHeight="1">
      <c r="A7687" s="2">
        <v>43205.2625</v>
      </c>
      <c r="B7687" s="1">
        <v>1.341719392E9</v>
      </c>
    </row>
    <row r="7688" ht="14.25" customHeight="1">
      <c r="A7688" s="2">
        <v>43205.27569444444</v>
      </c>
      <c r="B7688" s="1">
        <v>1.341771632E9</v>
      </c>
    </row>
    <row r="7689" ht="14.25" customHeight="1">
      <c r="A7689" s="2">
        <v>43205.28958333333</v>
      </c>
      <c r="B7689" s="1">
        <v>1.341824837E9</v>
      </c>
    </row>
    <row r="7690" ht="14.25" customHeight="1">
      <c r="A7690" s="2">
        <v>43205.302777777775</v>
      </c>
      <c r="B7690" s="1">
        <v>1.341877429E9</v>
      </c>
    </row>
    <row r="7691" ht="14.25" customHeight="1">
      <c r="A7691" s="2">
        <v>43205.31597222222</v>
      </c>
      <c r="B7691" s="1">
        <v>1.341932176E9</v>
      </c>
    </row>
    <row r="7692" ht="14.25" customHeight="1">
      <c r="A7692" s="2">
        <v>43205.32916666667</v>
      </c>
      <c r="B7692" s="1">
        <v>1.341984131E9</v>
      </c>
    </row>
    <row r="7693" ht="14.25" customHeight="1">
      <c r="A7693" s="2">
        <v>43205.34305555555</v>
      </c>
      <c r="B7693" s="1">
        <v>1.342037348E9</v>
      </c>
    </row>
    <row r="7694" ht="14.25" customHeight="1">
      <c r="A7694" s="2">
        <v>43205.35625</v>
      </c>
      <c r="B7694" s="1">
        <v>1.342089636E9</v>
      </c>
    </row>
    <row r="7695" ht="14.25" customHeight="1">
      <c r="A7695" s="2">
        <v>43205.37013888889</v>
      </c>
      <c r="B7695" s="1">
        <v>1.342142403E9</v>
      </c>
    </row>
    <row r="7696" ht="14.25" customHeight="1">
      <c r="A7696" s="2">
        <v>43205.38402777778</v>
      </c>
      <c r="B7696" s="1">
        <v>1.342195082E9</v>
      </c>
    </row>
    <row r="7697" ht="14.25" customHeight="1">
      <c r="A7697" s="2">
        <v>43205.39722222222</v>
      </c>
      <c r="B7697" s="1">
        <v>1.342248644E9</v>
      </c>
    </row>
    <row r="7698" ht="14.25" customHeight="1">
      <c r="A7698" s="2">
        <v>43205.41111111111</v>
      </c>
      <c r="B7698" s="1">
        <v>1.342300779E9</v>
      </c>
    </row>
    <row r="7699" ht="14.25" customHeight="1">
      <c r="A7699" s="2">
        <v>43205.42291666667</v>
      </c>
      <c r="B7699" s="1">
        <v>1.342348074E9</v>
      </c>
    </row>
    <row r="7700" ht="14.25" customHeight="1">
      <c r="A7700" s="2">
        <v>43205.43541666667</v>
      </c>
      <c r="B7700" s="1">
        <v>1.342397184E9</v>
      </c>
    </row>
    <row r="7701" ht="14.25" customHeight="1">
      <c r="A7701" s="2">
        <v>43205.44930555556</v>
      </c>
      <c r="B7701" s="1">
        <v>1.342452499E9</v>
      </c>
    </row>
    <row r="7702" ht="14.25" customHeight="1">
      <c r="A7702" s="2">
        <v>43205.46319444444</v>
      </c>
      <c r="B7702" s="1">
        <v>1.342506606E9</v>
      </c>
    </row>
    <row r="7703" ht="14.25" customHeight="1">
      <c r="A7703" s="2">
        <v>43205.47708333333</v>
      </c>
      <c r="B7703" s="1">
        <v>1.342561666E9</v>
      </c>
    </row>
    <row r="7704" ht="14.25" customHeight="1">
      <c r="A7704" s="2">
        <v>43205.49097222222</v>
      </c>
      <c r="B7704" s="1">
        <v>1.342616589E9</v>
      </c>
    </row>
    <row r="7705" ht="14.25" customHeight="1">
      <c r="A7705" s="2">
        <v>43205.50486111111</v>
      </c>
      <c r="B7705" s="1">
        <v>1.342672789E9</v>
      </c>
    </row>
    <row r="7706" ht="14.25" customHeight="1">
      <c r="A7706" s="2">
        <v>43205.51875</v>
      </c>
      <c r="B7706" s="1">
        <v>1.342729263E9</v>
      </c>
    </row>
    <row r="7707" ht="14.25" customHeight="1">
      <c r="A7707" s="2">
        <v>43205.53402777778</v>
      </c>
      <c r="B7707" s="1">
        <v>1.342789951E9</v>
      </c>
    </row>
    <row r="7708" ht="14.25" customHeight="1">
      <c r="A7708" s="2">
        <v>43205.549305555556</v>
      </c>
      <c r="B7708" s="1">
        <v>1.342853151E9</v>
      </c>
    </row>
    <row r="7709" ht="14.25" customHeight="1">
      <c r="A7709" s="2">
        <v>43205.56458333333</v>
      </c>
      <c r="B7709" s="1">
        <v>1.342917142E9</v>
      </c>
    </row>
    <row r="7710" ht="14.25" customHeight="1">
      <c r="A7710" s="2">
        <v>43205.57916666667</v>
      </c>
      <c r="B7710" s="1">
        <v>1.342977367E9</v>
      </c>
    </row>
    <row r="7711" ht="14.25" customHeight="1">
      <c r="A7711" s="2">
        <v>43205.59444444445</v>
      </c>
      <c r="B7711" s="1">
        <v>1.343041805E9</v>
      </c>
    </row>
    <row r="7712" ht="14.25" customHeight="1">
      <c r="A7712" s="2">
        <v>43205.61041666667</v>
      </c>
      <c r="B7712" s="1">
        <v>1.343107124E9</v>
      </c>
    </row>
    <row r="7713" ht="14.25" customHeight="1">
      <c r="A7713" s="2">
        <v>43205.62569444445</v>
      </c>
      <c r="B7713" s="1">
        <v>1.343175082E9</v>
      </c>
    </row>
    <row r="7714" ht="14.25" customHeight="1">
      <c r="A7714" s="2">
        <v>43205.64027777778</v>
      </c>
      <c r="B7714" s="1">
        <v>1.343239687E9</v>
      </c>
    </row>
    <row r="7715" ht="14.25" customHeight="1">
      <c r="A7715" s="2">
        <v>43205.65555555555</v>
      </c>
      <c r="B7715" s="1">
        <v>1.343305204E9</v>
      </c>
    </row>
    <row r="7716" ht="14.25" customHeight="1">
      <c r="A7716" s="2">
        <v>43205.67013888889</v>
      </c>
      <c r="B7716" s="1">
        <v>1.343369284E9</v>
      </c>
    </row>
    <row r="7717" ht="14.25" customHeight="1">
      <c r="A7717" s="2">
        <v>43205.68472222222</v>
      </c>
      <c r="B7717" s="1">
        <v>1.343432857E9</v>
      </c>
    </row>
    <row r="7718" ht="14.25" customHeight="1">
      <c r="A7718" s="2">
        <v>43205.69861111111</v>
      </c>
      <c r="B7718" s="1">
        <v>1.343497091E9</v>
      </c>
    </row>
    <row r="7719" ht="14.25" customHeight="1">
      <c r="A7719" s="2">
        <v>43205.71319444444</v>
      </c>
      <c r="B7719" s="1">
        <v>1.343561857E9</v>
      </c>
    </row>
    <row r="7720" ht="14.25" customHeight="1">
      <c r="A7720" s="2">
        <v>43205.72777777778</v>
      </c>
      <c r="B7720" s="1">
        <v>1.343626305E9</v>
      </c>
    </row>
    <row r="7721" ht="14.25" customHeight="1">
      <c r="A7721" s="2">
        <v>43205.74236111111</v>
      </c>
      <c r="B7721" s="1">
        <v>1.343689674E9</v>
      </c>
    </row>
    <row r="7722" ht="14.25" customHeight="1">
      <c r="A7722" s="2">
        <v>43205.756944444445</v>
      </c>
      <c r="B7722" s="1">
        <v>1.343751895E9</v>
      </c>
    </row>
    <row r="7723" ht="14.25" customHeight="1">
      <c r="A7723" s="2">
        <v>43205.771527777775</v>
      </c>
      <c r="B7723" s="1">
        <v>1.343814918E9</v>
      </c>
    </row>
    <row r="7724" ht="14.25" customHeight="1">
      <c r="A7724" s="2">
        <v>43205.78611111111</v>
      </c>
      <c r="B7724" s="1">
        <v>1.343877199E9</v>
      </c>
    </row>
    <row r="7725" ht="14.25" customHeight="1">
      <c r="A7725" s="2">
        <v>43205.8</v>
      </c>
      <c r="B7725" s="1">
        <v>1.343931154E9</v>
      </c>
    </row>
    <row r="7726" ht="14.25" customHeight="1">
      <c r="A7726" s="2">
        <v>43205.81458333333</v>
      </c>
      <c r="B7726" s="1">
        <v>1.343980062E9</v>
      </c>
    </row>
    <row r="7727" ht="14.25" customHeight="1">
      <c r="A7727" s="2">
        <v>43205.82847222222</v>
      </c>
      <c r="B7727" s="1">
        <v>1.344034927E9</v>
      </c>
    </row>
    <row r="7728" ht="14.25" customHeight="1">
      <c r="A7728" s="2">
        <v>43205.842361111114</v>
      </c>
      <c r="B7728" s="1">
        <v>1.344094854E9</v>
      </c>
    </row>
    <row r="7729" ht="14.25" customHeight="1">
      <c r="A7729" s="2">
        <v>43205.856944444444</v>
      </c>
      <c r="B7729" s="1">
        <v>1.344155337E9</v>
      </c>
    </row>
    <row r="7730" ht="14.25" customHeight="1">
      <c r="A7730" s="2">
        <v>43205.870833333334</v>
      </c>
      <c r="B7730" s="1">
        <v>1.344216665E9</v>
      </c>
    </row>
    <row r="7731" ht="14.25" customHeight="1">
      <c r="A7731" s="2">
        <v>43205.885416666664</v>
      </c>
      <c r="B7731" s="1">
        <v>1.344278351E9</v>
      </c>
    </row>
    <row r="7732" ht="14.25" customHeight="1">
      <c r="A7732" s="2">
        <v>43205.9</v>
      </c>
      <c r="B7732" s="1">
        <v>1.344341689E9</v>
      </c>
    </row>
    <row r="7733" ht="14.25" customHeight="1">
      <c r="A7733" s="2">
        <v>43205.91458333333</v>
      </c>
      <c r="B7733" s="1">
        <v>1.344404301E9</v>
      </c>
    </row>
    <row r="7734" ht="14.25" customHeight="1">
      <c r="A7734" s="2">
        <v>43205.92916666667</v>
      </c>
      <c r="B7734" s="1">
        <v>1.344466517E9</v>
      </c>
    </row>
    <row r="7735" ht="14.25" customHeight="1">
      <c r="A7735" s="2">
        <v>43205.94375</v>
      </c>
      <c r="B7735" s="1">
        <v>1.344529362E9</v>
      </c>
    </row>
    <row r="7736" ht="14.25" customHeight="1">
      <c r="A7736" s="2">
        <v>43205.958333333336</v>
      </c>
      <c r="B7736" s="1">
        <v>1.344591401E9</v>
      </c>
    </row>
    <row r="7737" ht="14.25" customHeight="1">
      <c r="A7737" s="2">
        <v>43205.972916666666</v>
      </c>
      <c r="B7737" s="1">
        <v>1.344652809E9</v>
      </c>
    </row>
    <row r="7738" ht="14.25" customHeight="1">
      <c r="A7738" s="2">
        <v>43205.9875</v>
      </c>
      <c r="B7738" s="1">
        <v>1.344713771E9</v>
      </c>
    </row>
    <row r="7739" ht="14.25" customHeight="1">
      <c r="A7739" s="2">
        <v>43206.00277777778</v>
      </c>
      <c r="B7739" s="1">
        <v>1.344774588E9</v>
      </c>
    </row>
    <row r="7740" ht="14.25" customHeight="1">
      <c r="A7740" s="2">
        <v>43206.01666666667</v>
      </c>
      <c r="B7740" s="1">
        <v>1.344834953E9</v>
      </c>
    </row>
    <row r="7741" ht="14.25" customHeight="1">
      <c r="A7741" s="2">
        <v>43206.03194444445</v>
      </c>
      <c r="B7741" s="1">
        <v>1.344897253E9</v>
      </c>
    </row>
    <row r="7742" ht="14.25" customHeight="1">
      <c r="A7742" s="2">
        <v>43206.04652777778</v>
      </c>
      <c r="B7742" s="1">
        <v>1.344958006E9</v>
      </c>
    </row>
    <row r="7743" ht="14.25" customHeight="1">
      <c r="A7743" s="2">
        <v>43206.061111111114</v>
      </c>
      <c r="B7743" s="1">
        <v>1.345017363E9</v>
      </c>
    </row>
    <row r="7744" ht="14.25" customHeight="1">
      <c r="A7744" s="2">
        <v>43206.075694444444</v>
      </c>
      <c r="B7744" s="1">
        <v>1.345072814E9</v>
      </c>
    </row>
    <row r="7745" ht="14.25" customHeight="1">
      <c r="A7745" s="2">
        <v>43206.09097222222</v>
      </c>
      <c r="B7745" s="1">
        <v>1.345129149E9</v>
      </c>
    </row>
    <row r="7746" ht="14.25" customHeight="1">
      <c r="A7746" s="2">
        <v>43206.10555555556</v>
      </c>
      <c r="B7746" s="1">
        <v>1.345170889E9</v>
      </c>
    </row>
    <row r="7747" ht="14.25" customHeight="1">
      <c r="A7747" s="2">
        <v>43206.12013888889</v>
      </c>
      <c r="B7747" s="1">
        <v>1.345208487E9</v>
      </c>
    </row>
    <row r="7748" ht="14.25" customHeight="1">
      <c r="A7748" s="2">
        <v>43206.134722222225</v>
      </c>
      <c r="B7748" s="1">
        <v>1.34524486E9</v>
      </c>
    </row>
    <row r="7749" ht="14.25" customHeight="1">
      <c r="A7749" s="2">
        <v>43206.149305555555</v>
      </c>
      <c r="B7749" s="1">
        <v>1.345282386E9</v>
      </c>
    </row>
    <row r="7750" ht="14.25" customHeight="1">
      <c r="A7750" s="2">
        <v>43206.16458333333</v>
      </c>
      <c r="B7750" s="1">
        <v>1.345319806E9</v>
      </c>
    </row>
    <row r="7751" ht="14.25" customHeight="1">
      <c r="A7751" s="2">
        <v>43206.17916666667</v>
      </c>
      <c r="B7751" s="1">
        <v>1.345356478E9</v>
      </c>
    </row>
    <row r="7752" ht="14.25" customHeight="1">
      <c r="A7752" s="2">
        <v>43206.19375</v>
      </c>
      <c r="B7752" s="1">
        <v>1.345392948E9</v>
      </c>
    </row>
    <row r="7753" ht="14.25" customHeight="1">
      <c r="A7753" s="2">
        <v>43206.208333333336</v>
      </c>
      <c r="B7753" s="1">
        <v>1.345429919E9</v>
      </c>
    </row>
    <row r="7754" ht="14.25" customHeight="1">
      <c r="A7754" s="2">
        <v>43206.222916666666</v>
      </c>
      <c r="B7754" s="1">
        <v>1.345467134E9</v>
      </c>
    </row>
    <row r="7755" ht="14.25" customHeight="1">
      <c r="A7755" s="2">
        <v>43206.23819444444</v>
      </c>
      <c r="B7755" s="1">
        <v>1.345505092E9</v>
      </c>
    </row>
    <row r="7756" ht="14.25" customHeight="1">
      <c r="A7756" s="2">
        <v>43206.25277777778</v>
      </c>
      <c r="B7756" s="1">
        <v>1.345544576E9</v>
      </c>
    </row>
    <row r="7757" ht="14.25" customHeight="1">
      <c r="A7757" s="2">
        <v>43206.268055555556</v>
      </c>
      <c r="B7757" s="1">
        <v>1.345601375E9</v>
      </c>
    </row>
    <row r="7758" ht="14.25" customHeight="1">
      <c r="A7758" s="2">
        <v>43206.28333333333</v>
      </c>
      <c r="B7758" s="1">
        <v>1.345692309E9</v>
      </c>
    </row>
    <row r="7759" ht="14.25" customHeight="1">
      <c r="A7759" s="2">
        <v>43206.29861111111</v>
      </c>
      <c r="B7759" s="1">
        <v>1.34578616E9</v>
      </c>
    </row>
    <row r="7760" ht="14.25" customHeight="1">
      <c r="A7760" s="2">
        <v>43206.3125</v>
      </c>
      <c r="B7760" s="1">
        <v>1.345872524E9</v>
      </c>
    </row>
    <row r="7761" ht="14.25" customHeight="1">
      <c r="A7761" s="2">
        <v>43206.32708333333</v>
      </c>
      <c r="B7761" s="1">
        <v>1.345958478E9</v>
      </c>
    </row>
    <row r="7762" ht="14.25" customHeight="1">
      <c r="A7762" s="2">
        <v>43206.342361111114</v>
      </c>
      <c r="B7762" s="1">
        <v>1.346049727E9</v>
      </c>
    </row>
    <row r="7763" ht="14.25" customHeight="1">
      <c r="A7763" s="2">
        <v>43206.35833333333</v>
      </c>
      <c r="B7763" s="1">
        <v>1.346154946E9</v>
      </c>
    </row>
    <row r="7764" ht="14.25" customHeight="1">
      <c r="A7764" s="2">
        <v>43206.373611111114</v>
      </c>
      <c r="B7764" s="1">
        <v>1.346258606E9</v>
      </c>
    </row>
    <row r="7765" ht="14.25" customHeight="1">
      <c r="A7765" s="2">
        <v>43206.39027777778</v>
      </c>
      <c r="B7765" s="1">
        <v>1.346369374E9</v>
      </c>
    </row>
    <row r="7766" ht="14.25" customHeight="1">
      <c r="A7766" s="2">
        <v>43206.40625</v>
      </c>
      <c r="B7766" s="1">
        <v>1.346485215E9</v>
      </c>
    </row>
    <row r="7767" ht="14.25" customHeight="1">
      <c r="A7767" s="2">
        <v>43206.42222222222</v>
      </c>
      <c r="B7767" s="1">
        <v>1.346604849E9</v>
      </c>
    </row>
    <row r="7768" ht="14.25" customHeight="1">
      <c r="A7768" s="2">
        <v>43206.438888888886</v>
      </c>
      <c r="B7768" s="1">
        <v>1.346734193E9</v>
      </c>
    </row>
    <row r="7769" ht="14.25" customHeight="1">
      <c r="A7769" s="2">
        <v>43206.455555555556</v>
      </c>
      <c r="B7769" s="1">
        <v>1.346864054E9</v>
      </c>
    </row>
    <row r="7770" ht="14.25" customHeight="1">
      <c r="A7770" s="2">
        <v>43206.47222222222</v>
      </c>
      <c r="B7770" s="1">
        <v>1.346996949E9</v>
      </c>
    </row>
    <row r="7771" ht="14.25" customHeight="1">
      <c r="A7771" s="2">
        <v>43206.48888888889</v>
      </c>
      <c r="B7771" s="1">
        <v>1.347136628E9</v>
      </c>
    </row>
    <row r="7772" ht="14.25" customHeight="1">
      <c r="A7772" s="2">
        <v>43206.50555555556</v>
      </c>
      <c r="B7772" s="1">
        <v>1.347273355E9</v>
      </c>
    </row>
    <row r="7773" ht="14.25" customHeight="1">
      <c r="A7773" s="2">
        <v>43206.52222222222</v>
      </c>
      <c r="B7773" s="1">
        <v>1.347418078E9</v>
      </c>
    </row>
    <row r="7774" ht="14.25" customHeight="1">
      <c r="A7774" s="2">
        <v>43206.53888888889</v>
      </c>
      <c r="B7774" s="1">
        <v>1.347560277E9</v>
      </c>
    </row>
    <row r="7775" ht="14.25" customHeight="1">
      <c r="A7775" s="2">
        <v>43206.555555555555</v>
      </c>
      <c r="B7775" s="1">
        <v>1.347702559E9</v>
      </c>
    </row>
    <row r="7776" ht="14.25" customHeight="1">
      <c r="A7776" s="2">
        <v>43206.572222222225</v>
      </c>
      <c r="B7776" s="1">
        <v>1.347849222E9</v>
      </c>
    </row>
    <row r="7777" ht="14.25" customHeight="1">
      <c r="A7777" s="2">
        <v>43206.58888888889</v>
      </c>
      <c r="B7777" s="1">
        <v>1.347994071E9</v>
      </c>
    </row>
    <row r="7778" ht="14.25" customHeight="1">
      <c r="A7778" s="2">
        <v>43206.60555555556</v>
      </c>
      <c r="B7778" s="1">
        <v>1.348139201E9</v>
      </c>
    </row>
    <row r="7779" ht="14.25" customHeight="1">
      <c r="A7779" s="2">
        <v>43206.62222222222</v>
      </c>
      <c r="B7779" s="1">
        <v>1.348287864E9</v>
      </c>
    </row>
    <row r="7780" ht="14.25" customHeight="1">
      <c r="A7780" s="2">
        <v>43206.638194444444</v>
      </c>
      <c r="B7780" s="1">
        <v>1.348422334E9</v>
      </c>
    </row>
    <row r="7781" ht="14.25" customHeight="1">
      <c r="A7781" s="2">
        <v>43206.65555555555</v>
      </c>
      <c r="B7781" s="1">
        <v>1.348558733E9</v>
      </c>
    </row>
    <row r="7782" ht="14.25" customHeight="1">
      <c r="A7782" s="2">
        <v>43206.67222222222</v>
      </c>
      <c r="B7782" s="1">
        <v>1.348694939E9</v>
      </c>
    </row>
    <row r="7783" ht="14.25" customHeight="1">
      <c r="A7783" s="2">
        <v>43206.68819444445</v>
      </c>
      <c r="B7783" s="1">
        <v>1.348823206E9</v>
      </c>
    </row>
    <row r="7784" ht="14.25" customHeight="1">
      <c r="A7784" s="2">
        <v>43206.70486111111</v>
      </c>
      <c r="B7784" s="1">
        <v>1.348951845E9</v>
      </c>
    </row>
    <row r="7785" ht="14.25" customHeight="1">
      <c r="A7785" s="2">
        <v>43206.72152777778</v>
      </c>
      <c r="B7785" s="1">
        <v>1.349083326E9</v>
      </c>
    </row>
    <row r="7786" ht="14.25" customHeight="1">
      <c r="A7786" s="2">
        <v>43206.7375</v>
      </c>
      <c r="B7786" s="1">
        <v>1.349212931E9</v>
      </c>
    </row>
    <row r="7787" ht="14.25" customHeight="1">
      <c r="A7787" s="2">
        <v>43206.754166666666</v>
      </c>
      <c r="B7787" s="1">
        <v>1.349343106E9</v>
      </c>
    </row>
    <row r="7788" ht="14.25" customHeight="1">
      <c r="A7788" s="2">
        <v>43206.770833333336</v>
      </c>
      <c r="B7788" s="1">
        <v>1.349470687E9</v>
      </c>
    </row>
    <row r="7789" ht="14.25" customHeight="1">
      <c r="A7789" s="2">
        <v>43206.7875</v>
      </c>
      <c r="B7789" s="1">
        <v>1.349593664E9</v>
      </c>
    </row>
    <row r="7790" ht="14.25" customHeight="1">
      <c r="A7790" s="2">
        <v>43206.80416666667</v>
      </c>
      <c r="B7790" s="1">
        <v>1.349715337E9</v>
      </c>
    </row>
    <row r="7791" ht="14.25" customHeight="1">
      <c r="A7791" s="2">
        <v>43206.82083333333</v>
      </c>
      <c r="B7791" s="1">
        <v>1.349841006E9</v>
      </c>
    </row>
    <row r="7792" ht="14.25" customHeight="1">
      <c r="A7792" s="2">
        <v>43206.836805555555</v>
      </c>
      <c r="B7792" s="1">
        <v>1.349966504E9</v>
      </c>
    </row>
    <row r="7793" ht="14.25" customHeight="1">
      <c r="A7793" s="2">
        <v>43206.853472222225</v>
      </c>
      <c r="B7793" s="1">
        <v>1.35009097E9</v>
      </c>
    </row>
    <row r="7794" ht="14.25" customHeight="1">
      <c r="A7794" s="2">
        <v>43206.87013888889</v>
      </c>
      <c r="B7794" s="1">
        <v>1.350211624E9</v>
      </c>
    </row>
    <row r="7795" ht="14.25" customHeight="1">
      <c r="A7795" s="2">
        <v>43206.88680555556</v>
      </c>
      <c r="B7795" s="1">
        <v>1.350332221E9</v>
      </c>
    </row>
    <row r="7796" ht="14.25" customHeight="1">
      <c r="A7796" s="2">
        <v>43206.90347222222</v>
      </c>
      <c r="B7796" s="1">
        <v>1.350445654E9</v>
      </c>
    </row>
    <row r="7797" ht="14.25" customHeight="1">
      <c r="A7797" s="2">
        <v>43206.919444444444</v>
      </c>
      <c r="B7797" s="1">
        <v>1.350550353E9</v>
      </c>
    </row>
    <row r="7798" ht="14.25" customHeight="1">
      <c r="A7798" s="2">
        <v>43206.936111111114</v>
      </c>
      <c r="B7798" s="1">
        <v>1.350645624E9</v>
      </c>
    </row>
    <row r="7799" ht="14.25" customHeight="1">
      <c r="A7799" s="2">
        <v>43206.95277777778</v>
      </c>
      <c r="B7799" s="1">
        <v>1.350736829E9</v>
      </c>
    </row>
    <row r="7800" ht="14.25" customHeight="1">
      <c r="A7800" s="2">
        <v>43206.96944444445</v>
      </c>
      <c r="B7800" s="1">
        <v>1.350824165E9</v>
      </c>
    </row>
    <row r="7801" ht="14.25" customHeight="1">
      <c r="A7801" s="2">
        <v>43206.98611111111</v>
      </c>
      <c r="B7801" s="1">
        <v>1.350908899E9</v>
      </c>
    </row>
    <row r="7802" ht="14.25" customHeight="1">
      <c r="A7802" s="2">
        <v>43207.00277777778</v>
      </c>
      <c r="B7802" s="1">
        <v>1.350991923E9</v>
      </c>
    </row>
    <row r="7803" ht="14.25" customHeight="1">
      <c r="A7803" s="2">
        <v>43207.01944444444</v>
      </c>
      <c r="B7803" s="1">
        <v>1.351071586E9</v>
      </c>
    </row>
    <row r="7804" ht="14.25" customHeight="1">
      <c r="A7804" s="2">
        <v>43207.03611111111</v>
      </c>
      <c r="B7804" s="1">
        <v>1.351149072E9</v>
      </c>
    </row>
    <row r="7805" ht="14.25" customHeight="1">
      <c r="A7805" s="2">
        <v>43207.10208333333</v>
      </c>
      <c r="B7805" s="1">
        <v>1.351430528E9</v>
      </c>
    </row>
    <row r="7806" ht="14.25" customHeight="1">
      <c r="A7806" s="2">
        <v>43207.118055555555</v>
      </c>
      <c r="B7806" s="1">
        <v>1.35149623E9</v>
      </c>
    </row>
    <row r="7807" ht="14.25" customHeight="1">
      <c r="A7807" s="2">
        <v>43207.134722222225</v>
      </c>
      <c r="B7807" s="1">
        <v>1.351548469E9</v>
      </c>
    </row>
    <row r="7808" ht="14.25" customHeight="1">
      <c r="A7808" s="2">
        <v>43207.15138888889</v>
      </c>
      <c r="B7808" s="1">
        <v>1.351602767E9</v>
      </c>
    </row>
    <row r="7809" ht="14.25" customHeight="1">
      <c r="A7809" s="2">
        <v>43207.16736111111</v>
      </c>
      <c r="B7809" s="1">
        <v>1.351669388E9</v>
      </c>
    </row>
    <row r="7810" ht="14.25" customHeight="1">
      <c r="A7810" s="2">
        <v>43207.18402777778</v>
      </c>
      <c r="B7810" s="1">
        <v>1.351737223E9</v>
      </c>
    </row>
    <row r="7811" ht="14.25" customHeight="1">
      <c r="A7811" s="2">
        <v>43207.200694444444</v>
      </c>
      <c r="B7811" s="1">
        <v>1.351804834E9</v>
      </c>
    </row>
    <row r="7812" ht="14.25" customHeight="1">
      <c r="A7812" s="2">
        <v>43207.217361111114</v>
      </c>
      <c r="B7812" s="1">
        <v>1.351871235E9</v>
      </c>
    </row>
    <row r="7813" ht="14.25" customHeight="1">
      <c r="A7813" s="2">
        <v>43207.23333333333</v>
      </c>
      <c r="B7813" s="1">
        <v>1.351939165E9</v>
      </c>
    </row>
    <row r="7814" ht="14.25" customHeight="1">
      <c r="A7814" s="2">
        <v>43207.25</v>
      </c>
      <c r="B7814" s="1">
        <v>1.352007598E9</v>
      </c>
    </row>
    <row r="7815" ht="14.25" customHeight="1">
      <c r="A7815" s="2">
        <v>43207.26666666667</v>
      </c>
      <c r="B7815" s="1">
        <v>1.352083328E9</v>
      </c>
    </row>
    <row r="7816" ht="14.25" customHeight="1">
      <c r="A7816" s="2">
        <v>43207.28333333333</v>
      </c>
      <c r="B7816" s="1">
        <v>1.352180218E9</v>
      </c>
    </row>
    <row r="7817" ht="14.25" customHeight="1">
      <c r="A7817" s="2">
        <v>43207.299305555556</v>
      </c>
      <c r="B7817" s="1">
        <v>1.352288425E9</v>
      </c>
    </row>
    <row r="7818" ht="14.25" customHeight="1">
      <c r="A7818" s="2">
        <v>43207.31597222222</v>
      </c>
      <c r="B7818" s="1">
        <v>1.352393304E9</v>
      </c>
    </row>
    <row r="7819" ht="14.25" customHeight="1">
      <c r="A7819" s="2">
        <v>43207.33263888889</v>
      </c>
      <c r="B7819" s="1">
        <v>1.352495921E9</v>
      </c>
    </row>
    <row r="7820" ht="14.25" customHeight="1">
      <c r="A7820" s="2">
        <v>43207.34930555556</v>
      </c>
      <c r="B7820" s="1">
        <v>1.35261083E9</v>
      </c>
    </row>
    <row r="7821" ht="14.25" customHeight="1">
      <c r="A7821" s="2">
        <v>43207.365277777775</v>
      </c>
      <c r="B7821" s="1">
        <v>1.352730473E9</v>
      </c>
    </row>
    <row r="7822" ht="14.25" customHeight="1">
      <c r="A7822" s="2">
        <v>43207.381944444445</v>
      </c>
      <c r="B7822" s="1">
        <v>1.352849309E9</v>
      </c>
    </row>
    <row r="7823" ht="14.25" customHeight="1">
      <c r="A7823" s="2">
        <v>43207.39861111111</v>
      </c>
      <c r="B7823" s="1">
        <v>1.352976481E9</v>
      </c>
    </row>
    <row r="7824" ht="14.25" customHeight="1">
      <c r="A7824" s="2">
        <v>43207.41527777778</v>
      </c>
      <c r="B7824" s="1">
        <v>1.353104835E9</v>
      </c>
    </row>
    <row r="7825" ht="14.25" customHeight="1">
      <c r="A7825" s="2">
        <v>43207.43194444444</v>
      </c>
      <c r="B7825" s="1">
        <v>1.353240694E9</v>
      </c>
    </row>
    <row r="7826" ht="14.25" customHeight="1">
      <c r="A7826" s="2">
        <v>43207.447916666664</v>
      </c>
      <c r="B7826" s="1">
        <v>1.353365191E9</v>
      </c>
    </row>
    <row r="7827" ht="14.25" customHeight="1">
      <c r="A7827" s="2">
        <v>43207.46388888889</v>
      </c>
      <c r="B7827" s="1">
        <v>1.353506174E9</v>
      </c>
    </row>
    <row r="7828" ht="14.25" customHeight="1">
      <c r="A7828" s="2">
        <v>43207.48125</v>
      </c>
      <c r="B7828" s="1">
        <v>1.353647966E9</v>
      </c>
    </row>
    <row r="7829" ht="14.25" customHeight="1">
      <c r="A7829" s="2">
        <v>43207.49791666667</v>
      </c>
      <c r="B7829" s="1">
        <v>1.353792848E9</v>
      </c>
    </row>
    <row r="7830" ht="14.25" customHeight="1">
      <c r="A7830" s="2">
        <v>43207.51527777778</v>
      </c>
      <c r="B7830" s="1">
        <v>1.353934397E9</v>
      </c>
    </row>
    <row r="7831" ht="14.25" customHeight="1">
      <c r="A7831" s="2">
        <v>43207.53194444445</v>
      </c>
      <c r="B7831" s="1">
        <v>1.354076903E9</v>
      </c>
    </row>
    <row r="7832" ht="14.25" customHeight="1">
      <c r="A7832" s="2">
        <v>43207.54861111111</v>
      </c>
      <c r="B7832" s="1">
        <v>1.35421853E9</v>
      </c>
    </row>
    <row r="7833" ht="14.25" customHeight="1">
      <c r="A7833" s="2">
        <v>43207.56597222222</v>
      </c>
      <c r="B7833" s="1">
        <v>1.354359288E9</v>
      </c>
    </row>
    <row r="7834" ht="14.25" customHeight="1">
      <c r="A7834" s="2">
        <v>43207.58263888889</v>
      </c>
      <c r="B7834" s="1">
        <v>1.354501966E9</v>
      </c>
    </row>
    <row r="7835" ht="14.25" customHeight="1">
      <c r="A7835" s="2">
        <v>43207.6</v>
      </c>
      <c r="B7835" s="1">
        <v>1.354642786E9</v>
      </c>
    </row>
    <row r="7836" ht="14.25" customHeight="1">
      <c r="A7836" s="2">
        <v>43207.614583333336</v>
      </c>
      <c r="B7836" s="1">
        <v>1.354763817E9</v>
      </c>
    </row>
    <row r="7837" ht="14.25" customHeight="1">
      <c r="A7837" s="2">
        <v>43207.63125</v>
      </c>
      <c r="B7837" s="1">
        <v>1.354903177E9</v>
      </c>
    </row>
    <row r="7838" ht="14.25" customHeight="1">
      <c r="A7838" s="2">
        <v>43207.64861111111</v>
      </c>
      <c r="B7838" s="1">
        <v>1.355044416E9</v>
      </c>
    </row>
    <row r="7839" ht="14.25" customHeight="1">
      <c r="A7839" s="2">
        <v>43207.665972222225</v>
      </c>
      <c r="B7839" s="1">
        <v>1.35518152E9</v>
      </c>
    </row>
    <row r="7840" ht="14.25" customHeight="1">
      <c r="A7840" s="2">
        <v>43207.683333333334</v>
      </c>
      <c r="B7840" s="1">
        <v>1.355316372E9</v>
      </c>
    </row>
    <row r="7841" ht="14.25" customHeight="1">
      <c r="A7841" s="2">
        <v>43207.700694444444</v>
      </c>
      <c r="B7841" s="1">
        <v>1.355451723E9</v>
      </c>
    </row>
    <row r="7842" ht="14.25" customHeight="1">
      <c r="A7842" s="2">
        <v>43207.71875</v>
      </c>
      <c r="B7842" s="1">
        <v>1.355594046E9</v>
      </c>
    </row>
    <row r="7843" ht="14.25" customHeight="1">
      <c r="A7843" s="2">
        <v>43207.73611111111</v>
      </c>
      <c r="B7843" s="1">
        <v>1.355735593E9</v>
      </c>
    </row>
    <row r="7844" ht="14.25" customHeight="1">
      <c r="A7844" s="2">
        <v>43207.754166666666</v>
      </c>
      <c r="B7844" s="1">
        <v>1.355875384E9</v>
      </c>
    </row>
    <row r="7845" ht="14.25" customHeight="1">
      <c r="A7845" s="2">
        <v>43207.771527777775</v>
      </c>
      <c r="B7845" s="1">
        <v>1.35601271E9</v>
      </c>
    </row>
    <row r="7846" ht="14.25" customHeight="1">
      <c r="A7846" s="2">
        <v>43207.78958333333</v>
      </c>
      <c r="B7846" s="1">
        <v>1.356151336E9</v>
      </c>
    </row>
    <row r="7847" ht="14.25" customHeight="1">
      <c r="A7847" s="2">
        <v>43207.80694444444</v>
      </c>
      <c r="B7847" s="1">
        <v>1.356281894E9</v>
      </c>
    </row>
    <row r="7848" ht="14.25" customHeight="1">
      <c r="A7848" s="2">
        <v>43207.825</v>
      </c>
      <c r="B7848" s="1">
        <v>1.356415344E9</v>
      </c>
    </row>
    <row r="7849" ht="14.25" customHeight="1">
      <c r="A7849" s="2">
        <v>43207.842361111114</v>
      </c>
      <c r="B7849" s="1">
        <v>1.356551358E9</v>
      </c>
    </row>
    <row r="7850" ht="14.25" customHeight="1">
      <c r="A7850" s="2">
        <v>43207.86041666667</v>
      </c>
      <c r="B7850" s="1">
        <v>1.356684385E9</v>
      </c>
    </row>
    <row r="7851" ht="14.25" customHeight="1">
      <c r="A7851" s="2">
        <v>43207.87847222222</v>
      </c>
      <c r="B7851" s="1">
        <v>1.356811615E9</v>
      </c>
    </row>
    <row r="7852" ht="14.25" customHeight="1">
      <c r="A7852" s="2">
        <v>43207.895833333336</v>
      </c>
      <c r="B7852" s="1">
        <v>1.356929557E9</v>
      </c>
    </row>
    <row r="7853" ht="14.25" customHeight="1">
      <c r="A7853" s="2">
        <v>43207.91388888889</v>
      </c>
      <c r="B7853" s="1">
        <v>1.357037222E9</v>
      </c>
    </row>
    <row r="7854" ht="14.25" customHeight="1">
      <c r="A7854" s="2">
        <v>43207.93194444444</v>
      </c>
      <c r="B7854" s="1">
        <v>1.357137463E9</v>
      </c>
    </row>
    <row r="7855" ht="14.25" customHeight="1">
      <c r="A7855" s="2">
        <v>43207.94930555556</v>
      </c>
      <c r="B7855" s="1">
        <v>1.357232338E9</v>
      </c>
    </row>
    <row r="7856" ht="14.25" customHeight="1">
      <c r="A7856" s="2">
        <v>43207.96666666667</v>
      </c>
      <c r="B7856" s="1">
        <v>1.357320428E9</v>
      </c>
    </row>
    <row r="7857" ht="14.25" customHeight="1">
      <c r="A7857" s="2">
        <v>43207.98472222222</v>
      </c>
      <c r="B7857" s="1">
        <v>1.357404355E9</v>
      </c>
    </row>
    <row r="7858" ht="14.25" customHeight="1">
      <c r="A7858" s="2">
        <v>43208.001388888886</v>
      </c>
      <c r="B7858" s="1">
        <v>1.357478227E9</v>
      </c>
    </row>
    <row r="7859" ht="14.25" customHeight="1">
      <c r="A7859" s="2">
        <v>43208.01944444444</v>
      </c>
      <c r="B7859" s="1">
        <v>1.357552935E9</v>
      </c>
    </row>
    <row r="7860" ht="14.25" customHeight="1">
      <c r="A7860" s="2">
        <v>43208.02916666667</v>
      </c>
      <c r="B7860" s="1">
        <v>1.357595042E9</v>
      </c>
    </row>
    <row r="7861" ht="14.25" customHeight="1">
      <c r="A7861" s="2">
        <v>43208.04722222222</v>
      </c>
      <c r="B7861" s="1">
        <v>1.357666863E9</v>
      </c>
    </row>
    <row r="7862" ht="14.25" customHeight="1">
      <c r="A7862" s="2">
        <v>43208.06527777778</v>
      </c>
      <c r="B7862" s="1">
        <v>1.357738896E9</v>
      </c>
    </row>
    <row r="7863" ht="14.25" customHeight="1">
      <c r="A7863" s="2">
        <v>43208.08263888889</v>
      </c>
      <c r="B7863" s="1">
        <v>1.357808671E9</v>
      </c>
    </row>
    <row r="7864" ht="14.25" customHeight="1">
      <c r="A7864" s="2">
        <v>43208.100694444445</v>
      </c>
      <c r="B7864" s="1">
        <v>1.35787958E9</v>
      </c>
    </row>
    <row r="7865" ht="14.25" customHeight="1">
      <c r="A7865" s="2">
        <v>43208.11875</v>
      </c>
      <c r="B7865" s="1">
        <v>1.357949688E9</v>
      </c>
    </row>
    <row r="7866" ht="14.25" customHeight="1">
      <c r="A7866" s="2">
        <v>43208.13611111111</v>
      </c>
      <c r="B7866" s="1">
        <v>1.358019777E9</v>
      </c>
    </row>
    <row r="7867" ht="14.25" customHeight="1">
      <c r="A7867" s="2">
        <v>43208.15416666667</v>
      </c>
      <c r="B7867" s="1">
        <v>1.358088776E9</v>
      </c>
    </row>
    <row r="7868" ht="14.25" customHeight="1">
      <c r="A7868" s="2">
        <v>43208.17222222222</v>
      </c>
      <c r="B7868" s="1">
        <v>1.358157388E9</v>
      </c>
    </row>
    <row r="7869" ht="14.25" customHeight="1">
      <c r="A7869" s="2">
        <v>43208.1875</v>
      </c>
      <c r="B7869" s="1">
        <v>1.358218554E9</v>
      </c>
    </row>
    <row r="7870" ht="14.25" customHeight="1">
      <c r="A7870" s="2">
        <v>43208.205555555556</v>
      </c>
      <c r="B7870" s="1">
        <v>1.358288341E9</v>
      </c>
    </row>
    <row r="7871" ht="14.25" customHeight="1">
      <c r="A7871" s="2">
        <v>43208.222916666666</v>
      </c>
      <c r="B7871" s="1">
        <v>1.358358717E9</v>
      </c>
    </row>
    <row r="7872" ht="14.25" customHeight="1">
      <c r="A7872" s="2">
        <v>43208.24097222222</v>
      </c>
      <c r="B7872" s="1">
        <v>1.358427541E9</v>
      </c>
    </row>
    <row r="7873" ht="14.25" customHeight="1">
      <c r="A7873" s="2">
        <v>43208.25902777778</v>
      </c>
      <c r="B7873" s="1">
        <v>1.358507007E9</v>
      </c>
    </row>
    <row r="7874" ht="14.25" customHeight="1">
      <c r="A7874" s="2">
        <v>43208.277083333334</v>
      </c>
      <c r="B7874" s="1">
        <v>1.358605581E9</v>
      </c>
    </row>
    <row r="7875" ht="14.25" customHeight="1">
      <c r="A7875" s="2">
        <v>43208.294444444444</v>
      </c>
      <c r="B7875" s="1">
        <v>1.358716507E9</v>
      </c>
    </row>
    <row r="7876" ht="14.25" customHeight="1">
      <c r="A7876" s="2">
        <v>43208.31180555555</v>
      </c>
      <c r="B7876" s="1">
        <v>1.35882299E9</v>
      </c>
    </row>
    <row r="7877" ht="14.25" customHeight="1">
      <c r="A7877" s="2">
        <v>43208.32986111111</v>
      </c>
      <c r="B7877" s="1">
        <v>1.358924118E9</v>
      </c>
    </row>
    <row r="7878" ht="14.25" customHeight="1">
      <c r="A7878" s="2">
        <v>43208.34722222222</v>
      </c>
      <c r="B7878" s="1">
        <v>1.359034453E9</v>
      </c>
    </row>
    <row r="7879" ht="14.25" customHeight="1">
      <c r="A7879" s="2">
        <v>43208.364583333336</v>
      </c>
      <c r="B7879" s="1">
        <v>1.359150307E9</v>
      </c>
    </row>
    <row r="7880" ht="14.25" customHeight="1">
      <c r="A7880" s="2">
        <v>43208.38263888889</v>
      </c>
      <c r="B7880" s="1">
        <v>1.359275755E9</v>
      </c>
    </row>
    <row r="7881" ht="14.25" customHeight="1">
      <c r="A7881" s="2">
        <v>43208.4</v>
      </c>
      <c r="B7881" s="1">
        <v>1.359402986E9</v>
      </c>
    </row>
    <row r="7882" ht="14.25" customHeight="1">
      <c r="A7882" s="2">
        <v>43208.41736111111</v>
      </c>
      <c r="B7882" s="1">
        <v>1.359533975E9</v>
      </c>
    </row>
    <row r="7883" ht="14.25" customHeight="1">
      <c r="A7883" s="2">
        <v>43208.43472222222</v>
      </c>
      <c r="B7883" s="1">
        <v>1.359667318E9</v>
      </c>
    </row>
    <row r="7884" ht="14.25" customHeight="1">
      <c r="A7884" s="2">
        <v>43208.45277777778</v>
      </c>
      <c r="B7884" s="1">
        <v>1.359805572E9</v>
      </c>
    </row>
    <row r="7885" ht="14.25" customHeight="1">
      <c r="A7885" s="2">
        <v>43208.470138888886</v>
      </c>
      <c r="B7885" s="1">
        <v>1.359950306E9</v>
      </c>
    </row>
    <row r="7886" ht="14.25" customHeight="1">
      <c r="A7886" s="2">
        <v>43208.48819444444</v>
      </c>
      <c r="B7886" s="1">
        <v>1.36009525E9</v>
      </c>
    </row>
    <row r="7887" ht="14.25" customHeight="1">
      <c r="A7887" s="2">
        <v>43208.50555555556</v>
      </c>
      <c r="B7887" s="1">
        <v>1.360240001E9</v>
      </c>
    </row>
    <row r="7888" ht="14.25" customHeight="1">
      <c r="A7888" s="2">
        <v>43208.52291666667</v>
      </c>
      <c r="B7888" s="1">
        <v>1.360384217E9</v>
      </c>
    </row>
    <row r="7889" ht="14.25" customHeight="1">
      <c r="A7889" s="2">
        <v>43208.540972222225</v>
      </c>
      <c r="B7889" s="1">
        <v>1.360529637E9</v>
      </c>
    </row>
    <row r="7890" ht="14.25" customHeight="1">
      <c r="A7890" s="2">
        <v>43208.558333333334</v>
      </c>
      <c r="B7890" s="1">
        <v>1.360679045E9</v>
      </c>
    </row>
    <row r="7891" ht="14.25" customHeight="1">
      <c r="A7891" s="2">
        <v>43208.57638888889</v>
      </c>
      <c r="B7891" s="1">
        <v>1.360824124E9</v>
      </c>
    </row>
    <row r="7892" ht="14.25" customHeight="1">
      <c r="A7892" s="2">
        <v>43208.59444444445</v>
      </c>
      <c r="B7892" s="1">
        <v>1.360975335E9</v>
      </c>
    </row>
    <row r="7893" ht="14.25" customHeight="1">
      <c r="A7893" s="2">
        <v>43208.611805555556</v>
      </c>
      <c r="B7893" s="1">
        <v>1.361124973E9</v>
      </c>
    </row>
    <row r="7894" ht="14.25" customHeight="1">
      <c r="A7894" s="2">
        <v>43208.62986111111</v>
      </c>
      <c r="B7894" s="1">
        <v>1.361277756E9</v>
      </c>
    </row>
    <row r="7895" ht="14.25" customHeight="1">
      <c r="A7895" s="2">
        <v>43208.64791666667</v>
      </c>
      <c r="B7895" s="1">
        <v>1.361429169E9</v>
      </c>
    </row>
    <row r="7896" ht="14.25" customHeight="1">
      <c r="A7896" s="2">
        <v>43208.665972222225</v>
      </c>
      <c r="B7896" s="1">
        <v>1.361578321E9</v>
      </c>
    </row>
    <row r="7897" ht="14.25" customHeight="1">
      <c r="A7897" s="2">
        <v>43208.68402777778</v>
      </c>
      <c r="B7897" s="1">
        <v>1.361726052E9</v>
      </c>
    </row>
    <row r="7898" ht="14.25" customHeight="1">
      <c r="A7898" s="2">
        <v>43208.70208333333</v>
      </c>
      <c r="B7898" s="1">
        <v>1.361880488E9</v>
      </c>
    </row>
    <row r="7899" ht="14.25" customHeight="1">
      <c r="A7899" s="2">
        <v>43208.720138888886</v>
      </c>
      <c r="B7899" s="1">
        <v>1.36203557E9</v>
      </c>
    </row>
    <row r="7900" ht="14.25" customHeight="1">
      <c r="A7900" s="2">
        <v>43208.73888888889</v>
      </c>
      <c r="B7900" s="1">
        <v>1.362191663E9</v>
      </c>
    </row>
    <row r="7901" ht="14.25" customHeight="1">
      <c r="A7901" s="2">
        <v>43208.756944444445</v>
      </c>
      <c r="B7901" s="1">
        <v>1.362341433E9</v>
      </c>
    </row>
    <row r="7902" ht="14.25" customHeight="1">
      <c r="A7902" s="2">
        <v>43208.77569444444</v>
      </c>
      <c r="B7902" s="1">
        <v>1.362493274E9</v>
      </c>
    </row>
    <row r="7903" ht="14.25" customHeight="1">
      <c r="A7903" s="2">
        <v>43208.79375</v>
      </c>
      <c r="B7903" s="1">
        <v>1.362644382E9</v>
      </c>
    </row>
    <row r="7904" ht="14.25" customHeight="1">
      <c r="A7904" s="2">
        <v>43208.8125</v>
      </c>
      <c r="B7904" s="1">
        <v>1.362787969E9</v>
      </c>
    </row>
    <row r="7905" ht="14.25" customHeight="1">
      <c r="A7905" s="2">
        <v>43208.830555555556</v>
      </c>
      <c r="B7905" s="1">
        <v>1.362927488E9</v>
      </c>
    </row>
    <row r="7906" ht="14.25" customHeight="1">
      <c r="A7906" s="2">
        <v>43208.84930555556</v>
      </c>
      <c r="B7906" s="1">
        <v>1.363068034E9</v>
      </c>
    </row>
    <row r="7907" ht="14.25" customHeight="1">
      <c r="A7907" s="2">
        <v>43208.86736111111</v>
      </c>
      <c r="B7907" s="1">
        <v>1.363212159E9</v>
      </c>
    </row>
    <row r="7908" ht="14.25" customHeight="1">
      <c r="A7908" s="2">
        <v>43208.88611111111</v>
      </c>
      <c r="B7908" s="1">
        <v>1.363340306E9</v>
      </c>
    </row>
    <row r="7909" ht="14.25" customHeight="1">
      <c r="A7909" s="2">
        <v>43208.90416666667</v>
      </c>
      <c r="B7909" s="1">
        <v>1.36345546E9</v>
      </c>
    </row>
    <row r="7910" ht="14.25" customHeight="1">
      <c r="A7910" s="2">
        <v>43208.92291666667</v>
      </c>
      <c r="B7910" s="1">
        <v>1.363568074E9</v>
      </c>
    </row>
    <row r="7911" ht="14.25" customHeight="1">
      <c r="A7911" s="2">
        <v>43208.94097222222</v>
      </c>
      <c r="B7911" s="1">
        <v>1.36366943E9</v>
      </c>
    </row>
    <row r="7912" ht="14.25" customHeight="1">
      <c r="A7912" s="2">
        <v>43208.959027777775</v>
      </c>
      <c r="B7912" s="1">
        <v>1.363765459E9</v>
      </c>
    </row>
    <row r="7913" ht="14.25" customHeight="1">
      <c r="A7913" s="2">
        <v>43208.97777777778</v>
      </c>
      <c r="B7913" s="1">
        <v>1.363857107E9</v>
      </c>
    </row>
    <row r="7914" ht="14.25" customHeight="1">
      <c r="A7914" s="2">
        <v>43208.995833333334</v>
      </c>
      <c r="B7914" s="1">
        <v>1.363946546E9</v>
      </c>
    </row>
    <row r="7915" ht="14.25" customHeight="1">
      <c r="A7915" s="2">
        <v>43209.01180555556</v>
      </c>
      <c r="B7915" s="1">
        <v>1.364020896E9</v>
      </c>
    </row>
    <row r="7916" ht="14.25" customHeight="1">
      <c r="A7916" s="2">
        <v>43209.03055555555</v>
      </c>
      <c r="B7916" s="1">
        <v>1.364099743E9</v>
      </c>
    </row>
    <row r="7917" ht="14.25" customHeight="1">
      <c r="A7917" s="2">
        <v>43209.04861111111</v>
      </c>
      <c r="B7917" s="1">
        <v>1.364178325E9</v>
      </c>
    </row>
    <row r="7918" ht="14.25" customHeight="1">
      <c r="A7918" s="2">
        <v>43209.063888888886</v>
      </c>
      <c r="B7918" s="1">
        <v>1.364240343E9</v>
      </c>
    </row>
    <row r="7919" ht="14.25" customHeight="1">
      <c r="A7919" s="2">
        <v>43209.080555555556</v>
      </c>
      <c r="B7919" s="1">
        <v>1.364307948E9</v>
      </c>
    </row>
    <row r="7920" ht="14.25" customHeight="1">
      <c r="A7920" s="2">
        <v>43209.09930555556</v>
      </c>
      <c r="B7920" s="1">
        <v>1.364382537E9</v>
      </c>
    </row>
    <row r="7921" ht="14.25" customHeight="1">
      <c r="A7921" s="2">
        <v>43209.11736111111</v>
      </c>
      <c r="B7921" s="1">
        <v>1.364456134E9</v>
      </c>
    </row>
    <row r="7922" ht="14.25" customHeight="1">
      <c r="A7922" s="2">
        <v>43209.13611111111</v>
      </c>
      <c r="B7922" s="1">
        <v>1.364529248E9</v>
      </c>
    </row>
    <row r="7923" ht="14.25" customHeight="1">
      <c r="A7923" s="2">
        <v>43209.15416666667</v>
      </c>
      <c r="B7923" s="1">
        <v>1.364602287E9</v>
      </c>
    </row>
    <row r="7924" ht="14.25" customHeight="1">
      <c r="A7924" s="2">
        <v>43209.17291666667</v>
      </c>
      <c r="B7924" s="1">
        <v>1.364674363E9</v>
      </c>
    </row>
    <row r="7925" ht="14.25" customHeight="1">
      <c r="A7925" s="2">
        <v>43209.191666666666</v>
      </c>
      <c r="B7925" s="1">
        <v>1.364748072E9</v>
      </c>
    </row>
    <row r="7926" ht="14.25" customHeight="1">
      <c r="A7926" s="2">
        <v>43209.21041666667</v>
      </c>
      <c r="B7926" s="1">
        <v>1.364821677E9</v>
      </c>
    </row>
    <row r="7927" ht="14.25" customHeight="1">
      <c r="A7927" s="2">
        <v>43209.225694444445</v>
      </c>
      <c r="B7927" s="1">
        <v>1.364881487E9</v>
      </c>
    </row>
    <row r="7928" ht="14.25" customHeight="1">
      <c r="A7928" s="2">
        <v>43209.24444444444</v>
      </c>
      <c r="B7928" s="1">
        <v>1.364935999E9</v>
      </c>
    </row>
    <row r="7929" ht="14.25" customHeight="1">
      <c r="A7929" s="2">
        <v>43209.2625</v>
      </c>
      <c r="B7929" s="1">
        <v>1.364999546E9</v>
      </c>
    </row>
    <row r="7930" ht="14.25" customHeight="1">
      <c r="A7930" s="2">
        <v>43209.28125</v>
      </c>
      <c r="B7930" s="1">
        <v>1.365107546E9</v>
      </c>
    </row>
    <row r="7931" ht="14.25" customHeight="1">
      <c r="A7931" s="2">
        <v>43209.3</v>
      </c>
      <c r="B7931" s="1">
        <v>1.365225925E9</v>
      </c>
    </row>
    <row r="7932" ht="14.25" customHeight="1">
      <c r="A7932" s="2">
        <v>43209.31805555556</v>
      </c>
      <c r="B7932" s="1">
        <v>1.365337938E9</v>
      </c>
    </row>
    <row r="7933" ht="14.25" customHeight="1">
      <c r="A7933" s="2">
        <v>43209.33611111111</v>
      </c>
      <c r="B7933" s="1">
        <v>1.365446356E9</v>
      </c>
    </row>
    <row r="7934" ht="14.25" customHeight="1">
      <c r="A7934" s="2">
        <v>43209.35486111111</v>
      </c>
      <c r="B7934" s="1">
        <v>1.365572824E9</v>
      </c>
    </row>
    <row r="7935" ht="14.25" customHeight="1">
      <c r="A7935" s="2">
        <v>43209.373611111114</v>
      </c>
      <c r="B7935" s="1">
        <v>1.365707738E9</v>
      </c>
    </row>
    <row r="7936" ht="14.25" customHeight="1">
      <c r="A7936" s="2">
        <v>43209.393055555556</v>
      </c>
      <c r="B7936" s="1">
        <v>1.365847534E9</v>
      </c>
    </row>
    <row r="7937" ht="14.25" customHeight="1">
      <c r="A7937" s="2">
        <v>43209.41180555556</v>
      </c>
      <c r="B7937" s="1">
        <v>1.365991194E9</v>
      </c>
    </row>
    <row r="7938" ht="14.25" customHeight="1">
      <c r="A7938" s="2">
        <v>43209.430555555555</v>
      </c>
      <c r="B7938" s="1">
        <v>1.366134998E9</v>
      </c>
    </row>
    <row r="7939" ht="14.25" customHeight="1">
      <c r="A7939" s="2">
        <v>43209.44930555556</v>
      </c>
      <c r="B7939" s="1">
        <v>1.366285118E9</v>
      </c>
    </row>
    <row r="7940" ht="14.25" customHeight="1">
      <c r="A7940" s="2">
        <v>43209.46875</v>
      </c>
      <c r="B7940" s="1">
        <v>1.366441246E9</v>
      </c>
    </row>
    <row r="7941" ht="14.25" customHeight="1">
      <c r="A7941" s="2">
        <v>43209.4875</v>
      </c>
      <c r="B7941" s="1">
        <v>1.366598265E9</v>
      </c>
    </row>
    <row r="7942" ht="14.25" customHeight="1">
      <c r="A7942" s="2">
        <v>43209.506944444445</v>
      </c>
      <c r="B7942" s="1">
        <v>1.36676149E9</v>
      </c>
    </row>
    <row r="7943" ht="14.25" customHeight="1">
      <c r="A7943" s="2">
        <v>43209.52569444444</v>
      </c>
      <c r="B7943" s="1">
        <v>1.366926979E9</v>
      </c>
    </row>
    <row r="7944" ht="14.25" customHeight="1">
      <c r="A7944" s="2">
        <v>43209.544444444444</v>
      </c>
      <c r="B7944" s="1">
        <v>1.367088077E9</v>
      </c>
    </row>
    <row r="7945" ht="14.25" customHeight="1">
      <c r="A7945" s="2">
        <v>43209.56319444445</v>
      </c>
      <c r="B7945" s="1">
        <v>1.367249934E9</v>
      </c>
    </row>
    <row r="7946" ht="14.25" customHeight="1">
      <c r="A7946" s="2">
        <v>43209.58194444444</v>
      </c>
      <c r="B7946" s="1">
        <v>1.367409813E9</v>
      </c>
    </row>
    <row r="7947" ht="14.25" customHeight="1">
      <c r="A7947" s="2">
        <v>43209.600694444445</v>
      </c>
      <c r="B7947" s="1">
        <v>1.367570438E9</v>
      </c>
    </row>
    <row r="7948" ht="14.25" customHeight="1">
      <c r="A7948" s="2">
        <v>43209.62013888889</v>
      </c>
      <c r="B7948" s="1">
        <v>1.367733997E9</v>
      </c>
    </row>
    <row r="7949" ht="14.25" customHeight="1">
      <c r="A7949" s="2">
        <v>43209.63888888889</v>
      </c>
      <c r="B7949" s="1">
        <v>1.367888648E9</v>
      </c>
    </row>
    <row r="7950" ht="14.25" customHeight="1">
      <c r="A7950" s="2">
        <v>43209.657638888886</v>
      </c>
      <c r="B7950" s="1">
        <v>1.368039312E9</v>
      </c>
    </row>
    <row r="7951" ht="14.25" customHeight="1">
      <c r="A7951" s="2">
        <v>43209.67638888889</v>
      </c>
      <c r="B7951" s="1">
        <v>1.368188143E9</v>
      </c>
    </row>
    <row r="7952" ht="14.25" customHeight="1">
      <c r="A7952" s="2">
        <v>43209.69583333333</v>
      </c>
      <c r="B7952" s="1">
        <v>1.368343577E9</v>
      </c>
    </row>
    <row r="7953" ht="14.25" customHeight="1">
      <c r="A7953" s="2">
        <v>43209.714583333334</v>
      </c>
      <c r="B7953" s="1">
        <v>1.36849528E9</v>
      </c>
    </row>
    <row r="7954" ht="14.25" customHeight="1">
      <c r="A7954" s="2">
        <v>43209.73402777778</v>
      </c>
      <c r="B7954" s="1">
        <v>1.368652137E9</v>
      </c>
    </row>
    <row r="7955" ht="14.25" customHeight="1">
      <c r="A7955" s="2">
        <v>43209.75277777778</v>
      </c>
      <c r="B7955" s="1">
        <v>1.368804276E9</v>
      </c>
    </row>
    <row r="7956" ht="14.25" customHeight="1">
      <c r="A7956" s="2">
        <v>43209.77222222222</v>
      </c>
      <c r="B7956" s="1">
        <v>1.368958801E9</v>
      </c>
    </row>
    <row r="7957" ht="14.25" customHeight="1">
      <c r="A7957" s="2">
        <v>43209.790972222225</v>
      </c>
      <c r="B7957" s="1">
        <v>1.369110731E9</v>
      </c>
    </row>
    <row r="7958" ht="14.25" customHeight="1">
      <c r="A7958" s="2">
        <v>43209.80972222222</v>
      </c>
      <c r="B7958" s="1">
        <v>1.369263648E9</v>
      </c>
    </row>
    <row r="7959" ht="14.25" customHeight="1">
      <c r="A7959" s="2">
        <v>43209.82916666667</v>
      </c>
      <c r="B7959" s="1">
        <v>1.369415268E9</v>
      </c>
    </row>
    <row r="7960" ht="14.25" customHeight="1">
      <c r="A7960" s="2">
        <v>43209.847916666666</v>
      </c>
      <c r="B7960" s="1">
        <v>1.369569014E9</v>
      </c>
    </row>
    <row r="7961" ht="14.25" customHeight="1">
      <c r="A7961" s="2">
        <v>43209.86666666667</v>
      </c>
      <c r="B7961" s="1">
        <v>1.369716837E9</v>
      </c>
    </row>
    <row r="7962" ht="14.25" customHeight="1">
      <c r="A7962" s="2">
        <v>43209.885416666664</v>
      </c>
      <c r="B7962" s="1">
        <v>1.369858989E9</v>
      </c>
    </row>
    <row r="7963" ht="14.25" customHeight="1">
      <c r="A7963" s="2">
        <v>43209.904861111114</v>
      </c>
      <c r="B7963" s="1">
        <v>1.36998413E9</v>
      </c>
    </row>
    <row r="7964" ht="14.25" customHeight="1">
      <c r="A7964" s="2">
        <v>43209.92361111111</v>
      </c>
      <c r="B7964" s="1">
        <v>1.370098616E9</v>
      </c>
    </row>
    <row r="7965" ht="14.25" customHeight="1">
      <c r="A7965" s="2">
        <v>43209.94236111111</v>
      </c>
      <c r="B7965" s="1">
        <v>1.370206954E9</v>
      </c>
    </row>
    <row r="7966" ht="14.25" customHeight="1">
      <c r="A7966" s="2">
        <v>43209.961805555555</v>
      </c>
      <c r="B7966" s="1">
        <v>1.37031525E9</v>
      </c>
    </row>
    <row r="7967" ht="14.25" customHeight="1">
      <c r="A7967" s="2">
        <v>43209.98125</v>
      </c>
      <c r="B7967" s="1">
        <v>1.370415679E9</v>
      </c>
    </row>
    <row r="7968" ht="14.25" customHeight="1">
      <c r="A7968" s="2">
        <v>43210.00069444445</v>
      </c>
      <c r="B7968" s="1">
        <v>1.370513358E9</v>
      </c>
    </row>
    <row r="7969" ht="14.25" customHeight="1">
      <c r="A7969" s="2">
        <v>43210.02013888889</v>
      </c>
      <c r="B7969" s="1">
        <v>1.370606335E9</v>
      </c>
    </row>
    <row r="7970" ht="14.25" customHeight="1">
      <c r="A7970" s="2">
        <v>43210.03958333333</v>
      </c>
      <c r="B7970" s="1">
        <v>1.370700542E9</v>
      </c>
    </row>
    <row r="7971" ht="14.25" customHeight="1">
      <c r="A7971" s="2">
        <v>43210.058333333334</v>
      </c>
      <c r="B7971" s="1">
        <v>1.370792928E9</v>
      </c>
    </row>
    <row r="7972" ht="14.25" customHeight="1">
      <c r="A7972" s="2">
        <v>43210.07777777778</v>
      </c>
      <c r="B7972" s="1">
        <v>1.370878936E9</v>
      </c>
    </row>
    <row r="7973" ht="14.25" customHeight="1">
      <c r="A7973" s="2">
        <v>43210.09652777778</v>
      </c>
      <c r="B7973" s="1">
        <v>1.370961873E9</v>
      </c>
    </row>
    <row r="7974" ht="14.25" customHeight="1">
      <c r="A7974" s="2">
        <v>43210.11597222222</v>
      </c>
      <c r="B7974" s="1">
        <v>1.371045611E9</v>
      </c>
    </row>
    <row r="7975" ht="14.25" customHeight="1">
      <c r="A7975" s="2">
        <v>43210.135416666664</v>
      </c>
      <c r="B7975" s="1">
        <v>1.371129487E9</v>
      </c>
    </row>
    <row r="7976" ht="14.25" customHeight="1">
      <c r="A7976" s="2">
        <v>43210.15416666667</v>
      </c>
      <c r="B7976" s="1">
        <v>1.371212758E9</v>
      </c>
    </row>
    <row r="7977" ht="14.25" customHeight="1">
      <c r="A7977" s="2">
        <v>43210.17291666667</v>
      </c>
      <c r="B7977" s="1">
        <v>1.371293636E9</v>
      </c>
    </row>
    <row r="7978" ht="14.25" customHeight="1">
      <c r="A7978" s="2">
        <v>43210.19236111111</v>
      </c>
      <c r="B7978" s="1">
        <v>1.37137771E9</v>
      </c>
    </row>
    <row r="7979" ht="14.25" customHeight="1">
      <c r="A7979" s="2">
        <v>43210.211805555555</v>
      </c>
      <c r="B7979" s="1">
        <v>1.371458951E9</v>
      </c>
    </row>
    <row r="7980" ht="14.25" customHeight="1">
      <c r="A7980" s="2">
        <v>43210.23125</v>
      </c>
      <c r="B7980" s="1">
        <v>1.371542725E9</v>
      </c>
    </row>
    <row r="7981" ht="14.25" customHeight="1">
      <c r="A7981" s="2">
        <v>43210.25069444445</v>
      </c>
      <c r="B7981" s="1">
        <v>1.371628885E9</v>
      </c>
    </row>
    <row r="7982" ht="14.25" customHeight="1">
      <c r="A7982" s="2">
        <v>43210.27013888889</v>
      </c>
      <c r="B7982" s="1">
        <v>1.371723584E9</v>
      </c>
    </row>
    <row r="7983" ht="14.25" customHeight="1">
      <c r="A7983" s="2">
        <v>43210.28958333333</v>
      </c>
      <c r="B7983" s="1">
        <v>1.37184171E9</v>
      </c>
    </row>
    <row r="7984" ht="14.25" customHeight="1">
      <c r="A7984" s="2">
        <v>43210.30902777778</v>
      </c>
      <c r="B7984" s="1">
        <v>1.371962859E9</v>
      </c>
    </row>
    <row r="7985" ht="14.25" customHeight="1">
      <c r="A7985" s="2">
        <v>43210.32777777778</v>
      </c>
      <c r="B7985" s="1">
        <v>1.372080319E9</v>
      </c>
    </row>
    <row r="7986" ht="14.25" customHeight="1">
      <c r="A7986" s="2">
        <v>43210.34722222222</v>
      </c>
      <c r="B7986" s="1">
        <v>1.372202796E9</v>
      </c>
    </row>
    <row r="7987" ht="14.25" customHeight="1">
      <c r="A7987" s="2">
        <v>43210.35833333333</v>
      </c>
      <c r="B7987" s="1">
        <v>1.372282177E9</v>
      </c>
    </row>
    <row r="7988" ht="14.25" customHeight="1">
      <c r="A7988" s="2">
        <v>43210.37777777778</v>
      </c>
      <c r="B7988" s="1">
        <v>1.372416908E9</v>
      </c>
    </row>
    <row r="7989" ht="14.25" customHeight="1">
      <c r="A7989" s="2">
        <v>43210.39722222222</v>
      </c>
      <c r="B7989" s="1">
        <v>1.372554709E9</v>
      </c>
    </row>
    <row r="7990" ht="14.25" customHeight="1">
      <c r="A7990" s="2">
        <v>43210.416666666664</v>
      </c>
      <c r="B7990" s="1">
        <v>1.372700109E9</v>
      </c>
    </row>
    <row r="7991" ht="14.25" customHeight="1">
      <c r="A7991" s="2">
        <v>43210.43541666667</v>
      </c>
      <c r="B7991" s="1">
        <v>1.372849403E9</v>
      </c>
    </row>
    <row r="7992" ht="14.25" customHeight="1">
      <c r="A7992" s="2">
        <v>43210.45486111111</v>
      </c>
      <c r="B7992" s="1">
        <v>1.372998107E9</v>
      </c>
    </row>
    <row r="7993" ht="14.25" customHeight="1">
      <c r="A7993" s="2">
        <v>43210.47361111111</v>
      </c>
      <c r="B7993" s="1">
        <v>1.373146196E9</v>
      </c>
    </row>
    <row r="7994" ht="14.25" customHeight="1">
      <c r="A7994" s="2">
        <v>43210.493055555555</v>
      </c>
      <c r="B7994" s="1">
        <v>1.373300429E9</v>
      </c>
    </row>
    <row r="7995" ht="14.25" customHeight="1">
      <c r="A7995" s="2">
        <v>43210.51180555556</v>
      </c>
      <c r="B7995" s="1">
        <v>1.373456465E9</v>
      </c>
    </row>
    <row r="7996" ht="14.25" customHeight="1">
      <c r="A7996" s="2">
        <v>43210.53125</v>
      </c>
      <c r="B7996" s="1">
        <v>1.37361487E9</v>
      </c>
    </row>
    <row r="7997" ht="14.25" customHeight="1">
      <c r="A7997" s="2">
        <v>43210.55</v>
      </c>
      <c r="B7997" s="1">
        <v>1.373770312E9</v>
      </c>
    </row>
    <row r="7998" ht="14.25" customHeight="1">
      <c r="A7998" s="2">
        <v>43210.569444444445</v>
      </c>
      <c r="B7998" s="1">
        <v>1.373925718E9</v>
      </c>
    </row>
    <row r="7999" ht="14.25" customHeight="1">
      <c r="A7999" s="2">
        <v>43210.58888888889</v>
      </c>
      <c r="B7999" s="1">
        <v>1.374087177E9</v>
      </c>
    </row>
    <row r="8000" ht="14.25" customHeight="1">
      <c r="A8000" s="2">
        <v>43210.60833333333</v>
      </c>
      <c r="B8000" s="1">
        <v>1.374251395E9</v>
      </c>
    </row>
    <row r="8001" ht="14.25" customHeight="1">
      <c r="A8001" s="2">
        <v>43210.62777777778</v>
      </c>
      <c r="B8001" s="1">
        <v>1.37441477E9</v>
      </c>
    </row>
    <row r="8002" ht="14.25" customHeight="1">
      <c r="A8002" s="2">
        <v>43210.64791666667</v>
      </c>
      <c r="B8002" s="1">
        <v>1.374577437E9</v>
      </c>
    </row>
    <row r="8003" ht="14.25" customHeight="1">
      <c r="A8003" s="2">
        <v>43210.66736111111</v>
      </c>
      <c r="B8003" s="1">
        <v>1.374734074E9</v>
      </c>
    </row>
    <row r="8004" ht="14.25" customHeight="1">
      <c r="A8004" s="2">
        <v>43210.6875</v>
      </c>
      <c r="B8004" s="1">
        <v>1.374891898E9</v>
      </c>
    </row>
    <row r="8005" ht="14.25" customHeight="1">
      <c r="A8005" s="2">
        <v>43210.70694444444</v>
      </c>
      <c r="B8005" s="1">
        <v>1.375048194E9</v>
      </c>
    </row>
    <row r="8006" ht="14.25" customHeight="1">
      <c r="A8006" s="2">
        <v>43210.72708333333</v>
      </c>
      <c r="B8006" s="1">
        <v>1.375208605E9</v>
      </c>
    </row>
    <row r="8007" ht="14.25" customHeight="1">
      <c r="A8007" s="2">
        <v>43210.74722222222</v>
      </c>
      <c r="B8007" s="1">
        <v>1.375368246E9</v>
      </c>
    </row>
    <row r="8008" ht="14.25" customHeight="1">
      <c r="A8008" s="2">
        <v>43210.76736111111</v>
      </c>
      <c r="B8008" s="1">
        <v>1.375528086E9</v>
      </c>
    </row>
    <row r="8009" ht="14.25" customHeight="1">
      <c r="A8009" s="2">
        <v>43210.78680555556</v>
      </c>
      <c r="B8009" s="1">
        <v>1.37568499E9</v>
      </c>
    </row>
    <row r="8010" ht="14.25" customHeight="1">
      <c r="A8010" s="2">
        <v>43210.80694444444</v>
      </c>
      <c r="B8010" s="1">
        <v>1.375831475E9</v>
      </c>
    </row>
    <row r="8011" ht="14.25" customHeight="1">
      <c r="A8011" s="2">
        <v>43210.82708333333</v>
      </c>
      <c r="B8011" s="1">
        <v>1.375981403E9</v>
      </c>
    </row>
    <row r="8012" ht="14.25" customHeight="1">
      <c r="A8012" s="2">
        <v>43210.84652777778</v>
      </c>
      <c r="B8012" s="1">
        <v>1.376131729E9</v>
      </c>
    </row>
    <row r="8013" ht="14.25" customHeight="1">
      <c r="A8013" s="2">
        <v>43210.86666666667</v>
      </c>
      <c r="B8013" s="1">
        <v>1.376275944E9</v>
      </c>
    </row>
    <row r="8014" ht="14.25" customHeight="1">
      <c r="A8014" s="2">
        <v>43210.88680555556</v>
      </c>
      <c r="B8014" s="1">
        <v>1.376413392E9</v>
      </c>
    </row>
    <row r="8015" ht="14.25" customHeight="1">
      <c r="A8015" s="2">
        <v>43210.90625</v>
      </c>
      <c r="B8015" s="1">
        <v>1.376541916E9</v>
      </c>
    </row>
    <row r="8016" ht="14.25" customHeight="1">
      <c r="A8016" s="2">
        <v>43210.92638888889</v>
      </c>
      <c r="B8016" s="1">
        <v>1.376659074E9</v>
      </c>
    </row>
    <row r="8017" ht="14.25" customHeight="1">
      <c r="A8017" s="2">
        <v>43210.94652777778</v>
      </c>
      <c r="B8017" s="1">
        <v>1.376767975E9</v>
      </c>
    </row>
    <row r="8018" ht="14.25" customHeight="1">
      <c r="A8018" s="2">
        <v>43210.96597222222</v>
      </c>
      <c r="B8018" s="1">
        <v>1.376874818E9</v>
      </c>
    </row>
    <row r="8019" ht="14.25" customHeight="1">
      <c r="A8019" s="2">
        <v>43210.98611111111</v>
      </c>
      <c r="B8019" s="1">
        <v>1.376973469E9</v>
      </c>
    </row>
    <row r="8020" ht="14.25" customHeight="1">
      <c r="A8020" s="2">
        <v>43211.00625</v>
      </c>
      <c r="B8020" s="1">
        <v>1.377069205E9</v>
      </c>
    </row>
    <row r="8021" ht="14.25" customHeight="1">
      <c r="A8021" s="2">
        <v>43211.02638888889</v>
      </c>
      <c r="B8021" s="1">
        <v>1.377159538E9</v>
      </c>
    </row>
    <row r="8022" ht="14.25" customHeight="1">
      <c r="A8022" s="2">
        <v>43211.04722222222</v>
      </c>
      <c r="B8022" s="1">
        <v>1.377249223E9</v>
      </c>
    </row>
    <row r="8023" ht="14.25" customHeight="1">
      <c r="A8023" s="2">
        <v>43211.06736111111</v>
      </c>
      <c r="B8023" s="1">
        <v>1.377336451E9</v>
      </c>
    </row>
    <row r="8024" ht="14.25" customHeight="1">
      <c r="A8024" s="2">
        <v>43211.08819444444</v>
      </c>
      <c r="B8024" s="1">
        <v>1.377423188E9</v>
      </c>
    </row>
    <row r="8025" ht="14.25" customHeight="1">
      <c r="A8025" s="2">
        <v>43211.10833333333</v>
      </c>
      <c r="B8025" s="1">
        <v>1.377510242E9</v>
      </c>
    </row>
    <row r="8026" ht="14.25" customHeight="1">
      <c r="A8026" s="2">
        <v>43211.129166666666</v>
      </c>
      <c r="B8026" s="1">
        <v>1.37759658E9</v>
      </c>
    </row>
    <row r="8027" ht="14.25" customHeight="1">
      <c r="A8027" s="2">
        <v>43211.149305555555</v>
      </c>
      <c r="B8027" s="1">
        <v>1.377682565E9</v>
      </c>
    </row>
    <row r="8028" ht="14.25" customHeight="1">
      <c r="A8028" s="2">
        <v>43211.169444444444</v>
      </c>
      <c r="B8028" s="1">
        <v>1.377767701E9</v>
      </c>
    </row>
    <row r="8029" ht="14.25" customHeight="1">
      <c r="A8029" s="2">
        <v>43211.18958333333</v>
      </c>
      <c r="B8029" s="1">
        <v>1.377853149E9</v>
      </c>
    </row>
    <row r="8030" ht="14.25" customHeight="1">
      <c r="A8030" s="2">
        <v>43211.20972222222</v>
      </c>
      <c r="B8030" s="1">
        <v>1.37793923E9</v>
      </c>
    </row>
    <row r="8031" ht="14.25" customHeight="1">
      <c r="A8031" s="2">
        <v>43211.22986111111</v>
      </c>
      <c r="B8031" s="1">
        <v>1.378023251E9</v>
      </c>
    </row>
    <row r="8032" ht="14.25" customHeight="1">
      <c r="A8032" s="2">
        <v>43211.25069444445</v>
      </c>
      <c r="B8032" s="1">
        <v>1.378111653E9</v>
      </c>
    </row>
    <row r="8033" ht="14.25" customHeight="1">
      <c r="A8033" s="2">
        <v>43211.270833333336</v>
      </c>
      <c r="B8033" s="1">
        <v>1.378202281E9</v>
      </c>
    </row>
    <row r="8034" ht="14.25" customHeight="1">
      <c r="A8034" s="2">
        <v>43211.290972222225</v>
      </c>
      <c r="B8034" s="1">
        <v>1.378269339E9</v>
      </c>
    </row>
    <row r="8035" ht="14.25" customHeight="1">
      <c r="A8035" s="2">
        <v>43211.302083333336</v>
      </c>
      <c r="B8035" s="1">
        <v>1.378307293E9</v>
      </c>
    </row>
    <row r="8036" ht="14.25" customHeight="1">
      <c r="A8036" s="2">
        <v>43211.30902777778</v>
      </c>
      <c r="B8036" s="1">
        <v>1.378340741E9</v>
      </c>
    </row>
    <row r="8037" ht="14.25" customHeight="1">
      <c r="A8037" s="2">
        <v>43211.31597222222</v>
      </c>
      <c r="B8037" s="1">
        <v>1.378372158E9</v>
      </c>
    </row>
    <row r="8038" ht="14.25" customHeight="1">
      <c r="A8038" s="2">
        <v>43211.322916666664</v>
      </c>
      <c r="B8038" s="1">
        <v>1.378403658E9</v>
      </c>
    </row>
    <row r="8039" ht="14.25" customHeight="1">
      <c r="A8039" s="2">
        <v>43211.32986111111</v>
      </c>
      <c r="B8039" s="1">
        <v>1.378435546E9</v>
      </c>
    </row>
    <row r="8040" ht="14.25" customHeight="1">
      <c r="A8040" s="2">
        <v>43211.336805555555</v>
      </c>
      <c r="B8040" s="1">
        <v>1.378468173E9</v>
      </c>
    </row>
    <row r="8041" ht="14.25" customHeight="1">
      <c r="A8041" s="2">
        <v>43211.34375</v>
      </c>
      <c r="B8041" s="1">
        <v>1.378501288E9</v>
      </c>
    </row>
    <row r="8042" ht="14.25" customHeight="1">
      <c r="A8042" s="2">
        <v>43211.350694444445</v>
      </c>
      <c r="B8042" s="1">
        <v>1.378533502E9</v>
      </c>
    </row>
    <row r="8043" ht="14.25" customHeight="1">
      <c r="A8043" s="2">
        <v>43211.35763888889</v>
      </c>
      <c r="B8043" s="1">
        <v>1.378565192E9</v>
      </c>
    </row>
    <row r="8044" ht="14.25" customHeight="1">
      <c r="A8044" s="2">
        <v>43211.364583333336</v>
      </c>
      <c r="B8044" s="1">
        <v>1.378596865E9</v>
      </c>
    </row>
    <row r="8045" ht="14.25" customHeight="1">
      <c r="A8045" s="2">
        <v>43211.37152777778</v>
      </c>
      <c r="B8045" s="1">
        <v>1.378630913E9</v>
      </c>
    </row>
    <row r="8046" ht="14.25" customHeight="1">
      <c r="A8046" s="2">
        <v>43211.37847222222</v>
      </c>
      <c r="B8046" s="1">
        <v>1.378665551E9</v>
      </c>
    </row>
    <row r="8047" ht="14.25" customHeight="1">
      <c r="A8047" s="2">
        <v>43211.385416666664</v>
      </c>
      <c r="B8047" s="1">
        <v>1.378702257E9</v>
      </c>
    </row>
    <row r="8048" ht="14.25" customHeight="1">
      <c r="A8048" s="2">
        <v>43211.39236111111</v>
      </c>
      <c r="B8048" s="1">
        <v>1.378741024E9</v>
      </c>
    </row>
    <row r="8049" ht="14.25" customHeight="1">
      <c r="A8049" s="2">
        <v>43211.399305555555</v>
      </c>
      <c r="B8049" s="1">
        <v>1.378779142E9</v>
      </c>
    </row>
    <row r="8050" ht="14.25" customHeight="1">
      <c r="A8050" s="2">
        <v>43211.40625</v>
      </c>
      <c r="B8050" s="1">
        <v>1.378816115E9</v>
      </c>
    </row>
    <row r="8051" ht="14.25" customHeight="1">
      <c r="A8051" s="2">
        <v>43211.413194444445</v>
      </c>
      <c r="B8051" s="1">
        <v>1.378852898E9</v>
      </c>
    </row>
    <row r="8052" ht="14.25" customHeight="1">
      <c r="A8052" s="2">
        <v>43211.42013888889</v>
      </c>
      <c r="B8052" s="1">
        <v>1.378890392E9</v>
      </c>
    </row>
    <row r="8053" ht="14.25" customHeight="1">
      <c r="A8053" s="2">
        <v>43211.427083333336</v>
      </c>
      <c r="B8053" s="1">
        <v>1.378930077E9</v>
      </c>
    </row>
    <row r="8054" ht="14.25" customHeight="1">
      <c r="A8054" s="2">
        <v>43211.43402777778</v>
      </c>
      <c r="B8054" s="1">
        <v>1.378969385E9</v>
      </c>
    </row>
    <row r="8055" ht="14.25" customHeight="1">
      <c r="A8055" s="2">
        <v>43211.44097222222</v>
      </c>
      <c r="B8055" s="1">
        <v>1.379010604E9</v>
      </c>
    </row>
    <row r="8056" ht="14.25" customHeight="1">
      <c r="A8056" s="2">
        <v>43211.447916666664</v>
      </c>
      <c r="B8056" s="1">
        <v>1.379051482E9</v>
      </c>
    </row>
    <row r="8057" ht="14.25" customHeight="1">
      <c r="A8057" s="2">
        <v>43211.45486111111</v>
      </c>
      <c r="B8057" s="1">
        <v>1.379092227E9</v>
      </c>
    </row>
    <row r="8058" ht="14.25" customHeight="1">
      <c r="A8058" s="2">
        <v>43211.461805555555</v>
      </c>
      <c r="B8058" s="1">
        <v>1.379133599E9</v>
      </c>
    </row>
    <row r="8059" ht="14.25" customHeight="1">
      <c r="A8059" s="2">
        <v>43211.46875</v>
      </c>
      <c r="B8059" s="1">
        <v>1.379173098E9</v>
      </c>
    </row>
    <row r="8060" ht="14.25" customHeight="1">
      <c r="A8060" s="2">
        <v>43211.475694444445</v>
      </c>
      <c r="B8060" s="1">
        <v>1.379212069E9</v>
      </c>
    </row>
    <row r="8061" ht="14.25" customHeight="1">
      <c r="A8061" s="2">
        <v>43211.48263888889</v>
      </c>
      <c r="B8061" s="1">
        <v>1.379251797E9</v>
      </c>
    </row>
    <row r="8062" ht="14.25" customHeight="1">
      <c r="A8062" s="2">
        <v>43211.489583333336</v>
      </c>
      <c r="B8062" s="1">
        <v>1.379291684E9</v>
      </c>
    </row>
    <row r="8063" ht="14.25" customHeight="1">
      <c r="A8063" s="2">
        <v>43211.49652777778</v>
      </c>
      <c r="B8063" s="1">
        <v>1.379330771E9</v>
      </c>
    </row>
    <row r="8064" ht="14.25" customHeight="1">
      <c r="A8064" s="2">
        <v>43211.50347222222</v>
      </c>
      <c r="B8064" s="1">
        <v>1.379369736E9</v>
      </c>
    </row>
    <row r="8065" ht="14.25" customHeight="1">
      <c r="A8065" s="2">
        <v>43211.510416666664</v>
      </c>
      <c r="B8065" s="1">
        <v>1.379408318E9</v>
      </c>
    </row>
    <row r="8066" ht="14.25" customHeight="1">
      <c r="A8066" s="2">
        <v>43211.51736111111</v>
      </c>
      <c r="B8066" s="1">
        <v>1.379448898E9</v>
      </c>
    </row>
    <row r="8067" ht="14.25" customHeight="1">
      <c r="A8067" s="2">
        <v>43211.524305555555</v>
      </c>
      <c r="B8067" s="1">
        <v>1.379488068E9</v>
      </c>
    </row>
    <row r="8068" ht="14.25" customHeight="1">
      <c r="A8068" s="2">
        <v>43211.53125</v>
      </c>
      <c r="B8068" s="1">
        <v>1.379527553E9</v>
      </c>
    </row>
    <row r="8069" ht="14.25" customHeight="1">
      <c r="A8069" s="2">
        <v>43211.538194444445</v>
      </c>
      <c r="B8069" s="1">
        <v>1.379566652E9</v>
      </c>
    </row>
    <row r="8070" ht="14.25" customHeight="1">
      <c r="A8070" s="2">
        <v>43211.54513888889</v>
      </c>
      <c r="B8070" s="1">
        <v>1.37960448E9</v>
      </c>
    </row>
    <row r="8071" ht="14.25" customHeight="1">
      <c r="A8071" s="2">
        <v>43211.552083333336</v>
      </c>
      <c r="B8071" s="1">
        <v>1.379642836E9</v>
      </c>
    </row>
    <row r="8072" ht="14.25" customHeight="1">
      <c r="A8072" s="2">
        <v>43211.55902777778</v>
      </c>
      <c r="B8072" s="1">
        <v>1.379682112E9</v>
      </c>
    </row>
    <row r="8073" ht="14.25" customHeight="1">
      <c r="A8073" s="2">
        <v>43211.56597222222</v>
      </c>
      <c r="B8073" s="1">
        <v>1.379720247E9</v>
      </c>
    </row>
    <row r="8074" ht="14.25" customHeight="1">
      <c r="A8074" s="2">
        <v>43211.572916666664</v>
      </c>
      <c r="B8074" s="1">
        <v>1.379755706E9</v>
      </c>
    </row>
    <row r="8075" ht="14.25" customHeight="1">
      <c r="A8075" s="2">
        <v>43211.57986111111</v>
      </c>
      <c r="B8075" s="1">
        <v>1.379793453E9</v>
      </c>
    </row>
    <row r="8076" ht="14.25" customHeight="1">
      <c r="A8076" s="2">
        <v>43211.586805555555</v>
      </c>
      <c r="B8076" s="1">
        <v>1.379832365E9</v>
      </c>
    </row>
    <row r="8077" ht="14.25" customHeight="1">
      <c r="A8077" s="2">
        <v>43211.59375</v>
      </c>
      <c r="B8077" s="1">
        <v>1.379871965E9</v>
      </c>
    </row>
    <row r="8078" ht="14.25" customHeight="1">
      <c r="A8078" s="2">
        <v>43211.600694444445</v>
      </c>
      <c r="B8078" s="1">
        <v>1.379911451E9</v>
      </c>
    </row>
    <row r="8079" ht="14.25" customHeight="1">
      <c r="A8079" s="2">
        <v>43211.60763888889</v>
      </c>
      <c r="B8079" s="1">
        <v>1.379951746E9</v>
      </c>
    </row>
    <row r="8080" ht="14.25" customHeight="1">
      <c r="A8080" s="2">
        <v>43211.614583333336</v>
      </c>
      <c r="B8080" s="1">
        <v>1.379991846E9</v>
      </c>
    </row>
    <row r="8081" ht="14.25" customHeight="1">
      <c r="A8081" s="2">
        <v>43211.62152777778</v>
      </c>
      <c r="B8081" s="1">
        <v>1.380032006E9</v>
      </c>
    </row>
    <row r="8082" ht="14.25" customHeight="1">
      <c r="A8082" s="2">
        <v>43211.62847222222</v>
      </c>
      <c r="B8082" s="1">
        <v>1.38007176E9</v>
      </c>
    </row>
    <row r="8083" ht="14.25" customHeight="1">
      <c r="A8083" s="2">
        <v>43211.635416666664</v>
      </c>
      <c r="B8083" s="1">
        <v>1.3801115E9</v>
      </c>
    </row>
    <row r="8084" ht="14.25" customHeight="1">
      <c r="A8084" s="2">
        <v>43211.64236111111</v>
      </c>
      <c r="B8084" s="1">
        <v>1.380150419E9</v>
      </c>
    </row>
    <row r="8085" ht="14.25" customHeight="1">
      <c r="A8085" s="2">
        <v>43211.649305555555</v>
      </c>
      <c r="B8085" s="1">
        <v>1.380190105E9</v>
      </c>
    </row>
    <row r="8086" ht="14.25" customHeight="1">
      <c r="A8086" s="2">
        <v>43211.65625</v>
      </c>
      <c r="B8086" s="1">
        <v>1.38023052E9</v>
      </c>
    </row>
    <row r="8087" ht="14.25" customHeight="1">
      <c r="A8087" s="2">
        <v>43211.663194444445</v>
      </c>
      <c r="B8087" s="1">
        <v>1.380270777E9</v>
      </c>
    </row>
    <row r="8088" ht="14.25" customHeight="1">
      <c r="A8088" s="2">
        <v>43211.67013888889</v>
      </c>
      <c r="B8088" s="1">
        <v>1.380310633E9</v>
      </c>
    </row>
    <row r="8089" ht="14.25" customHeight="1">
      <c r="A8089" s="2">
        <v>43211.677083333336</v>
      </c>
      <c r="B8089" s="1">
        <v>1.380351382E9</v>
      </c>
    </row>
    <row r="8090" ht="14.25" customHeight="1">
      <c r="A8090" s="2">
        <v>43211.68402777778</v>
      </c>
      <c r="B8090" s="1">
        <v>1.380392594E9</v>
      </c>
    </row>
    <row r="8091" ht="14.25" customHeight="1">
      <c r="A8091" s="2">
        <v>43211.69097222222</v>
      </c>
      <c r="B8091" s="1">
        <v>1.380434652E9</v>
      </c>
    </row>
    <row r="8092" ht="14.25" customHeight="1">
      <c r="A8092" s="2">
        <v>43211.697916666664</v>
      </c>
      <c r="B8092" s="1">
        <v>1.380476957E9</v>
      </c>
    </row>
    <row r="8093" ht="14.25" customHeight="1">
      <c r="A8093" s="2">
        <v>43211.70486111111</v>
      </c>
      <c r="B8093" s="1">
        <v>1.380519265E9</v>
      </c>
    </row>
    <row r="8094" ht="14.25" customHeight="1">
      <c r="A8094" s="2">
        <v>43211.711805555555</v>
      </c>
      <c r="B8094" s="1">
        <v>1.38056077E9</v>
      </c>
    </row>
    <row r="8095" ht="14.25" customHeight="1">
      <c r="A8095" s="2">
        <v>43211.71875</v>
      </c>
      <c r="B8095" s="1">
        <v>1.380602795E9</v>
      </c>
    </row>
    <row r="8096" ht="14.25" customHeight="1">
      <c r="A8096" s="2">
        <v>43211.725694444445</v>
      </c>
      <c r="B8096" s="1">
        <v>1.380646764E9</v>
      </c>
    </row>
    <row r="8097" ht="14.25" customHeight="1">
      <c r="A8097" s="2">
        <v>43211.73263888889</v>
      </c>
      <c r="B8097" s="1">
        <v>1.380691814E9</v>
      </c>
    </row>
    <row r="8098" ht="14.25" customHeight="1">
      <c r="A8098" s="2">
        <v>43211.739583333336</v>
      </c>
      <c r="B8098" s="1">
        <v>1.38073691E9</v>
      </c>
    </row>
    <row r="8099" ht="14.25" customHeight="1">
      <c r="A8099" s="2">
        <v>43211.74652777778</v>
      </c>
      <c r="B8099" s="1">
        <v>1.380779047E9</v>
      </c>
    </row>
    <row r="8100" ht="14.25" customHeight="1">
      <c r="A8100" s="2">
        <v>43211.75347222222</v>
      </c>
      <c r="B8100" s="1">
        <v>1.380819548E9</v>
      </c>
    </row>
    <row r="8101" ht="14.25" customHeight="1">
      <c r="A8101" s="2">
        <v>43211.760416666664</v>
      </c>
      <c r="B8101" s="1">
        <v>1.380859995E9</v>
      </c>
    </row>
    <row r="8102" ht="14.25" customHeight="1">
      <c r="A8102" s="2">
        <v>43211.76736111111</v>
      </c>
      <c r="B8102" s="1">
        <v>1.380900161E9</v>
      </c>
    </row>
    <row r="8103" ht="14.25" customHeight="1">
      <c r="A8103" s="2">
        <v>43211.774305555555</v>
      </c>
      <c r="B8103" s="1">
        <v>1.380939899E9</v>
      </c>
    </row>
    <row r="8104" ht="14.25" customHeight="1">
      <c r="A8104" s="2">
        <v>43211.78125</v>
      </c>
      <c r="B8104" s="1">
        <v>1.380979117E9</v>
      </c>
    </row>
    <row r="8105" ht="14.25" customHeight="1">
      <c r="A8105" s="2">
        <v>43211.788194444445</v>
      </c>
      <c r="B8105" s="1">
        <v>1.38101772E9</v>
      </c>
    </row>
    <row r="8106" ht="14.25" customHeight="1">
      <c r="A8106" s="2">
        <v>43211.79513888889</v>
      </c>
      <c r="B8106" s="1">
        <v>1.381056782E9</v>
      </c>
    </row>
    <row r="8107" ht="14.25" customHeight="1">
      <c r="A8107" s="2">
        <v>43211.802083333336</v>
      </c>
      <c r="B8107" s="1">
        <v>1.381095344E9</v>
      </c>
    </row>
    <row r="8108" ht="14.25" customHeight="1">
      <c r="A8108" s="2">
        <v>43211.80902777778</v>
      </c>
      <c r="B8108" s="1">
        <v>1.381134197E9</v>
      </c>
    </row>
    <row r="8109" ht="14.25" customHeight="1">
      <c r="A8109" s="2">
        <v>43211.81597222222</v>
      </c>
      <c r="B8109" s="1">
        <v>1.381171701E9</v>
      </c>
    </row>
    <row r="8110" ht="14.25" customHeight="1">
      <c r="A8110" s="2">
        <v>43211.822916666664</v>
      </c>
      <c r="B8110" s="1">
        <v>1.38120943E9</v>
      </c>
    </row>
    <row r="8111" ht="14.25" customHeight="1">
      <c r="A8111" s="2">
        <v>43211.82986111111</v>
      </c>
      <c r="B8111" s="1">
        <v>1.381246807E9</v>
      </c>
    </row>
    <row r="8112" ht="14.25" customHeight="1">
      <c r="A8112" s="2">
        <v>43211.836805555555</v>
      </c>
      <c r="B8112" s="1">
        <v>1.381284319E9</v>
      </c>
    </row>
    <row r="8113" ht="14.25" customHeight="1">
      <c r="A8113" s="2">
        <v>43211.84375</v>
      </c>
      <c r="B8113" s="1">
        <v>1.381321518E9</v>
      </c>
    </row>
    <row r="8114" ht="14.25" customHeight="1">
      <c r="A8114" s="2">
        <v>43211.850694444445</v>
      </c>
      <c r="B8114" s="1">
        <v>1.381357326E9</v>
      </c>
    </row>
    <row r="8115" ht="14.25" customHeight="1">
      <c r="A8115" s="2">
        <v>43211.85763888889</v>
      </c>
      <c r="B8115" s="1">
        <v>1.381392133E9</v>
      </c>
    </row>
    <row r="8116" ht="14.25" customHeight="1">
      <c r="A8116" s="2">
        <v>43211.864583333336</v>
      </c>
      <c r="B8116" s="1">
        <v>1.381426433E9</v>
      </c>
    </row>
    <row r="8117" ht="14.25" customHeight="1">
      <c r="A8117" s="2">
        <v>43211.87152777778</v>
      </c>
      <c r="B8117" s="1">
        <v>1.381461195E9</v>
      </c>
    </row>
    <row r="8118" ht="14.25" customHeight="1">
      <c r="A8118" s="2">
        <v>43211.87847222222</v>
      </c>
      <c r="B8118" s="1">
        <v>1.381495005E9</v>
      </c>
    </row>
    <row r="8119" ht="14.25" customHeight="1">
      <c r="A8119" s="2">
        <v>43211.885416666664</v>
      </c>
      <c r="B8119" s="1">
        <v>1.381528802E9</v>
      </c>
    </row>
    <row r="8120" ht="14.25" customHeight="1">
      <c r="A8120" s="2">
        <v>43211.89236111111</v>
      </c>
      <c r="B8120" s="1">
        <v>1.381562409E9</v>
      </c>
    </row>
    <row r="8121" ht="14.25" customHeight="1">
      <c r="A8121" s="2">
        <v>43211.899305555555</v>
      </c>
      <c r="B8121" s="1">
        <v>1.381595441E9</v>
      </c>
    </row>
    <row r="8122" ht="14.25" customHeight="1">
      <c r="A8122" s="2">
        <v>43211.90625</v>
      </c>
      <c r="B8122" s="1">
        <v>1.381628195E9</v>
      </c>
    </row>
    <row r="8123" ht="14.25" customHeight="1">
      <c r="A8123" s="2">
        <v>43211.913194444445</v>
      </c>
      <c r="B8123" s="1">
        <v>1.381660949E9</v>
      </c>
    </row>
    <row r="8124" ht="14.25" customHeight="1">
      <c r="A8124" s="2">
        <v>43211.92013888889</v>
      </c>
      <c r="B8124" s="1">
        <v>1.381693724E9</v>
      </c>
    </row>
    <row r="8125" ht="14.25" customHeight="1">
      <c r="A8125" s="2">
        <v>43211.927083333336</v>
      </c>
      <c r="B8125" s="1">
        <v>1.381725843E9</v>
      </c>
    </row>
    <row r="8126" ht="14.25" customHeight="1">
      <c r="A8126" s="2">
        <v>43211.93402777778</v>
      </c>
      <c r="B8126" s="1">
        <v>1.381756345E9</v>
      </c>
    </row>
    <row r="8127" ht="14.25" customHeight="1">
      <c r="A8127" s="2">
        <v>43211.94097222222</v>
      </c>
      <c r="B8127" s="1">
        <v>1.381786323E9</v>
      </c>
    </row>
    <row r="8128" ht="14.25" customHeight="1">
      <c r="A8128" s="2">
        <v>43211.947916666664</v>
      </c>
      <c r="B8128" s="1">
        <v>1.381816618E9</v>
      </c>
    </row>
    <row r="8129" ht="14.25" customHeight="1">
      <c r="A8129" s="2">
        <v>43211.95486111111</v>
      </c>
      <c r="B8129" s="1">
        <v>1.381845908E9</v>
      </c>
    </row>
    <row r="8130" ht="14.25" customHeight="1">
      <c r="A8130" s="2">
        <v>43211.961805555555</v>
      </c>
      <c r="B8130" s="1">
        <v>1.381874828E9</v>
      </c>
    </row>
    <row r="8131" ht="14.25" customHeight="1">
      <c r="A8131" s="2">
        <v>43211.96875</v>
      </c>
      <c r="B8131" s="1">
        <v>1.381903383E9</v>
      </c>
    </row>
    <row r="8132" ht="14.25" customHeight="1">
      <c r="A8132" s="2">
        <v>43211.975694444445</v>
      </c>
      <c r="B8132" s="1">
        <v>1.381931623E9</v>
      </c>
    </row>
    <row r="8133" ht="14.25" customHeight="1">
      <c r="A8133" s="2">
        <v>43211.98263888889</v>
      </c>
      <c r="B8133" s="1">
        <v>1.381959638E9</v>
      </c>
    </row>
    <row r="8134" ht="14.25" customHeight="1">
      <c r="A8134" s="2">
        <v>43211.989583333336</v>
      </c>
      <c r="B8134" s="1">
        <v>1.381988531E9</v>
      </c>
    </row>
    <row r="8135" ht="14.25" customHeight="1">
      <c r="A8135" s="2">
        <v>43211.99652777778</v>
      </c>
      <c r="B8135" s="1">
        <v>1.382017407E9</v>
      </c>
    </row>
    <row r="8136" ht="14.25" customHeight="1">
      <c r="A8136" s="2">
        <v>43212.00347222222</v>
      </c>
      <c r="B8136" s="1">
        <v>1.382045632E9</v>
      </c>
    </row>
    <row r="8137" ht="14.25" customHeight="1">
      <c r="A8137" s="2">
        <v>43212.010416666664</v>
      </c>
      <c r="B8137" s="1">
        <v>1.382073958E9</v>
      </c>
    </row>
    <row r="8138" ht="14.25" customHeight="1">
      <c r="A8138" s="2">
        <v>43212.01736111111</v>
      </c>
      <c r="B8138" s="1">
        <v>1.382102505E9</v>
      </c>
    </row>
    <row r="8139" ht="14.25" customHeight="1">
      <c r="A8139" s="2">
        <v>43212.024305555555</v>
      </c>
      <c r="B8139" s="1">
        <v>1.382130816E9</v>
      </c>
    </row>
    <row r="8140" ht="14.25" customHeight="1">
      <c r="A8140" s="2">
        <v>43212.03125</v>
      </c>
      <c r="B8140" s="1">
        <v>1.382158864E9</v>
      </c>
    </row>
    <row r="8141" ht="14.25" customHeight="1">
      <c r="A8141" s="2">
        <v>43212.038194444445</v>
      </c>
      <c r="B8141" s="1">
        <v>1.382186963E9</v>
      </c>
    </row>
    <row r="8142" ht="14.25" customHeight="1">
      <c r="A8142" s="2">
        <v>43212.04513888889</v>
      </c>
      <c r="B8142" s="1">
        <v>1.382215273E9</v>
      </c>
    </row>
    <row r="8143" ht="14.25" customHeight="1">
      <c r="A8143" s="2">
        <v>43212.052083333336</v>
      </c>
      <c r="B8143" s="1">
        <v>1.382243814E9</v>
      </c>
    </row>
    <row r="8144" ht="14.25" customHeight="1">
      <c r="A8144" s="2">
        <v>43212.05902777778</v>
      </c>
      <c r="B8144" s="1">
        <v>1.382271713E9</v>
      </c>
    </row>
    <row r="8145" ht="14.25" customHeight="1">
      <c r="A8145" s="2">
        <v>43212.06597222222</v>
      </c>
      <c r="B8145" s="1">
        <v>1.382299799E9</v>
      </c>
    </row>
    <row r="8146" ht="14.25" customHeight="1">
      <c r="A8146" s="2">
        <v>43212.072916666664</v>
      </c>
      <c r="B8146" s="1">
        <v>1.382328188E9</v>
      </c>
    </row>
    <row r="8147" ht="14.25" customHeight="1">
      <c r="A8147" s="2">
        <v>43212.07986111111</v>
      </c>
      <c r="B8147" s="1">
        <v>1.382356427E9</v>
      </c>
    </row>
    <row r="8148" ht="14.25" customHeight="1">
      <c r="A8148" s="2">
        <v>43212.086805555555</v>
      </c>
      <c r="B8148" s="1">
        <v>1.382384553E9</v>
      </c>
    </row>
    <row r="8149" ht="14.25" customHeight="1">
      <c r="A8149" s="2">
        <v>43212.09375</v>
      </c>
      <c r="B8149" s="1">
        <v>1.382412441E9</v>
      </c>
    </row>
    <row r="8150" ht="14.25" customHeight="1">
      <c r="A8150" s="2">
        <v>43212.100694444445</v>
      </c>
      <c r="B8150" s="1">
        <v>1.38243358E9</v>
      </c>
    </row>
    <row r="8151" ht="14.25" customHeight="1">
      <c r="A8151" s="2">
        <v>43212.10763888889</v>
      </c>
      <c r="B8151" s="1">
        <v>1.382455176E9</v>
      </c>
    </row>
    <row r="8152" ht="14.25" customHeight="1">
      <c r="A8152" s="2">
        <v>43212.114583333336</v>
      </c>
      <c r="B8152" s="1">
        <v>1.382480565E9</v>
      </c>
    </row>
    <row r="8153" ht="14.25" customHeight="1">
      <c r="A8153" s="2">
        <v>43212.12152777778</v>
      </c>
      <c r="B8153" s="1">
        <v>1.38250809E9</v>
      </c>
    </row>
    <row r="8154" ht="14.25" customHeight="1">
      <c r="A8154" s="2">
        <v>43212.12847222222</v>
      </c>
      <c r="B8154" s="1">
        <v>1.382535461E9</v>
      </c>
    </row>
    <row r="8155" ht="14.25" customHeight="1">
      <c r="A8155" s="2">
        <v>43212.135416666664</v>
      </c>
      <c r="B8155" s="1">
        <v>1.382562687E9</v>
      </c>
    </row>
    <row r="8156" ht="14.25" customHeight="1">
      <c r="A8156" s="2">
        <v>43212.14236111111</v>
      </c>
      <c r="B8156" s="1">
        <v>1.382589876E9</v>
      </c>
    </row>
    <row r="8157" ht="14.25" customHeight="1">
      <c r="A8157" s="2">
        <v>43212.149305555555</v>
      </c>
      <c r="B8157" s="1">
        <v>1.382616683E9</v>
      </c>
    </row>
    <row r="8158" ht="14.25" customHeight="1">
      <c r="A8158" s="2">
        <v>43212.15625</v>
      </c>
      <c r="B8158" s="1">
        <v>1.382643838E9</v>
      </c>
    </row>
    <row r="8159" ht="14.25" customHeight="1">
      <c r="A8159" s="2">
        <v>43212.163194444445</v>
      </c>
      <c r="B8159" s="1">
        <v>1.382671238E9</v>
      </c>
    </row>
    <row r="8160" ht="14.25" customHeight="1">
      <c r="A8160" s="2">
        <v>43212.17013888889</v>
      </c>
      <c r="B8160" s="1">
        <v>1.382698294E9</v>
      </c>
    </row>
    <row r="8161" ht="14.25" customHeight="1">
      <c r="A8161" s="2">
        <v>43212.177083333336</v>
      </c>
      <c r="B8161" s="1">
        <v>1.382725376E9</v>
      </c>
    </row>
    <row r="8162" ht="14.25" customHeight="1">
      <c r="A8162" s="2">
        <v>43212.18402777778</v>
      </c>
      <c r="B8162" s="1">
        <v>1.382753138E9</v>
      </c>
    </row>
    <row r="8163" ht="14.25" customHeight="1">
      <c r="A8163" s="2">
        <v>43212.19097222222</v>
      </c>
      <c r="B8163" s="1">
        <v>1.382780509E9</v>
      </c>
    </row>
    <row r="8164" ht="14.25" customHeight="1">
      <c r="A8164" s="2">
        <v>43212.197916666664</v>
      </c>
      <c r="B8164" s="1">
        <v>1.382808055E9</v>
      </c>
    </row>
    <row r="8165" ht="14.25" customHeight="1">
      <c r="A8165" s="2">
        <v>43212.20486111111</v>
      </c>
      <c r="B8165" s="1">
        <v>1.382835246E9</v>
      </c>
    </row>
    <row r="8166" ht="14.25" customHeight="1">
      <c r="A8166" s="2">
        <v>43212.211805555555</v>
      </c>
      <c r="B8166" s="1">
        <v>1.382862707E9</v>
      </c>
    </row>
    <row r="8167" ht="14.25" customHeight="1">
      <c r="A8167" s="2">
        <v>43212.21875</v>
      </c>
      <c r="B8167" s="1">
        <v>1.382889916E9</v>
      </c>
    </row>
    <row r="8168" ht="14.25" customHeight="1">
      <c r="A8168" s="2">
        <v>43212.225694444445</v>
      </c>
      <c r="B8168" s="1">
        <v>1.382916979E9</v>
      </c>
    </row>
    <row r="8169" ht="14.25" customHeight="1">
      <c r="A8169" s="2">
        <v>43212.23263888889</v>
      </c>
      <c r="B8169" s="1">
        <v>1.382944845E9</v>
      </c>
    </row>
    <row r="8170" ht="14.25" customHeight="1">
      <c r="A8170" s="2">
        <v>43212.239583333336</v>
      </c>
      <c r="B8170" s="1">
        <v>1.382972584E9</v>
      </c>
    </row>
    <row r="8171" ht="14.25" customHeight="1">
      <c r="A8171" s="2">
        <v>43212.24652777778</v>
      </c>
      <c r="B8171" s="1">
        <v>1.383000115E9</v>
      </c>
    </row>
    <row r="8172" ht="14.25" customHeight="1">
      <c r="A8172" s="2">
        <v>43212.25347222222</v>
      </c>
      <c r="B8172" s="1">
        <v>1.383028288E9</v>
      </c>
    </row>
    <row r="8173" ht="14.25" customHeight="1">
      <c r="A8173" s="2">
        <v>43212.260416666664</v>
      </c>
      <c r="B8173" s="1">
        <v>1.383056982E9</v>
      </c>
    </row>
    <row r="8174" ht="14.25" customHeight="1">
      <c r="A8174" s="2">
        <v>43212.26736111111</v>
      </c>
      <c r="B8174" s="1">
        <v>1.38308486E9</v>
      </c>
    </row>
    <row r="8175" ht="14.25" customHeight="1">
      <c r="A8175" s="2">
        <v>43212.274305555555</v>
      </c>
      <c r="B8175" s="1">
        <v>1.383112619E9</v>
      </c>
    </row>
    <row r="8176" ht="14.25" customHeight="1">
      <c r="A8176" s="2">
        <v>43212.28125</v>
      </c>
      <c r="B8176" s="1">
        <v>1.383140533E9</v>
      </c>
    </row>
    <row r="8177" ht="14.25" customHeight="1">
      <c r="A8177" s="2">
        <v>43212.288194444445</v>
      </c>
      <c r="B8177" s="1">
        <v>1.383168579E9</v>
      </c>
    </row>
    <row r="8178" ht="14.25" customHeight="1">
      <c r="A8178" s="2">
        <v>43212.29513888889</v>
      </c>
      <c r="B8178" s="1">
        <v>1.383196401E9</v>
      </c>
    </row>
    <row r="8179" ht="14.25" customHeight="1">
      <c r="A8179" s="2">
        <v>43212.302083333336</v>
      </c>
      <c r="B8179" s="1">
        <v>1.383224417E9</v>
      </c>
    </row>
    <row r="8180" ht="14.25" customHeight="1">
      <c r="A8180" s="2">
        <v>43212.30902777778</v>
      </c>
      <c r="B8180" s="1">
        <v>1.383251955E9</v>
      </c>
    </row>
    <row r="8181" ht="14.25" customHeight="1">
      <c r="A8181" s="2">
        <v>43212.31597222222</v>
      </c>
      <c r="B8181" s="1">
        <v>1.383278646E9</v>
      </c>
    </row>
    <row r="8182" ht="14.25" customHeight="1">
      <c r="A8182" s="2">
        <v>43212.322916666664</v>
      </c>
      <c r="B8182" s="1">
        <v>1.383305245E9</v>
      </c>
    </row>
    <row r="8183" ht="14.25" customHeight="1">
      <c r="A8183" s="2">
        <v>43212.32986111111</v>
      </c>
      <c r="B8183" s="1">
        <v>1.383332366E9</v>
      </c>
    </row>
    <row r="8184" ht="14.25" customHeight="1">
      <c r="A8184" s="2">
        <v>43212.336805555555</v>
      </c>
      <c r="B8184" s="1">
        <v>1.383358981E9</v>
      </c>
    </row>
    <row r="8185" ht="14.25" customHeight="1">
      <c r="A8185" s="2">
        <v>43212.34375</v>
      </c>
      <c r="B8185" s="1">
        <v>1.383384918E9</v>
      </c>
    </row>
    <row r="8186" ht="14.25" customHeight="1">
      <c r="A8186" s="2">
        <v>43212.350694444445</v>
      </c>
      <c r="B8186" s="1">
        <v>1.383411534E9</v>
      </c>
    </row>
    <row r="8187" ht="14.25" customHeight="1">
      <c r="A8187" s="2">
        <v>43212.35763888889</v>
      </c>
      <c r="B8187" s="1">
        <v>1.38343804E9</v>
      </c>
    </row>
    <row r="8188" ht="14.25" customHeight="1">
      <c r="A8188" s="2">
        <v>43212.364583333336</v>
      </c>
      <c r="B8188" s="1">
        <v>1.383464459E9</v>
      </c>
    </row>
    <row r="8189" ht="14.25" customHeight="1">
      <c r="A8189" s="2">
        <v>43212.37152777778</v>
      </c>
      <c r="B8189" s="1">
        <v>1.383490984E9</v>
      </c>
    </row>
    <row r="8190" ht="14.25" customHeight="1">
      <c r="A8190" s="2">
        <v>43212.37847222222</v>
      </c>
      <c r="B8190" s="1">
        <v>1.383517484E9</v>
      </c>
    </row>
    <row r="8191" ht="14.25" customHeight="1">
      <c r="A8191" s="2">
        <v>43212.385416666664</v>
      </c>
      <c r="B8191" s="1">
        <v>1.383544744E9</v>
      </c>
    </row>
    <row r="8192" ht="14.25" customHeight="1">
      <c r="A8192" s="2">
        <v>43212.39236111111</v>
      </c>
      <c r="B8192" s="1">
        <v>1.383571248E9</v>
      </c>
    </row>
    <row r="8193" ht="14.25" customHeight="1">
      <c r="A8193" s="2">
        <v>43212.399305555555</v>
      </c>
      <c r="B8193" s="1">
        <v>1.383598124E9</v>
      </c>
    </row>
    <row r="8194" ht="14.25" customHeight="1">
      <c r="A8194" s="2">
        <v>43212.40625</v>
      </c>
      <c r="B8194" s="1">
        <v>1.383625022E9</v>
      </c>
    </row>
    <row r="8195" ht="14.25" customHeight="1">
      <c r="A8195" s="2">
        <v>43212.413194444445</v>
      </c>
      <c r="B8195" s="1">
        <v>1.383652021E9</v>
      </c>
    </row>
    <row r="8196" ht="14.25" customHeight="1">
      <c r="A8196" s="2">
        <v>43212.42013888889</v>
      </c>
      <c r="B8196" s="1">
        <v>1.383679468E9</v>
      </c>
    </row>
    <row r="8197" ht="14.25" customHeight="1">
      <c r="A8197" s="2">
        <v>43212.427083333336</v>
      </c>
      <c r="B8197" s="1">
        <v>1.383707734E9</v>
      </c>
    </row>
    <row r="8198" ht="14.25" customHeight="1">
      <c r="A8198" s="2">
        <v>43212.43402777778</v>
      </c>
      <c r="B8198" s="1">
        <v>1.383735849E9</v>
      </c>
    </row>
    <row r="8199" ht="14.25" customHeight="1">
      <c r="A8199" s="2">
        <v>43212.44097222222</v>
      </c>
      <c r="B8199" s="1">
        <v>1.383764475E9</v>
      </c>
    </row>
    <row r="8200" ht="14.25" customHeight="1">
      <c r="A8200" s="2">
        <v>43212.447916666664</v>
      </c>
      <c r="B8200" s="1">
        <v>1.38379341E9</v>
      </c>
    </row>
    <row r="8201" ht="14.25" customHeight="1">
      <c r="A8201" s="2">
        <v>43212.45486111111</v>
      </c>
      <c r="B8201" s="1">
        <v>1.383821939E9</v>
      </c>
    </row>
    <row r="8202" ht="14.25" customHeight="1">
      <c r="A8202" s="2">
        <v>43212.461805555555</v>
      </c>
      <c r="B8202" s="1">
        <v>1.383850557E9</v>
      </c>
    </row>
    <row r="8203" ht="14.25" customHeight="1">
      <c r="A8203" s="2">
        <v>43212.46875</v>
      </c>
      <c r="B8203" s="1">
        <v>1.383878831E9</v>
      </c>
    </row>
    <row r="8204" ht="14.25" customHeight="1">
      <c r="A8204" s="2">
        <v>43212.475694444445</v>
      </c>
      <c r="B8204" s="1">
        <v>1.383907416E9</v>
      </c>
    </row>
    <row r="8205" ht="14.25" customHeight="1">
      <c r="A8205" s="2">
        <v>43212.48263888889</v>
      </c>
      <c r="B8205" s="1">
        <v>1.383937043E9</v>
      </c>
    </row>
    <row r="8206" ht="14.25" customHeight="1">
      <c r="A8206" s="2">
        <v>43212.489583333336</v>
      </c>
      <c r="B8206" s="1">
        <v>1.383966767E9</v>
      </c>
    </row>
    <row r="8207" ht="14.25" customHeight="1">
      <c r="A8207" s="2">
        <v>43212.49652777778</v>
      </c>
      <c r="B8207" s="1">
        <v>1.383996394E9</v>
      </c>
    </row>
    <row r="8208" ht="14.25" customHeight="1">
      <c r="A8208" s="2">
        <v>43212.50347222222</v>
      </c>
      <c r="B8208" s="1">
        <v>1.384026406E9</v>
      </c>
    </row>
    <row r="8209" ht="14.25" customHeight="1">
      <c r="A8209" s="2">
        <v>43212.510416666664</v>
      </c>
      <c r="B8209" s="1">
        <v>1.384056376E9</v>
      </c>
    </row>
    <row r="8210" ht="14.25" customHeight="1">
      <c r="A8210" s="2">
        <v>43212.51736111111</v>
      </c>
      <c r="B8210" s="1">
        <v>1.384086754E9</v>
      </c>
    </row>
    <row r="8211" ht="14.25" customHeight="1">
      <c r="A8211" s="2">
        <v>43212.524305555555</v>
      </c>
      <c r="B8211" s="1">
        <v>1.384117493E9</v>
      </c>
    </row>
    <row r="8212" ht="14.25" customHeight="1">
      <c r="A8212" s="2">
        <v>43212.53125</v>
      </c>
      <c r="B8212" s="1">
        <v>1.384147312E9</v>
      </c>
    </row>
    <row r="8213" ht="14.25" customHeight="1">
      <c r="A8213" s="2">
        <v>43212.538194444445</v>
      </c>
      <c r="B8213" s="1">
        <v>1.384176642E9</v>
      </c>
    </row>
    <row r="8214" ht="14.25" customHeight="1">
      <c r="A8214" s="2">
        <v>43212.54513888889</v>
      </c>
      <c r="B8214" s="1">
        <v>1.384206097E9</v>
      </c>
    </row>
    <row r="8215" ht="14.25" customHeight="1">
      <c r="A8215" s="2">
        <v>43212.552083333336</v>
      </c>
      <c r="B8215" s="1">
        <v>1.384236364E9</v>
      </c>
    </row>
    <row r="8216" ht="14.25" customHeight="1">
      <c r="A8216" s="2">
        <v>43212.55902777778</v>
      </c>
      <c r="B8216" s="1">
        <v>1.384265614E9</v>
      </c>
    </row>
    <row r="8217" ht="14.25" customHeight="1">
      <c r="A8217" s="2">
        <v>43212.56597222222</v>
      </c>
      <c r="B8217" s="1">
        <v>1.384294998E9</v>
      </c>
    </row>
    <row r="8218" ht="14.25" customHeight="1">
      <c r="A8218" s="2">
        <v>43212.572916666664</v>
      </c>
      <c r="B8218" s="1">
        <v>1.384324482E9</v>
      </c>
    </row>
    <row r="8219" ht="14.25" customHeight="1">
      <c r="A8219" s="2">
        <v>43212.57986111111</v>
      </c>
      <c r="B8219" s="1">
        <v>1.384354082E9</v>
      </c>
    </row>
    <row r="8220" ht="14.25" customHeight="1">
      <c r="A8220" s="2">
        <v>43212.586805555555</v>
      </c>
      <c r="B8220" s="1">
        <v>1.384383753E9</v>
      </c>
    </row>
    <row r="8221" ht="14.25" customHeight="1">
      <c r="A8221" s="2">
        <v>43212.59375</v>
      </c>
      <c r="B8221" s="1">
        <v>1.384413083E9</v>
      </c>
    </row>
    <row r="8222" ht="14.25" customHeight="1">
      <c r="A8222" s="2">
        <v>43212.600694444445</v>
      </c>
      <c r="B8222" s="1">
        <v>1.384442646E9</v>
      </c>
    </row>
    <row r="8223" ht="14.25" customHeight="1">
      <c r="A8223" s="2">
        <v>43212.60763888889</v>
      </c>
      <c r="B8223" s="1">
        <v>1.384472041E9</v>
      </c>
    </row>
    <row r="8224" ht="14.25" customHeight="1">
      <c r="A8224" s="2">
        <v>43212.614583333336</v>
      </c>
      <c r="B8224" s="1">
        <v>1.384501763E9</v>
      </c>
    </row>
    <row r="8225" ht="14.25" customHeight="1">
      <c r="A8225" s="2">
        <v>43212.62152777778</v>
      </c>
      <c r="B8225" s="1">
        <v>1.384532142E9</v>
      </c>
    </row>
    <row r="8226" ht="14.25" customHeight="1">
      <c r="A8226" s="2">
        <v>43212.62847222222</v>
      </c>
      <c r="B8226" s="1">
        <v>1.384562345E9</v>
      </c>
    </row>
    <row r="8227" ht="14.25" customHeight="1">
      <c r="A8227" s="2">
        <v>43212.635416666664</v>
      </c>
      <c r="B8227" s="1">
        <v>1.384591636E9</v>
      </c>
    </row>
    <row r="8228" ht="14.25" customHeight="1">
      <c r="A8228" s="2">
        <v>43212.64236111111</v>
      </c>
      <c r="B8228" s="1">
        <v>1.384620892E9</v>
      </c>
    </row>
    <row r="8229" ht="14.25" customHeight="1">
      <c r="A8229" s="2">
        <v>43212.649305555555</v>
      </c>
      <c r="B8229" s="1">
        <v>1.384651177E9</v>
      </c>
    </row>
    <row r="8230" ht="14.25" customHeight="1">
      <c r="A8230" s="2">
        <v>43212.65625</v>
      </c>
      <c r="B8230" s="1">
        <v>1.384682606E9</v>
      </c>
    </row>
    <row r="8231" ht="14.25" customHeight="1">
      <c r="A8231" s="2">
        <v>43212.663194444445</v>
      </c>
      <c r="B8231" s="1">
        <v>1.384713917E9</v>
      </c>
    </row>
    <row r="8232" ht="14.25" customHeight="1">
      <c r="A8232" s="2">
        <v>43212.67013888889</v>
      </c>
      <c r="B8232" s="1">
        <v>1.384745472E9</v>
      </c>
    </row>
    <row r="8233" ht="14.25" customHeight="1">
      <c r="A8233" s="2">
        <v>43212.677083333336</v>
      </c>
      <c r="B8233" s="1">
        <v>1.384776954E9</v>
      </c>
    </row>
    <row r="8234" ht="14.25" customHeight="1">
      <c r="A8234" s="2">
        <v>43212.68402777778</v>
      </c>
      <c r="B8234" s="1">
        <v>1.384808314E9</v>
      </c>
    </row>
    <row r="8235" ht="14.25" customHeight="1">
      <c r="A8235" s="2">
        <v>43212.69097222222</v>
      </c>
      <c r="B8235" s="1">
        <v>1.384839725E9</v>
      </c>
    </row>
    <row r="8236" ht="14.25" customHeight="1">
      <c r="A8236" s="2">
        <v>43212.697916666664</v>
      </c>
      <c r="B8236" s="1">
        <v>1.384871549E9</v>
      </c>
    </row>
    <row r="8237" ht="14.25" customHeight="1">
      <c r="A8237" s="2">
        <v>43212.70486111111</v>
      </c>
      <c r="B8237" s="1">
        <v>1.384902034E9</v>
      </c>
    </row>
    <row r="8238" ht="14.25" customHeight="1">
      <c r="A8238" s="2">
        <v>43212.711805555555</v>
      </c>
      <c r="B8238" s="1">
        <v>1.38493271E9</v>
      </c>
    </row>
    <row r="8239" ht="14.25" customHeight="1">
      <c r="A8239" s="2">
        <v>43212.71875</v>
      </c>
      <c r="B8239" s="1">
        <v>1.38496253E9</v>
      </c>
    </row>
    <row r="8240" ht="14.25" customHeight="1">
      <c r="A8240" s="2">
        <v>43212.725694444445</v>
      </c>
      <c r="B8240" s="1">
        <v>1.384992724E9</v>
      </c>
    </row>
    <row r="8241" ht="14.25" customHeight="1">
      <c r="A8241" s="2">
        <v>43212.73263888889</v>
      </c>
      <c r="B8241" s="1">
        <v>1.385022719E9</v>
      </c>
    </row>
    <row r="8242" ht="14.25" customHeight="1">
      <c r="A8242" s="2">
        <v>43212.739583333336</v>
      </c>
      <c r="B8242" s="1">
        <v>1.385052854E9</v>
      </c>
    </row>
    <row r="8243" ht="14.25" customHeight="1">
      <c r="A8243" s="2">
        <v>43212.74652777778</v>
      </c>
      <c r="B8243" s="1">
        <v>1.385082806E9</v>
      </c>
    </row>
    <row r="8244" ht="14.25" customHeight="1">
      <c r="A8244" s="2">
        <v>43212.75347222222</v>
      </c>
      <c r="B8244" s="1">
        <v>1.38511352E9</v>
      </c>
    </row>
    <row r="8245" ht="14.25" customHeight="1">
      <c r="A8245" s="2">
        <v>43212.760416666664</v>
      </c>
      <c r="B8245" s="1">
        <v>1.385143383E9</v>
      </c>
    </row>
    <row r="8246" ht="14.25" customHeight="1">
      <c r="A8246" s="2">
        <v>43212.76736111111</v>
      </c>
      <c r="B8246" s="1">
        <v>1.385173002E9</v>
      </c>
    </row>
    <row r="8247" ht="14.25" customHeight="1">
      <c r="A8247" s="2">
        <v>43212.774305555555</v>
      </c>
      <c r="B8247" s="1">
        <v>1.385202647E9</v>
      </c>
    </row>
    <row r="8248" ht="14.25" customHeight="1">
      <c r="A8248" s="2">
        <v>43212.78125</v>
      </c>
      <c r="B8248" s="1">
        <v>1.385233922E9</v>
      </c>
    </row>
    <row r="8249" ht="14.25" customHeight="1">
      <c r="A8249" s="2">
        <v>43212.788194444445</v>
      </c>
      <c r="B8249" s="1">
        <v>1.385265302E9</v>
      </c>
    </row>
    <row r="8250" ht="14.25" customHeight="1">
      <c r="A8250" s="2">
        <v>43212.79513888889</v>
      </c>
      <c r="B8250" s="1">
        <v>1.385296326E9</v>
      </c>
    </row>
    <row r="8251" ht="14.25" customHeight="1">
      <c r="A8251" s="2">
        <v>43212.802083333336</v>
      </c>
      <c r="B8251" s="1">
        <v>1.385327472E9</v>
      </c>
    </row>
    <row r="8252" ht="14.25" customHeight="1">
      <c r="A8252" s="2">
        <v>43212.80902777778</v>
      </c>
      <c r="B8252" s="1">
        <v>1.385360142E9</v>
      </c>
    </row>
    <row r="8253" ht="14.25" customHeight="1">
      <c r="A8253" s="2">
        <v>43212.81597222222</v>
      </c>
      <c r="B8253" s="1">
        <v>1.385392668E9</v>
      </c>
    </row>
    <row r="8254" ht="14.25" customHeight="1">
      <c r="A8254" s="2">
        <v>43212.822916666664</v>
      </c>
      <c r="B8254" s="1">
        <v>1.385424927E9</v>
      </c>
    </row>
    <row r="8255" ht="14.25" customHeight="1">
      <c r="A8255" s="2">
        <v>43212.82986111111</v>
      </c>
      <c r="B8255" s="1">
        <v>1.385456373E9</v>
      </c>
    </row>
    <row r="8256" ht="14.25" customHeight="1">
      <c r="A8256" s="2">
        <v>43212.836805555555</v>
      </c>
      <c r="B8256" s="1">
        <v>1.385488178E9</v>
      </c>
    </row>
    <row r="8257" ht="14.25" customHeight="1">
      <c r="A8257" s="2">
        <v>43212.84375</v>
      </c>
      <c r="B8257" s="1">
        <v>1.385520798E9</v>
      </c>
    </row>
    <row r="8258" ht="14.25" customHeight="1">
      <c r="A8258" s="2">
        <v>43212.850694444445</v>
      </c>
      <c r="B8258" s="1">
        <v>1.385552616E9</v>
      </c>
    </row>
    <row r="8259" ht="14.25" customHeight="1">
      <c r="A8259" s="2">
        <v>43212.85763888889</v>
      </c>
      <c r="B8259" s="1">
        <v>1.385584736E9</v>
      </c>
    </row>
    <row r="8260" ht="14.25" customHeight="1">
      <c r="A8260" s="2">
        <v>43212.864583333336</v>
      </c>
      <c r="B8260" s="1">
        <v>1.385617097E9</v>
      </c>
    </row>
    <row r="8261" ht="14.25" customHeight="1">
      <c r="A8261" s="2">
        <v>43212.87152777778</v>
      </c>
      <c r="B8261" s="1">
        <v>1.385648773E9</v>
      </c>
    </row>
    <row r="8262" ht="14.25" customHeight="1">
      <c r="A8262" s="2">
        <v>43212.87847222222</v>
      </c>
      <c r="B8262" s="1">
        <v>1.385680488E9</v>
      </c>
    </row>
    <row r="8263" ht="14.25" customHeight="1">
      <c r="A8263" s="2">
        <v>43212.885416666664</v>
      </c>
      <c r="B8263" s="1">
        <v>1.385712265E9</v>
      </c>
    </row>
    <row r="8264" ht="14.25" customHeight="1">
      <c r="A8264" s="2">
        <v>43212.89236111111</v>
      </c>
      <c r="B8264" s="1">
        <v>1.38574353E9</v>
      </c>
    </row>
    <row r="8265" ht="14.25" customHeight="1">
      <c r="A8265" s="2">
        <v>43212.899305555555</v>
      </c>
      <c r="B8265" s="1">
        <v>1.385776865E9</v>
      </c>
    </row>
    <row r="8266" ht="14.25" customHeight="1">
      <c r="A8266" s="2">
        <v>43212.90625</v>
      </c>
      <c r="B8266" s="1">
        <v>1.385809517E9</v>
      </c>
    </row>
    <row r="8267" ht="14.25" customHeight="1">
      <c r="A8267" s="2">
        <v>43212.913194444445</v>
      </c>
      <c r="B8267" s="1">
        <v>1.385842236E9</v>
      </c>
    </row>
    <row r="8268" ht="14.25" customHeight="1">
      <c r="A8268" s="2">
        <v>43212.92013888889</v>
      </c>
      <c r="B8268" s="1">
        <v>1.385874732E9</v>
      </c>
    </row>
    <row r="8269" ht="14.25" customHeight="1">
      <c r="A8269" s="2">
        <v>43212.927083333336</v>
      </c>
      <c r="B8269" s="1">
        <v>1.385906503E9</v>
      </c>
    </row>
    <row r="8270" ht="14.25" customHeight="1">
      <c r="A8270" s="2">
        <v>43212.93402777778</v>
      </c>
      <c r="B8270" s="1">
        <v>1.385938522E9</v>
      </c>
    </row>
    <row r="8271" ht="14.25" customHeight="1">
      <c r="A8271" s="2">
        <v>43212.94097222222</v>
      </c>
      <c r="B8271" s="1">
        <v>1.385969402E9</v>
      </c>
    </row>
    <row r="8272" ht="14.25" customHeight="1">
      <c r="A8272" s="2">
        <v>43212.947916666664</v>
      </c>
      <c r="B8272" s="1">
        <v>1.386000161E9</v>
      </c>
    </row>
    <row r="8273" ht="14.25" customHeight="1">
      <c r="A8273" s="2">
        <v>43212.95486111111</v>
      </c>
      <c r="B8273" s="1">
        <v>1.386031195E9</v>
      </c>
    </row>
    <row r="8274" ht="14.25" customHeight="1">
      <c r="A8274" s="2">
        <v>43212.961805555555</v>
      </c>
      <c r="B8274" s="1">
        <v>1.386061806E9</v>
      </c>
    </row>
    <row r="8275" ht="14.25" customHeight="1">
      <c r="A8275" s="2">
        <v>43212.96875</v>
      </c>
      <c r="B8275" s="1">
        <v>1.386092537E9</v>
      </c>
    </row>
    <row r="8276" ht="14.25" customHeight="1">
      <c r="A8276" s="2">
        <v>43212.975694444445</v>
      </c>
      <c r="B8276" s="1">
        <v>1.386123272E9</v>
      </c>
    </row>
    <row r="8277" ht="14.25" customHeight="1">
      <c r="A8277" s="2">
        <v>43212.98263888889</v>
      </c>
      <c r="B8277" s="1">
        <v>1.38615374E9</v>
      </c>
    </row>
    <row r="8278" ht="14.25" customHeight="1">
      <c r="A8278" s="2">
        <v>43212.989583333336</v>
      </c>
      <c r="B8278" s="1">
        <v>1.386184475E9</v>
      </c>
    </row>
    <row r="8279" ht="14.25" customHeight="1">
      <c r="A8279" s="2">
        <v>43212.99652777778</v>
      </c>
      <c r="B8279" s="1">
        <v>1.386215705E9</v>
      </c>
    </row>
    <row r="8280" ht="14.25" customHeight="1">
      <c r="A8280" s="2">
        <v>43213.00347222222</v>
      </c>
      <c r="B8280" s="1">
        <v>1.386246917E9</v>
      </c>
    </row>
    <row r="8281" ht="14.25" customHeight="1">
      <c r="A8281" s="2">
        <v>43213.010416666664</v>
      </c>
      <c r="B8281" s="1">
        <v>1.386278435E9</v>
      </c>
    </row>
    <row r="8282" ht="14.25" customHeight="1">
      <c r="A8282" s="2">
        <v>43213.01736111111</v>
      </c>
      <c r="B8282" s="1">
        <v>1.386309763E9</v>
      </c>
    </row>
    <row r="8283" ht="14.25" customHeight="1">
      <c r="A8283" s="2">
        <v>43213.024305555555</v>
      </c>
      <c r="B8283" s="1">
        <v>1.386341041E9</v>
      </c>
    </row>
    <row r="8284" ht="14.25" customHeight="1">
      <c r="A8284" s="2">
        <v>43213.03125</v>
      </c>
      <c r="B8284" s="1">
        <v>1.386372491E9</v>
      </c>
    </row>
    <row r="8285" ht="14.25" customHeight="1">
      <c r="A8285" s="2">
        <v>43213.038194444445</v>
      </c>
      <c r="B8285" s="1">
        <v>1.386403721E9</v>
      </c>
    </row>
    <row r="8286" ht="14.25" customHeight="1">
      <c r="A8286" s="2">
        <v>43213.04513888889</v>
      </c>
      <c r="B8286" s="1">
        <v>1.386435539E9</v>
      </c>
    </row>
    <row r="8287" ht="14.25" customHeight="1">
      <c r="A8287" s="2">
        <v>43213.052083333336</v>
      </c>
      <c r="B8287" s="1">
        <v>1.386466857E9</v>
      </c>
    </row>
    <row r="8288" ht="14.25" customHeight="1">
      <c r="A8288" s="2">
        <v>43213.05902777778</v>
      </c>
      <c r="B8288" s="1">
        <v>1.386497628E9</v>
      </c>
    </row>
    <row r="8289" ht="14.25" customHeight="1">
      <c r="A8289" s="2">
        <v>43213.06597222222</v>
      </c>
      <c r="B8289" s="1">
        <v>1.386528631E9</v>
      </c>
    </row>
    <row r="8290" ht="14.25" customHeight="1">
      <c r="A8290" s="2">
        <v>43213.072916666664</v>
      </c>
      <c r="B8290" s="1">
        <v>1.386560117E9</v>
      </c>
    </row>
    <row r="8291" ht="14.25" customHeight="1">
      <c r="A8291" s="2">
        <v>43213.07986111111</v>
      </c>
      <c r="B8291" s="1">
        <v>1.386591257E9</v>
      </c>
    </row>
    <row r="8292" ht="14.25" customHeight="1">
      <c r="A8292" s="2">
        <v>43213.086805555555</v>
      </c>
      <c r="B8292" s="1">
        <v>1.386622637E9</v>
      </c>
    </row>
    <row r="8293" ht="14.25" customHeight="1">
      <c r="A8293" s="2">
        <v>43213.09375</v>
      </c>
      <c r="B8293" s="1">
        <v>1.386654002E9</v>
      </c>
    </row>
    <row r="8294" ht="14.25" customHeight="1">
      <c r="A8294" s="2">
        <v>43213.100694444445</v>
      </c>
      <c r="B8294" s="1">
        <v>1.386685159E9</v>
      </c>
    </row>
    <row r="8295" ht="14.25" customHeight="1">
      <c r="A8295" s="2">
        <v>43213.10763888889</v>
      </c>
      <c r="B8295" s="1">
        <v>1.386716569E9</v>
      </c>
    </row>
    <row r="8296" ht="14.25" customHeight="1">
      <c r="A8296" s="2">
        <v>43213.114583333336</v>
      </c>
      <c r="B8296" s="1">
        <v>1.386746511E9</v>
      </c>
    </row>
    <row r="8297" ht="14.25" customHeight="1">
      <c r="A8297" s="2">
        <v>43213.12152777778</v>
      </c>
      <c r="B8297" s="1">
        <v>1.386775907E9</v>
      </c>
    </row>
    <row r="8298" ht="14.25" customHeight="1">
      <c r="A8298" s="2">
        <v>43213.12847222222</v>
      </c>
      <c r="B8298" s="1">
        <v>1.386805683E9</v>
      </c>
    </row>
    <row r="8299" ht="14.25" customHeight="1">
      <c r="A8299" s="2">
        <v>43213.135416666664</v>
      </c>
      <c r="B8299" s="1">
        <v>1.386835E9</v>
      </c>
    </row>
    <row r="8300" ht="14.25" customHeight="1">
      <c r="A8300" s="2">
        <v>43213.14236111111</v>
      </c>
      <c r="B8300" s="1">
        <v>1.386864208E9</v>
      </c>
    </row>
    <row r="8301" ht="14.25" customHeight="1">
      <c r="A8301" s="2">
        <v>43213.149305555555</v>
      </c>
      <c r="B8301" s="1">
        <v>1.386893339E9</v>
      </c>
    </row>
    <row r="8302" ht="14.25" customHeight="1">
      <c r="A8302" s="2">
        <v>43213.15625</v>
      </c>
      <c r="B8302" s="1">
        <v>1.386923004E9</v>
      </c>
    </row>
    <row r="8303" ht="14.25" customHeight="1">
      <c r="A8303" s="2">
        <v>43213.163194444445</v>
      </c>
      <c r="B8303" s="1">
        <v>1.386951974E9</v>
      </c>
    </row>
    <row r="8304" ht="14.25" customHeight="1">
      <c r="A8304" s="2">
        <v>43213.17013888889</v>
      </c>
      <c r="B8304" s="1">
        <v>1.386981279E9</v>
      </c>
    </row>
    <row r="8305" ht="14.25" customHeight="1">
      <c r="A8305" s="2">
        <v>43213.177083333336</v>
      </c>
      <c r="B8305" s="1">
        <v>1.387011219E9</v>
      </c>
    </row>
    <row r="8306" ht="14.25" customHeight="1">
      <c r="A8306" s="2">
        <v>43213.18402777778</v>
      </c>
      <c r="B8306" s="1">
        <v>1.387040432E9</v>
      </c>
    </row>
    <row r="8307" ht="14.25" customHeight="1">
      <c r="A8307" s="2">
        <v>43213.19097222222</v>
      </c>
      <c r="B8307" s="1">
        <v>1.387069426E9</v>
      </c>
    </row>
    <row r="8308" ht="14.25" customHeight="1">
      <c r="A8308" s="2">
        <v>43213.197916666664</v>
      </c>
      <c r="B8308" s="1">
        <v>1.387098385E9</v>
      </c>
    </row>
    <row r="8309" ht="14.25" customHeight="1">
      <c r="A8309" s="2">
        <v>43213.20486111111</v>
      </c>
      <c r="B8309" s="1">
        <v>1.387127316E9</v>
      </c>
    </row>
    <row r="8310" ht="14.25" customHeight="1">
      <c r="A8310" s="2">
        <v>43213.211805555555</v>
      </c>
      <c r="B8310" s="1">
        <v>1.387156757E9</v>
      </c>
    </row>
    <row r="8311" ht="14.25" customHeight="1">
      <c r="A8311" s="2">
        <v>43213.21875</v>
      </c>
      <c r="B8311" s="1">
        <v>1.387186724E9</v>
      </c>
    </row>
    <row r="8312" ht="14.25" customHeight="1">
      <c r="A8312" s="2">
        <v>43213.225694444445</v>
      </c>
      <c r="B8312" s="1">
        <v>1.387215859E9</v>
      </c>
    </row>
    <row r="8313" ht="14.25" customHeight="1">
      <c r="A8313" s="2">
        <v>43213.23263888889</v>
      </c>
      <c r="B8313" s="1">
        <v>1.387244901E9</v>
      </c>
    </row>
    <row r="8314" ht="14.25" customHeight="1">
      <c r="A8314" s="2">
        <v>43213.239583333336</v>
      </c>
      <c r="B8314" s="1">
        <v>1.387273558E9</v>
      </c>
    </row>
    <row r="8315" ht="14.25" customHeight="1">
      <c r="A8315" s="2">
        <v>43213.24652777778</v>
      </c>
      <c r="B8315" s="1">
        <v>1.387303148E9</v>
      </c>
    </row>
    <row r="8316" ht="14.25" customHeight="1">
      <c r="A8316" s="2">
        <v>43213.25347222222</v>
      </c>
      <c r="B8316" s="1">
        <v>1.387333287E9</v>
      </c>
    </row>
    <row r="8317" ht="14.25" customHeight="1">
      <c r="A8317" s="2">
        <v>43213.260416666664</v>
      </c>
      <c r="B8317" s="1">
        <v>1.387365338E9</v>
      </c>
    </row>
    <row r="8318" ht="14.25" customHeight="1">
      <c r="A8318" s="2">
        <v>43213.26736111111</v>
      </c>
      <c r="B8318" s="1">
        <v>1.387399764E9</v>
      </c>
    </row>
    <row r="8319" ht="14.25" customHeight="1">
      <c r="A8319" s="2">
        <v>43213.274305555555</v>
      </c>
      <c r="B8319" s="1">
        <v>1.387437038E9</v>
      </c>
    </row>
    <row r="8320" ht="14.25" customHeight="1">
      <c r="A8320" s="2">
        <v>43213.28125</v>
      </c>
      <c r="B8320" s="1">
        <v>1.387477889E9</v>
      </c>
    </row>
    <row r="8321" ht="14.25" customHeight="1">
      <c r="A8321" s="2">
        <v>43213.288194444445</v>
      </c>
      <c r="B8321" s="1">
        <v>1.387523064E9</v>
      </c>
    </row>
    <row r="8322" ht="14.25" customHeight="1">
      <c r="A8322" s="2">
        <v>43213.29513888889</v>
      </c>
      <c r="B8322" s="1">
        <v>1.387568857E9</v>
      </c>
    </row>
    <row r="8323" ht="14.25" customHeight="1">
      <c r="A8323" s="2">
        <v>43213.302083333336</v>
      </c>
      <c r="B8323" s="1">
        <v>1.387613648E9</v>
      </c>
    </row>
    <row r="8324" ht="14.25" customHeight="1">
      <c r="A8324" s="2">
        <v>43213.30902777778</v>
      </c>
      <c r="B8324" s="1">
        <v>1.387658106E9</v>
      </c>
    </row>
    <row r="8325" ht="14.25" customHeight="1">
      <c r="A8325" s="2">
        <v>43213.31597222222</v>
      </c>
      <c r="B8325" s="1">
        <v>1.387702706E9</v>
      </c>
    </row>
    <row r="8326" ht="14.25" customHeight="1">
      <c r="A8326" s="2">
        <v>43213.322916666664</v>
      </c>
      <c r="B8326" s="1">
        <v>1.387747522E9</v>
      </c>
    </row>
    <row r="8327" ht="14.25" customHeight="1">
      <c r="A8327" s="2">
        <v>43213.32986111111</v>
      </c>
      <c r="B8327" s="1">
        <v>1.387792235E9</v>
      </c>
    </row>
    <row r="8328" ht="14.25" customHeight="1">
      <c r="A8328" s="2">
        <v>43213.336805555555</v>
      </c>
      <c r="B8328" s="1">
        <v>1.387836272E9</v>
      </c>
    </row>
    <row r="8329" ht="14.25" customHeight="1">
      <c r="A8329" s="2">
        <v>43213.34375</v>
      </c>
      <c r="B8329" s="1">
        <v>1.38788151E9</v>
      </c>
    </row>
    <row r="8330" ht="14.25" customHeight="1">
      <c r="A8330" s="2">
        <v>43213.350694444445</v>
      </c>
      <c r="B8330" s="1">
        <v>1.387929203E9</v>
      </c>
    </row>
    <row r="8331" ht="14.25" customHeight="1">
      <c r="A8331" s="2">
        <v>43213.35763888889</v>
      </c>
      <c r="B8331" s="1">
        <v>1.387975948E9</v>
      </c>
    </row>
    <row r="8332" ht="14.25" customHeight="1">
      <c r="A8332" s="2">
        <v>43213.364583333336</v>
      </c>
      <c r="B8332" s="1">
        <v>1.388022454E9</v>
      </c>
    </row>
    <row r="8333" ht="14.25" customHeight="1">
      <c r="A8333" s="2">
        <v>43213.37152777778</v>
      </c>
      <c r="B8333" s="1">
        <v>1.388070391E9</v>
      </c>
    </row>
    <row r="8334" ht="14.25" customHeight="1">
      <c r="A8334" s="2">
        <v>43213.37847222222</v>
      </c>
      <c r="B8334" s="1">
        <v>1.388120067E9</v>
      </c>
    </row>
    <row r="8335" ht="14.25" customHeight="1">
      <c r="A8335" s="2">
        <v>43213.385416666664</v>
      </c>
      <c r="B8335" s="1">
        <v>1.388167778E9</v>
      </c>
    </row>
    <row r="8336" ht="14.25" customHeight="1">
      <c r="A8336" s="2">
        <v>43213.39236111111</v>
      </c>
      <c r="B8336" s="1">
        <v>1.388215261E9</v>
      </c>
    </row>
    <row r="8337" ht="14.25" customHeight="1">
      <c r="A8337" s="2">
        <v>43213.399305555555</v>
      </c>
      <c r="B8337" s="1">
        <v>1.388266016E9</v>
      </c>
    </row>
    <row r="8338" ht="14.25" customHeight="1">
      <c r="A8338" s="2">
        <v>43213.40625</v>
      </c>
      <c r="B8338" s="1">
        <v>1.388315931E9</v>
      </c>
    </row>
    <row r="8339" ht="14.25" customHeight="1">
      <c r="A8339" s="2">
        <v>43213.413194444445</v>
      </c>
      <c r="B8339" s="1">
        <v>1.388366485E9</v>
      </c>
    </row>
    <row r="8340" ht="14.25" customHeight="1">
      <c r="A8340" s="2">
        <v>43213.42013888889</v>
      </c>
      <c r="B8340" s="1">
        <v>1.388419397E9</v>
      </c>
    </row>
    <row r="8341" ht="14.25" customHeight="1">
      <c r="A8341" s="2">
        <v>43213.427083333336</v>
      </c>
      <c r="B8341" s="1">
        <v>1.388473106E9</v>
      </c>
    </row>
    <row r="8342" ht="14.25" customHeight="1">
      <c r="A8342" s="2">
        <v>43213.43402777778</v>
      </c>
      <c r="B8342" s="1">
        <v>1.388527481E9</v>
      </c>
    </row>
    <row r="8343" ht="14.25" customHeight="1">
      <c r="A8343" s="2">
        <v>43213.44097222222</v>
      </c>
      <c r="B8343" s="1">
        <v>1.388580678E9</v>
      </c>
    </row>
    <row r="8344" ht="14.25" customHeight="1">
      <c r="A8344" s="2">
        <v>43213.447916666664</v>
      </c>
      <c r="B8344" s="1">
        <v>1.388634899E9</v>
      </c>
    </row>
    <row r="8345" ht="14.25" customHeight="1">
      <c r="A8345" s="2">
        <v>43213.45486111111</v>
      </c>
      <c r="B8345" s="1">
        <v>1.388689644E9</v>
      </c>
    </row>
    <row r="8346" ht="14.25" customHeight="1">
      <c r="A8346" s="2">
        <v>43213.461805555555</v>
      </c>
      <c r="B8346" s="1">
        <v>1.388745991E9</v>
      </c>
    </row>
    <row r="8347" ht="14.25" customHeight="1">
      <c r="A8347" s="2">
        <v>43213.46875</v>
      </c>
      <c r="B8347" s="1">
        <v>1.388803774E9</v>
      </c>
    </row>
    <row r="8348" ht="14.25" customHeight="1">
      <c r="A8348" s="2">
        <v>43213.475694444445</v>
      </c>
      <c r="B8348" s="1">
        <v>1.388862433E9</v>
      </c>
    </row>
    <row r="8349" ht="14.25" customHeight="1">
      <c r="A8349" s="2">
        <v>43213.48263888889</v>
      </c>
      <c r="B8349" s="1">
        <v>1.388918918E9</v>
      </c>
    </row>
    <row r="8350" ht="14.25" customHeight="1">
      <c r="A8350" s="2">
        <v>43213.489583333336</v>
      </c>
      <c r="B8350" s="1">
        <v>1.38897613E9</v>
      </c>
    </row>
    <row r="8351" ht="14.25" customHeight="1">
      <c r="A8351" s="2">
        <v>43213.49652777778</v>
      </c>
      <c r="B8351" s="1">
        <v>1.389033933E9</v>
      </c>
    </row>
    <row r="8352" ht="14.25" customHeight="1">
      <c r="A8352" s="2">
        <v>43213.50347222222</v>
      </c>
      <c r="B8352" s="1">
        <v>1.389091785E9</v>
      </c>
    </row>
    <row r="8353" ht="14.25" customHeight="1">
      <c r="A8353" s="2">
        <v>43213.510416666664</v>
      </c>
      <c r="B8353" s="1">
        <v>1.389149876E9</v>
      </c>
    </row>
    <row r="8354" ht="14.25" customHeight="1">
      <c r="A8354" s="2">
        <v>43213.51736111111</v>
      </c>
      <c r="B8354" s="1">
        <v>1.389208755E9</v>
      </c>
    </row>
    <row r="8355" ht="14.25" customHeight="1">
      <c r="A8355" s="2">
        <v>43213.524305555555</v>
      </c>
      <c r="B8355" s="1">
        <v>1.389267656E9</v>
      </c>
    </row>
    <row r="8356" ht="14.25" customHeight="1">
      <c r="A8356" s="2">
        <v>43213.53125</v>
      </c>
      <c r="B8356" s="1">
        <v>1.389327048E9</v>
      </c>
    </row>
    <row r="8357" ht="14.25" customHeight="1">
      <c r="A8357" s="2">
        <v>43213.538194444445</v>
      </c>
      <c r="B8357" s="1">
        <v>1.389386818E9</v>
      </c>
    </row>
    <row r="8358" ht="14.25" customHeight="1">
      <c r="A8358" s="2">
        <v>43213.54513888889</v>
      </c>
      <c r="B8358" s="1">
        <v>1.389446873E9</v>
      </c>
    </row>
    <row r="8359" ht="14.25" customHeight="1">
      <c r="A8359" s="2">
        <v>43213.552083333336</v>
      </c>
      <c r="B8359" s="1">
        <v>1.389508451E9</v>
      </c>
    </row>
    <row r="8360" ht="14.25" customHeight="1">
      <c r="A8360" s="2">
        <v>43213.55902777778</v>
      </c>
      <c r="B8360" s="1">
        <v>1.38957156E9</v>
      </c>
    </row>
    <row r="8361" ht="14.25" customHeight="1">
      <c r="A8361" s="2">
        <v>43213.56597222222</v>
      </c>
      <c r="B8361" s="1">
        <v>1.389632329E9</v>
      </c>
    </row>
    <row r="8362" ht="14.25" customHeight="1">
      <c r="A8362" s="2">
        <v>43213.572916666664</v>
      </c>
      <c r="B8362" s="1">
        <v>1.389692585E9</v>
      </c>
    </row>
    <row r="8363" ht="14.25" customHeight="1">
      <c r="A8363" s="2">
        <v>43213.57986111111</v>
      </c>
      <c r="B8363" s="1">
        <v>1.389753236E9</v>
      </c>
    </row>
    <row r="8364" ht="14.25" customHeight="1">
      <c r="A8364" s="2">
        <v>43213.586805555555</v>
      </c>
      <c r="B8364" s="1">
        <v>1.389813068E9</v>
      </c>
    </row>
    <row r="8365" ht="14.25" customHeight="1">
      <c r="A8365" s="2">
        <v>43213.59375</v>
      </c>
      <c r="B8365" s="1">
        <v>1.389871787E9</v>
      </c>
    </row>
    <row r="8366" ht="14.25" customHeight="1">
      <c r="A8366" s="2">
        <v>43213.600694444445</v>
      </c>
      <c r="B8366" s="1">
        <v>1.389930763E9</v>
      </c>
    </row>
    <row r="8367" ht="14.25" customHeight="1">
      <c r="A8367" s="2">
        <v>43213.71875</v>
      </c>
      <c r="B8367" s="1">
        <v>1.390899771E9</v>
      </c>
    </row>
    <row r="8368" ht="14.25" customHeight="1">
      <c r="A8368" s="2">
        <v>43213.725694444445</v>
      </c>
      <c r="B8368" s="1">
        <v>1.390955988E9</v>
      </c>
    </row>
    <row r="8369" ht="14.25" customHeight="1">
      <c r="A8369" s="2">
        <v>43213.73263888889</v>
      </c>
      <c r="B8369" s="1">
        <v>1.391010807E9</v>
      </c>
    </row>
    <row r="8370" ht="14.25" customHeight="1">
      <c r="A8370" s="2">
        <v>43213.739583333336</v>
      </c>
      <c r="B8370" s="1">
        <v>1.391064018E9</v>
      </c>
    </row>
    <row r="8371" ht="14.25" customHeight="1">
      <c r="A8371" s="2">
        <v>43213.74652777778</v>
      </c>
      <c r="B8371" s="1">
        <v>1.391118155E9</v>
      </c>
    </row>
    <row r="8372" ht="14.25" customHeight="1">
      <c r="A8372" s="2">
        <v>43213.75347222222</v>
      </c>
      <c r="B8372" s="1">
        <v>1.39117301E9</v>
      </c>
    </row>
    <row r="8373" ht="14.25" customHeight="1">
      <c r="A8373" s="2">
        <v>43213.760416666664</v>
      </c>
      <c r="B8373" s="1">
        <v>1.391228901E9</v>
      </c>
    </row>
    <row r="8374" ht="14.25" customHeight="1">
      <c r="A8374" s="2">
        <v>43213.76736111111</v>
      </c>
      <c r="B8374" s="1">
        <v>1.391284734E9</v>
      </c>
    </row>
    <row r="8375" ht="14.25" customHeight="1">
      <c r="A8375" s="2">
        <v>43213.774305555555</v>
      </c>
      <c r="B8375" s="1">
        <v>1.391339645E9</v>
      </c>
    </row>
    <row r="8376" ht="14.25" customHeight="1">
      <c r="A8376" s="2">
        <v>43213.78125</v>
      </c>
      <c r="B8376" s="1">
        <v>1.391393844E9</v>
      </c>
    </row>
    <row r="8377" ht="14.25" customHeight="1">
      <c r="A8377" s="2">
        <v>43213.788194444445</v>
      </c>
      <c r="B8377" s="1">
        <v>1.391449344E9</v>
      </c>
    </row>
    <row r="8378" ht="14.25" customHeight="1">
      <c r="A8378" s="2">
        <v>43213.79513888889</v>
      </c>
      <c r="B8378" s="1">
        <v>1.391505037E9</v>
      </c>
    </row>
    <row r="8379" ht="14.25" customHeight="1">
      <c r="A8379" s="2">
        <v>43213.802083333336</v>
      </c>
      <c r="B8379" s="1">
        <v>1.391560143E9</v>
      </c>
    </row>
    <row r="8380" ht="14.25" customHeight="1">
      <c r="A8380" s="2">
        <v>43213.80902777778</v>
      </c>
      <c r="B8380" s="1">
        <v>1.39161441E9</v>
      </c>
    </row>
    <row r="8381" ht="14.25" customHeight="1">
      <c r="A8381" s="2">
        <v>43213.81597222222</v>
      </c>
      <c r="B8381" s="1">
        <v>1.391668684E9</v>
      </c>
    </row>
    <row r="8382" ht="14.25" customHeight="1">
      <c r="A8382" s="2">
        <v>43213.822916666664</v>
      </c>
      <c r="B8382" s="1">
        <v>1.391722721E9</v>
      </c>
    </row>
    <row r="8383" ht="14.25" customHeight="1">
      <c r="A8383" s="2">
        <v>43213.82986111111</v>
      </c>
      <c r="B8383" s="1">
        <v>1.39177739E9</v>
      </c>
    </row>
    <row r="8384" ht="14.25" customHeight="1">
      <c r="A8384" s="2">
        <v>43213.836805555555</v>
      </c>
      <c r="B8384" s="1">
        <v>1.391831802E9</v>
      </c>
    </row>
    <row r="8385" ht="14.25" customHeight="1">
      <c r="A8385" s="2">
        <v>43213.84375</v>
      </c>
      <c r="B8385" s="1">
        <v>1.391885165E9</v>
      </c>
    </row>
    <row r="8386" ht="14.25" customHeight="1">
      <c r="A8386" s="2">
        <v>43213.850694444445</v>
      </c>
      <c r="B8386" s="1">
        <v>1.391938041E9</v>
      </c>
    </row>
    <row r="8387" ht="14.25" customHeight="1">
      <c r="A8387" s="2">
        <v>43213.85763888889</v>
      </c>
      <c r="B8387" s="1">
        <v>1.391991386E9</v>
      </c>
    </row>
    <row r="8388" ht="14.25" customHeight="1">
      <c r="A8388" s="2">
        <v>43213.864583333336</v>
      </c>
      <c r="B8388" s="1">
        <v>1.392043979E9</v>
      </c>
    </row>
    <row r="8389" ht="14.25" customHeight="1">
      <c r="A8389" s="2">
        <v>43213.87152777778</v>
      </c>
      <c r="B8389" s="1">
        <v>1.392095565E9</v>
      </c>
    </row>
    <row r="8390" ht="14.25" customHeight="1">
      <c r="A8390" s="2">
        <v>43213.87847222222</v>
      </c>
      <c r="B8390" s="1">
        <v>1.39214594E9</v>
      </c>
    </row>
    <row r="8391" ht="14.25" customHeight="1">
      <c r="A8391" s="2">
        <v>43213.885416666664</v>
      </c>
      <c r="B8391" s="1">
        <v>1.392196331E9</v>
      </c>
    </row>
    <row r="8392" ht="14.25" customHeight="1">
      <c r="A8392" s="2">
        <v>43213.89236111111</v>
      </c>
      <c r="B8392" s="1">
        <v>1.392244442E9</v>
      </c>
    </row>
    <row r="8393" ht="14.25" customHeight="1">
      <c r="A8393" s="2">
        <v>43213.899305555555</v>
      </c>
      <c r="B8393" s="1">
        <v>1.39229082E9</v>
      </c>
    </row>
    <row r="8394" ht="14.25" customHeight="1">
      <c r="A8394" s="2">
        <v>43213.90625</v>
      </c>
      <c r="B8394" s="1">
        <v>1.392336878E9</v>
      </c>
    </row>
    <row r="8395" ht="14.25" customHeight="1">
      <c r="A8395" s="2">
        <v>43213.913194444445</v>
      </c>
      <c r="B8395" s="1">
        <v>1.392380019E9</v>
      </c>
    </row>
    <row r="8396" ht="14.25" customHeight="1">
      <c r="A8396" s="2">
        <v>43213.92013888889</v>
      </c>
      <c r="B8396" s="1">
        <v>1.392421608E9</v>
      </c>
    </row>
    <row r="8397" ht="14.25" customHeight="1">
      <c r="A8397" s="2">
        <v>43213.927083333336</v>
      </c>
      <c r="B8397" s="1">
        <v>1.392461652E9</v>
      </c>
    </row>
    <row r="8398" ht="14.25" customHeight="1">
      <c r="A8398" s="2">
        <v>43213.93402777778</v>
      </c>
      <c r="B8398" s="1">
        <v>1.392500095E9</v>
      </c>
    </row>
    <row r="8399" ht="14.25" customHeight="1">
      <c r="A8399" s="2">
        <v>43213.94097222222</v>
      </c>
      <c r="B8399" s="1">
        <v>1.392537528E9</v>
      </c>
    </row>
    <row r="8400" ht="14.25" customHeight="1">
      <c r="A8400" s="2">
        <v>43213.947916666664</v>
      </c>
      <c r="B8400" s="1">
        <v>1.39257454E9</v>
      </c>
    </row>
    <row r="8401" ht="14.25" customHeight="1">
      <c r="A8401" s="2">
        <v>43213.95486111111</v>
      </c>
      <c r="B8401" s="1">
        <v>1.392611349E9</v>
      </c>
    </row>
    <row r="8402" ht="14.25" customHeight="1">
      <c r="A8402" s="2">
        <v>43213.961805555555</v>
      </c>
      <c r="B8402" s="1">
        <v>1.392645862E9</v>
      </c>
    </row>
    <row r="8403" ht="14.25" customHeight="1">
      <c r="A8403" s="2">
        <v>43213.96875</v>
      </c>
      <c r="B8403" s="1">
        <v>1.392680256E9</v>
      </c>
    </row>
    <row r="8404" ht="14.25" customHeight="1">
      <c r="A8404" s="2">
        <v>43213.975694444445</v>
      </c>
      <c r="B8404" s="1">
        <v>1.392712777E9</v>
      </c>
    </row>
    <row r="8405" ht="14.25" customHeight="1">
      <c r="A8405" s="2">
        <v>43213.98263888889</v>
      </c>
      <c r="B8405" s="1">
        <v>1.392745805E9</v>
      </c>
    </row>
    <row r="8406" ht="14.25" customHeight="1">
      <c r="A8406" s="2">
        <v>43213.989583333336</v>
      </c>
      <c r="B8406" s="1">
        <v>1.392778382E9</v>
      </c>
    </row>
    <row r="8407" ht="14.25" customHeight="1">
      <c r="A8407" s="2">
        <v>43213.99652777778</v>
      </c>
      <c r="B8407" s="1">
        <v>1.392810573E9</v>
      </c>
    </row>
    <row r="8408" ht="14.25" customHeight="1">
      <c r="A8408" s="2">
        <v>43214.00347222222</v>
      </c>
      <c r="B8408" s="1">
        <v>1.392842101E9</v>
      </c>
    </row>
    <row r="8409" ht="14.25" customHeight="1">
      <c r="A8409" s="2">
        <v>43214.010416666664</v>
      </c>
      <c r="B8409" s="1">
        <v>1.392873608E9</v>
      </c>
    </row>
    <row r="8410" ht="14.25" customHeight="1">
      <c r="A8410" s="2">
        <v>43214.01736111111</v>
      </c>
      <c r="B8410" s="1">
        <v>1.392904522E9</v>
      </c>
    </row>
    <row r="8411" ht="14.25" customHeight="1">
      <c r="A8411" s="2">
        <v>43214.024305555555</v>
      </c>
      <c r="B8411" s="1">
        <v>1.392935617E9</v>
      </c>
    </row>
    <row r="8412" ht="14.25" customHeight="1">
      <c r="A8412" s="2">
        <v>43214.03125</v>
      </c>
      <c r="B8412" s="1">
        <v>1.392966494E9</v>
      </c>
    </row>
    <row r="8413" ht="14.25" customHeight="1">
      <c r="A8413" s="2">
        <v>43214.038194444445</v>
      </c>
      <c r="B8413" s="1">
        <v>1.392997073E9</v>
      </c>
    </row>
    <row r="8414" ht="14.25" customHeight="1">
      <c r="A8414" s="2">
        <v>43214.04513888889</v>
      </c>
      <c r="B8414" s="1">
        <v>1.393028062E9</v>
      </c>
    </row>
    <row r="8415" ht="14.25" customHeight="1">
      <c r="A8415" s="2">
        <v>43214.052083333336</v>
      </c>
      <c r="B8415" s="1">
        <v>1.393058287E9</v>
      </c>
    </row>
    <row r="8416" ht="14.25" customHeight="1">
      <c r="A8416" s="2">
        <v>43214.05902777778</v>
      </c>
      <c r="B8416" s="1">
        <v>1.393088622E9</v>
      </c>
    </row>
    <row r="8417" ht="14.25" customHeight="1">
      <c r="A8417" s="2">
        <v>43214.06597222222</v>
      </c>
      <c r="B8417" s="1">
        <v>1.39311979E9</v>
      </c>
    </row>
    <row r="8418" ht="14.25" customHeight="1">
      <c r="A8418" s="2">
        <v>43214.072916666664</v>
      </c>
      <c r="B8418" s="1">
        <v>1.393149241E9</v>
      </c>
    </row>
    <row r="8419" ht="14.25" customHeight="1">
      <c r="A8419" s="2">
        <v>43214.07986111111</v>
      </c>
      <c r="B8419" s="1">
        <v>1.393178451E9</v>
      </c>
    </row>
    <row r="8420" ht="14.25" customHeight="1">
      <c r="A8420" s="2">
        <v>43214.086805555555</v>
      </c>
      <c r="B8420" s="1">
        <v>1.393207346E9</v>
      </c>
    </row>
    <row r="8421" ht="14.25" customHeight="1">
      <c r="A8421" s="2">
        <v>43214.09375</v>
      </c>
      <c r="B8421" s="1">
        <v>1.393236483E9</v>
      </c>
    </row>
    <row r="8422" ht="14.25" customHeight="1">
      <c r="A8422" s="2">
        <v>43214.100694444445</v>
      </c>
      <c r="B8422" s="1">
        <v>1.393265075E9</v>
      </c>
    </row>
    <row r="8423" ht="14.25" customHeight="1">
      <c r="A8423" s="2">
        <v>43214.10763888889</v>
      </c>
      <c r="B8423" s="1">
        <v>1.393293876E9</v>
      </c>
    </row>
    <row r="8424" ht="14.25" customHeight="1">
      <c r="A8424" s="2">
        <v>43214.114583333336</v>
      </c>
      <c r="B8424" s="1">
        <v>1.393323253E9</v>
      </c>
    </row>
    <row r="8425" ht="14.25" customHeight="1">
      <c r="A8425" s="2">
        <v>43214.12152777778</v>
      </c>
      <c r="B8425" s="1">
        <v>1.393352332E9</v>
      </c>
    </row>
    <row r="8426" ht="14.25" customHeight="1">
      <c r="A8426" s="2">
        <v>43214.12847222222</v>
      </c>
      <c r="B8426" s="1">
        <v>1.393381584E9</v>
      </c>
    </row>
    <row r="8427" ht="14.25" customHeight="1">
      <c r="A8427" s="2">
        <v>43214.135416666664</v>
      </c>
      <c r="B8427" s="1">
        <v>1.393410214E9</v>
      </c>
    </row>
    <row r="8428" ht="14.25" customHeight="1">
      <c r="A8428" s="2">
        <v>43214.14236111111</v>
      </c>
      <c r="B8428" s="1">
        <v>1.393438939E9</v>
      </c>
    </row>
    <row r="8429" ht="14.25" customHeight="1">
      <c r="A8429" s="2">
        <v>43214.149305555555</v>
      </c>
      <c r="B8429" s="1">
        <v>1.393467977E9</v>
      </c>
    </row>
    <row r="8430" ht="14.25" customHeight="1">
      <c r="A8430" s="2">
        <v>43214.15625</v>
      </c>
      <c r="B8430" s="1">
        <v>1.393496826E9</v>
      </c>
    </row>
    <row r="8431" ht="14.25" customHeight="1">
      <c r="A8431" s="2">
        <v>43214.163194444445</v>
      </c>
      <c r="B8431" s="1">
        <v>1.393525495E9</v>
      </c>
    </row>
    <row r="8432" ht="14.25" customHeight="1">
      <c r="A8432" s="2">
        <v>43214.17013888889</v>
      </c>
      <c r="B8432" s="1">
        <v>1.393554062E9</v>
      </c>
    </row>
    <row r="8433" ht="14.25" customHeight="1">
      <c r="A8433" s="2">
        <v>43214.177083333336</v>
      </c>
      <c r="B8433" s="1">
        <v>1.393583078E9</v>
      </c>
    </row>
    <row r="8434" ht="14.25" customHeight="1">
      <c r="A8434" s="2">
        <v>43214.18402777778</v>
      </c>
      <c r="B8434" s="1">
        <v>1.393611817E9</v>
      </c>
    </row>
    <row r="8435" ht="14.25" customHeight="1">
      <c r="A8435" s="2">
        <v>43214.19097222222</v>
      </c>
      <c r="B8435" s="1">
        <v>1.393640803E9</v>
      </c>
    </row>
    <row r="8436" ht="14.25" customHeight="1">
      <c r="A8436" s="2">
        <v>43214.197916666664</v>
      </c>
      <c r="B8436" s="1">
        <v>1.393669092E9</v>
      </c>
    </row>
    <row r="8437" ht="14.25" customHeight="1">
      <c r="A8437" s="2">
        <v>43214.20486111111</v>
      </c>
      <c r="B8437" s="1">
        <v>1.393697568E9</v>
      </c>
    </row>
    <row r="8438" ht="14.25" customHeight="1">
      <c r="A8438" s="2">
        <v>43214.211805555555</v>
      </c>
      <c r="B8438" s="1">
        <v>1.393725892E9</v>
      </c>
    </row>
    <row r="8439" ht="14.25" customHeight="1">
      <c r="A8439" s="2">
        <v>43214.21875</v>
      </c>
      <c r="B8439" s="1">
        <v>1.393754765E9</v>
      </c>
    </row>
    <row r="8440" ht="14.25" customHeight="1">
      <c r="A8440" s="2">
        <v>43214.225694444445</v>
      </c>
      <c r="B8440" s="1">
        <v>1.393783283E9</v>
      </c>
    </row>
    <row r="8441" ht="14.25" customHeight="1">
      <c r="A8441" s="2">
        <v>43214.23263888889</v>
      </c>
      <c r="B8441" s="1">
        <v>1.393811574E9</v>
      </c>
    </row>
    <row r="8442" ht="14.25" customHeight="1">
      <c r="A8442" s="2">
        <v>43214.239583333336</v>
      </c>
      <c r="B8442" s="1">
        <v>1.39384016E9</v>
      </c>
    </row>
    <row r="8443" ht="14.25" customHeight="1">
      <c r="A8443" s="2">
        <v>43214.24652777778</v>
      </c>
      <c r="B8443" s="1">
        <v>1.393868489E9</v>
      </c>
    </row>
    <row r="8444" ht="14.25" customHeight="1">
      <c r="A8444" s="2">
        <v>43214.25347222222</v>
      </c>
      <c r="B8444" s="1">
        <v>1.393898318E9</v>
      </c>
    </row>
    <row r="8445" ht="14.25" customHeight="1">
      <c r="A8445" s="2">
        <v>43214.260416666664</v>
      </c>
      <c r="B8445" s="1">
        <v>1.393931419E9</v>
      </c>
    </row>
    <row r="8446" ht="14.25" customHeight="1">
      <c r="A8446" s="2">
        <v>43214.26736111111</v>
      </c>
      <c r="B8446" s="1">
        <v>1.393971059E9</v>
      </c>
    </row>
    <row r="8447" ht="14.25" customHeight="1">
      <c r="A8447" s="2">
        <v>43214.274305555555</v>
      </c>
      <c r="B8447" s="1">
        <v>1.394004537E9</v>
      </c>
    </row>
    <row r="8448" ht="14.25" customHeight="1">
      <c r="A8448" s="2">
        <v>43214.28125</v>
      </c>
      <c r="B8448" s="1">
        <v>1.394048328E9</v>
      </c>
    </row>
    <row r="8449" ht="14.25" customHeight="1">
      <c r="A8449" s="2">
        <v>43214.288194444445</v>
      </c>
      <c r="B8449" s="1">
        <v>1.394094429E9</v>
      </c>
    </row>
    <row r="8450" ht="14.25" customHeight="1">
      <c r="A8450" s="2">
        <v>43214.29513888889</v>
      </c>
      <c r="B8450" s="1">
        <v>1.394141486E9</v>
      </c>
    </row>
    <row r="8451" ht="14.25" customHeight="1">
      <c r="A8451" s="2">
        <v>43214.302083333336</v>
      </c>
      <c r="B8451" s="1">
        <v>1.394188799E9</v>
      </c>
    </row>
    <row r="8452" ht="14.25" customHeight="1">
      <c r="A8452" s="2">
        <v>43214.30902777778</v>
      </c>
      <c r="B8452" s="1">
        <v>1.394235054E9</v>
      </c>
    </row>
    <row r="8453" ht="14.25" customHeight="1">
      <c r="A8453" s="2">
        <v>43214.31597222222</v>
      </c>
      <c r="B8453" s="1">
        <v>1.394278317E9</v>
      </c>
    </row>
    <row r="8454" ht="14.25" customHeight="1">
      <c r="A8454" s="2">
        <v>43214.322916666664</v>
      </c>
      <c r="B8454" s="1">
        <v>1.394322907E9</v>
      </c>
    </row>
    <row r="8455" ht="14.25" customHeight="1">
      <c r="A8455" s="2">
        <v>43214.32986111111</v>
      </c>
      <c r="B8455" s="1">
        <v>1.394365281E9</v>
      </c>
    </row>
    <row r="8456" ht="14.25" customHeight="1">
      <c r="A8456" s="2">
        <v>43214.336805555555</v>
      </c>
      <c r="B8456" s="1">
        <v>1.394409719E9</v>
      </c>
    </row>
    <row r="8457" ht="14.25" customHeight="1">
      <c r="A8457" s="2">
        <v>43214.34375</v>
      </c>
      <c r="B8457" s="1">
        <v>1.394455767E9</v>
      </c>
    </row>
    <row r="8458" ht="14.25" customHeight="1">
      <c r="A8458" s="2">
        <v>43214.350694444445</v>
      </c>
      <c r="B8458" s="1">
        <v>1.394505167E9</v>
      </c>
    </row>
    <row r="8459" ht="14.25" customHeight="1">
      <c r="A8459" s="2">
        <v>43214.35763888889</v>
      </c>
      <c r="B8459" s="1">
        <v>1.394555656E9</v>
      </c>
    </row>
    <row r="8460" ht="14.25" customHeight="1">
      <c r="A8460" s="2">
        <v>43214.364583333336</v>
      </c>
      <c r="B8460" s="1">
        <v>1.394606262E9</v>
      </c>
    </row>
    <row r="8461" ht="14.25" customHeight="1">
      <c r="A8461" s="2">
        <v>43214.37152777778</v>
      </c>
      <c r="B8461" s="1">
        <v>1.394657039E9</v>
      </c>
    </row>
    <row r="8462" ht="14.25" customHeight="1">
      <c r="A8462" s="2">
        <v>43214.37847222222</v>
      </c>
      <c r="B8462" s="1">
        <v>1.394709986E9</v>
      </c>
    </row>
    <row r="8463" ht="14.25" customHeight="1">
      <c r="A8463" s="2">
        <v>43214.385416666664</v>
      </c>
      <c r="B8463" s="1">
        <v>1.394763254E9</v>
      </c>
    </row>
    <row r="8464" ht="14.25" customHeight="1">
      <c r="A8464" s="2">
        <v>43214.39236111111</v>
      </c>
      <c r="B8464" s="1">
        <v>1.394818016E9</v>
      </c>
    </row>
    <row r="8465" ht="14.25" customHeight="1">
      <c r="A8465" s="2">
        <v>43214.399305555555</v>
      </c>
      <c r="B8465" s="1">
        <v>1.394872632E9</v>
      </c>
    </row>
    <row r="8466" ht="14.25" customHeight="1">
      <c r="A8466" s="2">
        <v>43214.40625</v>
      </c>
      <c r="B8466" s="1">
        <v>1.394927601E9</v>
      </c>
    </row>
    <row r="8467" ht="14.25" customHeight="1">
      <c r="A8467" s="2">
        <v>43214.413194444445</v>
      </c>
      <c r="B8467" s="1">
        <v>1.394982798E9</v>
      </c>
    </row>
    <row r="8468" ht="14.25" customHeight="1">
      <c r="A8468" s="2">
        <v>43214.42013888889</v>
      </c>
      <c r="B8468" s="1">
        <v>1.395037749E9</v>
      </c>
    </row>
    <row r="8469" ht="14.25" customHeight="1">
      <c r="A8469" s="2">
        <v>43214.427083333336</v>
      </c>
      <c r="B8469" s="1">
        <v>1.395092714E9</v>
      </c>
    </row>
    <row r="8470" ht="14.25" customHeight="1">
      <c r="A8470" s="2">
        <v>43214.43402777778</v>
      </c>
      <c r="B8470" s="1">
        <v>1.395148848E9</v>
      </c>
    </row>
    <row r="8471" ht="14.25" customHeight="1">
      <c r="A8471" s="2">
        <v>43214.44097222222</v>
      </c>
      <c r="B8471" s="1">
        <v>1.395205244E9</v>
      </c>
    </row>
    <row r="8472" ht="14.25" customHeight="1">
      <c r="A8472" s="2">
        <v>43214.447916666664</v>
      </c>
      <c r="B8472" s="1">
        <v>1.395264212E9</v>
      </c>
    </row>
    <row r="8473" ht="14.25" customHeight="1">
      <c r="A8473" s="2">
        <v>43214.45486111111</v>
      </c>
      <c r="B8473" s="1">
        <v>1.395321237E9</v>
      </c>
    </row>
    <row r="8474" ht="14.25" customHeight="1">
      <c r="A8474" s="2">
        <v>43214.461805555555</v>
      </c>
      <c r="B8474" s="1">
        <v>1.395379752E9</v>
      </c>
    </row>
    <row r="8475" ht="14.25" customHeight="1">
      <c r="A8475" s="2">
        <v>43214.46875</v>
      </c>
      <c r="B8475" s="1">
        <v>1.395440824E9</v>
      </c>
    </row>
    <row r="8476" ht="14.25" customHeight="1">
      <c r="A8476" s="2">
        <v>43214.475694444445</v>
      </c>
      <c r="B8476" s="1">
        <v>1.395502183E9</v>
      </c>
    </row>
    <row r="8477" ht="14.25" customHeight="1">
      <c r="A8477" s="2">
        <v>43214.48263888889</v>
      </c>
      <c r="B8477" s="1">
        <v>1.395562838E9</v>
      </c>
    </row>
    <row r="8478" ht="14.25" customHeight="1">
      <c r="A8478" s="2">
        <v>43214.489583333336</v>
      </c>
      <c r="B8478" s="1">
        <v>1.395622455E9</v>
      </c>
    </row>
    <row r="8479" ht="14.25" customHeight="1">
      <c r="A8479" s="2">
        <v>43214.49652777778</v>
      </c>
      <c r="B8479" s="1">
        <v>1.395681764E9</v>
      </c>
    </row>
    <row r="8480" ht="14.25" customHeight="1">
      <c r="A8480" s="2">
        <v>43214.50347222222</v>
      </c>
      <c r="B8480" s="1">
        <v>1.395743297E9</v>
      </c>
    </row>
    <row r="8481" ht="14.25" customHeight="1">
      <c r="A8481" s="2">
        <v>43214.510416666664</v>
      </c>
      <c r="B8481" s="1">
        <v>1.395804361E9</v>
      </c>
    </row>
    <row r="8482" ht="14.25" customHeight="1">
      <c r="A8482" s="2">
        <v>43214.51736111111</v>
      </c>
      <c r="B8482" s="1">
        <v>1.395865345E9</v>
      </c>
    </row>
    <row r="8483" ht="14.25" customHeight="1">
      <c r="A8483" s="2">
        <v>43214.524305555555</v>
      </c>
      <c r="B8483" s="1">
        <v>1.395925531E9</v>
      </c>
    </row>
    <row r="8484" ht="14.25" customHeight="1">
      <c r="A8484" s="2">
        <v>43214.53125</v>
      </c>
      <c r="B8484" s="1">
        <v>1.395986232E9</v>
      </c>
    </row>
    <row r="8485" ht="14.25" customHeight="1">
      <c r="A8485" s="2">
        <v>43214.538194444445</v>
      </c>
      <c r="B8485" s="1">
        <v>1.396046266E9</v>
      </c>
    </row>
    <row r="8486" ht="14.25" customHeight="1">
      <c r="A8486" s="2">
        <v>43214.54513888889</v>
      </c>
      <c r="B8486" s="1">
        <v>1.396107055E9</v>
      </c>
    </row>
    <row r="8487" ht="14.25" customHeight="1">
      <c r="A8487" s="2">
        <v>43214.552083333336</v>
      </c>
      <c r="B8487" s="1">
        <v>1.396166937E9</v>
      </c>
    </row>
    <row r="8488" ht="14.25" customHeight="1">
      <c r="A8488" s="2">
        <v>43214.55902777778</v>
      </c>
      <c r="B8488" s="1">
        <v>1.396226724E9</v>
      </c>
    </row>
    <row r="8489" ht="14.25" customHeight="1">
      <c r="A8489" s="2">
        <v>43214.56597222222</v>
      </c>
      <c r="B8489" s="1">
        <v>1.396284673E9</v>
      </c>
    </row>
    <row r="8490" ht="14.25" customHeight="1">
      <c r="A8490" s="2">
        <v>43214.572916666664</v>
      </c>
      <c r="B8490" s="1">
        <v>1.396344963E9</v>
      </c>
    </row>
    <row r="8491" ht="14.25" customHeight="1">
      <c r="A8491" s="2">
        <v>43214.57986111111</v>
      </c>
      <c r="B8491" s="1">
        <v>1.396403802E9</v>
      </c>
    </row>
    <row r="8492" ht="14.25" customHeight="1">
      <c r="A8492" s="2">
        <v>43214.586805555555</v>
      </c>
      <c r="B8492" s="1">
        <v>1.396463167E9</v>
      </c>
    </row>
    <row r="8493" ht="14.25" customHeight="1">
      <c r="A8493" s="2">
        <v>43214.59375</v>
      </c>
      <c r="B8493" s="1">
        <v>1.396522821E9</v>
      </c>
    </row>
    <row r="8494" ht="14.25" customHeight="1">
      <c r="A8494" s="2">
        <v>43214.600694444445</v>
      </c>
      <c r="B8494" s="1">
        <v>1.396581846E9</v>
      </c>
    </row>
    <row r="8495" ht="14.25" customHeight="1">
      <c r="A8495" s="2">
        <v>43214.60763888889</v>
      </c>
      <c r="B8495" s="1">
        <v>1.39664007E9</v>
      </c>
    </row>
    <row r="8496" ht="14.25" customHeight="1">
      <c r="A8496" s="2">
        <v>43214.614583333336</v>
      </c>
      <c r="B8496" s="1">
        <v>1.396698425E9</v>
      </c>
    </row>
    <row r="8497" ht="14.25" customHeight="1">
      <c r="A8497" s="2">
        <v>43214.62152777778</v>
      </c>
      <c r="B8497" s="1">
        <v>1.396756805E9</v>
      </c>
    </row>
    <row r="8498" ht="14.25" customHeight="1">
      <c r="A8498" s="2">
        <v>43214.62847222222</v>
      </c>
      <c r="B8498" s="1">
        <v>1.396815776E9</v>
      </c>
    </row>
    <row r="8499" ht="14.25" customHeight="1">
      <c r="A8499" s="2">
        <v>43214.635416666664</v>
      </c>
      <c r="B8499" s="1">
        <v>1.396873791E9</v>
      </c>
    </row>
    <row r="8500" ht="14.25" customHeight="1">
      <c r="A8500" s="2">
        <v>43214.64236111111</v>
      </c>
      <c r="B8500" s="1">
        <v>1.396931753E9</v>
      </c>
    </row>
    <row r="8501" ht="14.25" customHeight="1">
      <c r="A8501" s="2">
        <v>43214.649305555555</v>
      </c>
      <c r="B8501" s="1">
        <v>1.396989431E9</v>
      </c>
    </row>
    <row r="8502" ht="14.25" customHeight="1">
      <c r="A8502" s="2">
        <v>43214.65625</v>
      </c>
      <c r="B8502" s="1">
        <v>1.39704678E9</v>
      </c>
    </row>
    <row r="8503" ht="14.25" customHeight="1">
      <c r="A8503" s="2">
        <v>43214.663194444445</v>
      </c>
      <c r="B8503" s="1">
        <v>1.39710336E9</v>
      </c>
    </row>
    <row r="8504" ht="14.25" customHeight="1">
      <c r="A8504" s="2">
        <v>43214.67013888889</v>
      </c>
      <c r="B8504" s="1">
        <v>1.397157831E9</v>
      </c>
    </row>
    <row r="8505" ht="14.25" customHeight="1">
      <c r="A8505" s="2">
        <v>43214.677083333336</v>
      </c>
      <c r="B8505" s="1">
        <v>1.397212512E9</v>
      </c>
    </row>
    <row r="8506" ht="14.25" customHeight="1">
      <c r="A8506" s="2">
        <v>43214.68402777778</v>
      </c>
      <c r="B8506" s="1">
        <v>1.397266869E9</v>
      </c>
    </row>
    <row r="8507" ht="14.25" customHeight="1">
      <c r="A8507" s="2">
        <v>43214.69097222222</v>
      </c>
      <c r="B8507" s="1">
        <v>1.397320216E9</v>
      </c>
    </row>
    <row r="8508" ht="14.25" customHeight="1">
      <c r="A8508" s="2">
        <v>43214.697916666664</v>
      </c>
      <c r="B8508" s="1">
        <v>1.397374219E9</v>
      </c>
    </row>
    <row r="8509" ht="14.25" customHeight="1">
      <c r="A8509" s="2">
        <v>43214.70486111111</v>
      </c>
      <c r="B8509" s="1">
        <v>1.397428473E9</v>
      </c>
    </row>
    <row r="8510" ht="14.25" customHeight="1">
      <c r="A8510" s="2">
        <v>43214.711805555555</v>
      </c>
      <c r="B8510" s="1">
        <v>1.397484158E9</v>
      </c>
    </row>
    <row r="8511" ht="14.25" customHeight="1">
      <c r="A8511" s="2">
        <v>43214.71875</v>
      </c>
      <c r="B8511" s="1">
        <v>1.397539751E9</v>
      </c>
    </row>
    <row r="8512" ht="14.25" customHeight="1">
      <c r="A8512" s="2">
        <v>43214.725694444445</v>
      </c>
      <c r="B8512" s="1">
        <v>1.397595323E9</v>
      </c>
    </row>
    <row r="8513" ht="14.25" customHeight="1">
      <c r="A8513" s="2">
        <v>43214.73263888889</v>
      </c>
      <c r="B8513" s="1">
        <v>1.397649995E9</v>
      </c>
    </row>
    <row r="8514" ht="14.25" customHeight="1">
      <c r="A8514" s="2">
        <v>43214.739583333336</v>
      </c>
      <c r="B8514" s="1">
        <v>1.397705201E9</v>
      </c>
    </row>
    <row r="8515" ht="14.25" customHeight="1">
      <c r="A8515" s="2">
        <v>43214.74652777778</v>
      </c>
      <c r="B8515" s="1">
        <v>1.397760104E9</v>
      </c>
    </row>
    <row r="8516" ht="14.25" customHeight="1">
      <c r="A8516" s="2">
        <v>43214.75347222222</v>
      </c>
      <c r="B8516" s="1">
        <v>1.397814787E9</v>
      </c>
    </row>
    <row r="8517" ht="14.25" customHeight="1">
      <c r="A8517" s="2">
        <v>43214.760416666664</v>
      </c>
      <c r="B8517" s="1">
        <v>1.397870136E9</v>
      </c>
    </row>
    <row r="8518" ht="14.25" customHeight="1">
      <c r="A8518" s="2">
        <v>43214.76736111111</v>
      </c>
      <c r="B8518" s="1">
        <v>1.397926233E9</v>
      </c>
    </row>
    <row r="8519" ht="14.25" customHeight="1">
      <c r="A8519" s="2">
        <v>43214.774305555555</v>
      </c>
      <c r="B8519" s="1">
        <v>1.397983974E9</v>
      </c>
    </row>
    <row r="8520" ht="14.25" customHeight="1">
      <c r="A8520" s="2">
        <v>43214.78125</v>
      </c>
      <c r="B8520" s="1">
        <v>1.398041111E9</v>
      </c>
    </row>
    <row r="8521" ht="14.25" customHeight="1">
      <c r="A8521" s="2">
        <v>43214.788194444445</v>
      </c>
      <c r="B8521" s="1">
        <v>1.398098203E9</v>
      </c>
    </row>
    <row r="8522" ht="14.25" customHeight="1">
      <c r="A8522" s="2">
        <v>43214.79513888889</v>
      </c>
      <c r="B8522" s="1">
        <v>1.398153361E9</v>
      </c>
    </row>
    <row r="8523" ht="14.25" customHeight="1">
      <c r="A8523" s="2">
        <v>43214.802083333336</v>
      </c>
      <c r="B8523" s="1">
        <v>1.39820843E9</v>
      </c>
    </row>
    <row r="8524" ht="14.25" customHeight="1">
      <c r="A8524" s="2">
        <v>43214.80902777778</v>
      </c>
      <c r="B8524" s="1">
        <v>1.398262895E9</v>
      </c>
    </row>
    <row r="8525" ht="14.25" customHeight="1">
      <c r="A8525" s="2">
        <v>43214.81597222222</v>
      </c>
      <c r="B8525" s="1">
        <v>1.398316982E9</v>
      </c>
    </row>
    <row r="8526" ht="14.25" customHeight="1">
      <c r="A8526" s="2">
        <v>43214.822916666664</v>
      </c>
      <c r="B8526" s="1">
        <v>1.39837141E9</v>
      </c>
    </row>
    <row r="8527" ht="14.25" customHeight="1">
      <c r="A8527" s="2">
        <v>43214.82986111111</v>
      </c>
      <c r="B8527" s="1">
        <v>1.398424865E9</v>
      </c>
    </row>
    <row r="8528" ht="14.25" customHeight="1">
      <c r="A8528" s="2">
        <v>43214.836805555555</v>
      </c>
      <c r="B8528" s="1">
        <v>1.3984785E9</v>
      </c>
    </row>
    <row r="8529" ht="14.25" customHeight="1">
      <c r="A8529" s="2">
        <v>43214.84375</v>
      </c>
      <c r="B8529" s="1">
        <v>1.398531351E9</v>
      </c>
    </row>
    <row r="8530" ht="14.25" customHeight="1">
      <c r="A8530" s="2">
        <v>43214.850694444445</v>
      </c>
      <c r="B8530" s="1">
        <v>1.398582525E9</v>
      </c>
    </row>
    <row r="8531" ht="14.25" customHeight="1">
      <c r="A8531" s="2">
        <v>43214.85763888889</v>
      </c>
      <c r="B8531" s="1">
        <v>1.398633618E9</v>
      </c>
    </row>
    <row r="8532" ht="14.25" customHeight="1">
      <c r="A8532" s="2">
        <v>43214.864583333336</v>
      </c>
      <c r="B8532" s="1">
        <v>1.398684572E9</v>
      </c>
    </row>
    <row r="8533" ht="14.25" customHeight="1">
      <c r="A8533" s="2">
        <v>43214.87152777778</v>
      </c>
      <c r="B8533" s="1">
        <v>1.398733943E9</v>
      </c>
    </row>
    <row r="8534" ht="14.25" customHeight="1">
      <c r="A8534" s="2">
        <v>43214.87847222222</v>
      </c>
      <c r="B8534" s="1">
        <v>1.398782672E9</v>
      </c>
    </row>
    <row r="8535" ht="14.25" customHeight="1">
      <c r="A8535" s="2">
        <v>43214.885416666664</v>
      </c>
      <c r="B8535" s="1">
        <v>1.398831141E9</v>
      </c>
    </row>
    <row r="8536" ht="14.25" customHeight="1">
      <c r="A8536" s="2">
        <v>43214.89236111111</v>
      </c>
      <c r="B8536" s="1">
        <v>1.39887796E9</v>
      </c>
    </row>
    <row r="8537" ht="14.25" customHeight="1">
      <c r="A8537" s="2">
        <v>43214.899305555555</v>
      </c>
      <c r="B8537" s="1">
        <v>1.398923182E9</v>
      </c>
    </row>
    <row r="8538" ht="14.25" customHeight="1">
      <c r="A8538" s="2">
        <v>43214.90625</v>
      </c>
      <c r="B8538" s="1">
        <v>1.398966724E9</v>
      </c>
    </row>
    <row r="8539" ht="14.25" customHeight="1">
      <c r="A8539" s="2">
        <v>43214.913194444445</v>
      </c>
      <c r="B8539" s="1">
        <v>1.399008029E9</v>
      </c>
    </row>
    <row r="8540" ht="14.25" customHeight="1">
      <c r="A8540" s="2">
        <v>43214.92013888889</v>
      </c>
      <c r="B8540" s="1">
        <v>1.399049546E9</v>
      </c>
    </row>
    <row r="8541" ht="14.25" customHeight="1">
      <c r="A8541" s="2">
        <v>43214.927083333336</v>
      </c>
      <c r="B8541" s="1">
        <v>1.39909013E9</v>
      </c>
    </row>
    <row r="8542" ht="14.25" customHeight="1">
      <c r="A8542" s="2">
        <v>43214.93402777778</v>
      </c>
      <c r="B8542" s="1">
        <v>1.399130126E9</v>
      </c>
    </row>
    <row r="8543" ht="14.25" customHeight="1">
      <c r="A8543" s="2">
        <v>43214.94097222222</v>
      </c>
      <c r="B8543" s="1">
        <v>1.399168105E9</v>
      </c>
    </row>
    <row r="8544" ht="14.25" customHeight="1">
      <c r="A8544" s="2">
        <v>43214.947916666664</v>
      </c>
      <c r="B8544" s="1">
        <v>1.399205316E9</v>
      </c>
    </row>
    <row r="8545" ht="14.25" customHeight="1">
      <c r="A8545" s="2">
        <v>43214.95486111111</v>
      </c>
      <c r="B8545" s="1">
        <v>1.399242252E9</v>
      </c>
    </row>
    <row r="8546" ht="14.25" customHeight="1">
      <c r="A8546" s="2">
        <v>43214.961805555555</v>
      </c>
      <c r="B8546" s="1">
        <v>1.399279311E9</v>
      </c>
    </row>
    <row r="8547" ht="14.25" customHeight="1">
      <c r="A8547" s="2">
        <v>43214.96875</v>
      </c>
      <c r="B8547" s="1">
        <v>1.399316925E9</v>
      </c>
    </row>
    <row r="8548" ht="14.25" customHeight="1">
      <c r="A8548" s="2">
        <v>43214.975694444445</v>
      </c>
      <c r="B8548" s="1">
        <v>1.399354887E9</v>
      </c>
    </row>
    <row r="8549" ht="14.25" customHeight="1">
      <c r="A8549" s="2">
        <v>43214.98263888889</v>
      </c>
      <c r="B8549" s="1">
        <v>1.399392517E9</v>
      </c>
    </row>
    <row r="8550" ht="14.25" customHeight="1">
      <c r="A8550" s="2">
        <v>43214.989583333336</v>
      </c>
      <c r="B8550" s="1">
        <v>1.399426808E9</v>
      </c>
    </row>
    <row r="8551" ht="14.25" customHeight="1">
      <c r="A8551" s="2">
        <v>43214.99652777778</v>
      </c>
      <c r="B8551" s="1">
        <v>1.399460692E9</v>
      </c>
    </row>
    <row r="8552" ht="14.25" customHeight="1">
      <c r="A8552" s="2">
        <v>43215.00347222222</v>
      </c>
      <c r="B8552" s="1">
        <v>1.399492976E9</v>
      </c>
    </row>
    <row r="8553" ht="14.25" customHeight="1">
      <c r="A8553" s="2">
        <v>43215.010416666664</v>
      </c>
      <c r="B8553" s="1">
        <v>1.399524569E9</v>
      </c>
    </row>
    <row r="8554" ht="14.25" customHeight="1">
      <c r="A8554" s="2">
        <v>43215.01736111111</v>
      </c>
      <c r="B8554" s="1">
        <v>1.399556697E9</v>
      </c>
    </row>
    <row r="8555" ht="14.25" customHeight="1">
      <c r="A8555" s="2">
        <v>43215.024305555555</v>
      </c>
      <c r="B8555" s="1">
        <v>1.399588734E9</v>
      </c>
    </row>
    <row r="8556" ht="14.25" customHeight="1">
      <c r="A8556" s="2">
        <v>43215.03125</v>
      </c>
      <c r="B8556" s="1">
        <v>1.399619907E9</v>
      </c>
    </row>
    <row r="8557" ht="14.25" customHeight="1">
      <c r="A8557" s="2">
        <v>43215.038194444445</v>
      </c>
      <c r="B8557" s="1">
        <v>1.399649175E9</v>
      </c>
    </row>
    <row r="8558" ht="14.25" customHeight="1">
      <c r="A8558" s="2">
        <v>43215.04513888889</v>
      </c>
      <c r="B8558" s="1">
        <v>1.399678387E9</v>
      </c>
    </row>
    <row r="8559" ht="14.25" customHeight="1">
      <c r="A8559" s="2">
        <v>43215.052083333336</v>
      </c>
      <c r="B8559" s="1">
        <v>1.39970847E9</v>
      </c>
    </row>
    <row r="8560" ht="14.25" customHeight="1">
      <c r="A8560" s="2">
        <v>43215.05902777778</v>
      </c>
      <c r="B8560" s="1">
        <v>1.399738507E9</v>
      </c>
    </row>
    <row r="8561" ht="14.25" customHeight="1">
      <c r="A8561" s="2">
        <v>43215.06597222222</v>
      </c>
      <c r="B8561" s="1">
        <v>1.399768408E9</v>
      </c>
    </row>
    <row r="8562" ht="14.25" customHeight="1">
      <c r="A8562" s="2">
        <v>43215.072916666664</v>
      </c>
      <c r="B8562" s="1">
        <v>1.399797482E9</v>
      </c>
    </row>
    <row r="8563" ht="14.25" customHeight="1">
      <c r="A8563" s="2">
        <v>43215.07986111111</v>
      </c>
      <c r="B8563" s="1">
        <v>1.399826728E9</v>
      </c>
    </row>
    <row r="8564" ht="14.25" customHeight="1">
      <c r="A8564" s="2">
        <v>43215.086805555555</v>
      </c>
      <c r="B8564" s="1">
        <v>1.39985579E9</v>
      </c>
    </row>
    <row r="8565" ht="14.25" customHeight="1">
      <c r="A8565" s="2">
        <v>43215.09375</v>
      </c>
      <c r="B8565" s="1">
        <v>1.399884625E9</v>
      </c>
    </row>
    <row r="8566" ht="14.25" customHeight="1">
      <c r="A8566" s="2">
        <v>43215.100694444445</v>
      </c>
      <c r="B8566" s="1">
        <v>1.399913688E9</v>
      </c>
    </row>
    <row r="8567" ht="14.25" customHeight="1">
      <c r="A8567" s="2">
        <v>43215.10763888889</v>
      </c>
      <c r="B8567" s="1">
        <v>1.39994262E9</v>
      </c>
    </row>
    <row r="8568" ht="14.25" customHeight="1">
      <c r="A8568" s="2">
        <v>43215.114583333336</v>
      </c>
      <c r="B8568" s="1">
        <v>1.399971508E9</v>
      </c>
    </row>
    <row r="8569" ht="14.25" customHeight="1">
      <c r="A8569" s="2">
        <v>43215.12152777778</v>
      </c>
      <c r="B8569" s="1">
        <v>1.400000298E9</v>
      </c>
    </row>
    <row r="8570" ht="14.25" customHeight="1">
      <c r="A8570" s="2">
        <v>43215.12847222222</v>
      </c>
      <c r="B8570" s="1">
        <v>1.400029294E9</v>
      </c>
    </row>
    <row r="8571" ht="14.25" customHeight="1">
      <c r="A8571" s="2">
        <v>43215.135416666664</v>
      </c>
      <c r="B8571" s="1">
        <v>1.400058233E9</v>
      </c>
    </row>
    <row r="8572" ht="14.25" customHeight="1">
      <c r="A8572" s="2">
        <v>43215.14236111111</v>
      </c>
      <c r="B8572" s="1">
        <v>1.400087311E9</v>
      </c>
    </row>
    <row r="8573" ht="14.25" customHeight="1">
      <c r="A8573" s="2">
        <v>43215.149305555555</v>
      </c>
      <c r="B8573" s="1">
        <v>1.400115373E9</v>
      </c>
    </row>
    <row r="8574" ht="14.25" customHeight="1">
      <c r="A8574" s="2">
        <v>43215.15625</v>
      </c>
      <c r="B8574" s="1">
        <v>1.40014407E9</v>
      </c>
    </row>
    <row r="8575" ht="14.25" customHeight="1">
      <c r="A8575" s="2">
        <v>43215.163194444445</v>
      </c>
      <c r="B8575" s="1">
        <v>1.40017227E9</v>
      </c>
    </row>
    <row r="8576" ht="14.25" customHeight="1">
      <c r="A8576" s="2">
        <v>43215.17013888889</v>
      </c>
      <c r="B8576" s="1">
        <v>1.400201503E9</v>
      </c>
    </row>
    <row r="8577" ht="14.25" customHeight="1">
      <c r="A8577" s="2">
        <v>43215.177083333336</v>
      </c>
      <c r="B8577" s="1">
        <v>1.40023013E9</v>
      </c>
    </row>
    <row r="8578" ht="14.25" customHeight="1">
      <c r="A8578" s="2">
        <v>43215.18402777778</v>
      </c>
      <c r="B8578" s="1">
        <v>1.400258395E9</v>
      </c>
    </row>
    <row r="8579" ht="14.25" customHeight="1">
      <c r="A8579" s="2">
        <v>43215.19097222222</v>
      </c>
      <c r="B8579" s="1">
        <v>1.400286854E9</v>
      </c>
    </row>
    <row r="8580" ht="14.25" customHeight="1">
      <c r="A8580" s="2">
        <v>43215.197916666664</v>
      </c>
      <c r="B8580" s="1">
        <v>1.400316414E9</v>
      </c>
    </row>
    <row r="8581" ht="14.25" customHeight="1">
      <c r="A8581" s="2">
        <v>43215.20486111111</v>
      </c>
      <c r="B8581" s="1">
        <v>1.40034513E9</v>
      </c>
    </row>
    <row r="8582" ht="14.25" customHeight="1">
      <c r="A8582" s="2">
        <v>43215.211805555555</v>
      </c>
      <c r="B8582" s="1">
        <v>1.400374335E9</v>
      </c>
    </row>
    <row r="8583" ht="14.25" customHeight="1">
      <c r="A8583" s="2">
        <v>43215.21875</v>
      </c>
      <c r="B8583" s="1">
        <v>1.400403685E9</v>
      </c>
    </row>
    <row r="8584" ht="14.25" customHeight="1">
      <c r="A8584" s="2">
        <v>43215.225694444445</v>
      </c>
      <c r="B8584" s="1">
        <v>1.400433374E9</v>
      </c>
    </row>
    <row r="8585" ht="14.25" customHeight="1">
      <c r="A8585" s="2">
        <v>43215.23263888889</v>
      </c>
      <c r="B8585" s="1">
        <v>1.400462987E9</v>
      </c>
    </row>
    <row r="8586" ht="14.25" customHeight="1">
      <c r="A8586" s="2">
        <v>43215.239583333336</v>
      </c>
      <c r="B8586" s="1">
        <v>1.40049206E9</v>
      </c>
    </row>
    <row r="8587" ht="14.25" customHeight="1">
      <c r="A8587" s="2">
        <v>43215.24652777778</v>
      </c>
      <c r="B8587" s="1">
        <v>1.400521666E9</v>
      </c>
    </row>
    <row r="8588" ht="14.25" customHeight="1">
      <c r="A8588" s="2">
        <v>43215.25347222222</v>
      </c>
      <c r="B8588" s="1">
        <v>1.400551819E9</v>
      </c>
    </row>
    <row r="8589" ht="14.25" customHeight="1">
      <c r="A8589" s="2">
        <v>43215.260416666664</v>
      </c>
      <c r="B8589" s="1">
        <v>1.40058641E9</v>
      </c>
    </row>
    <row r="8590" ht="14.25" customHeight="1">
      <c r="A8590" s="2">
        <v>43215.26736111111</v>
      </c>
      <c r="B8590" s="1">
        <v>1.400623363E9</v>
      </c>
    </row>
    <row r="8591" ht="14.25" customHeight="1">
      <c r="A8591" s="2">
        <v>43215.274305555555</v>
      </c>
      <c r="B8591" s="1">
        <v>1.400664274E9</v>
      </c>
    </row>
    <row r="8592" ht="14.25" customHeight="1">
      <c r="A8592" s="2">
        <v>43215.28125</v>
      </c>
      <c r="B8592" s="1">
        <v>1.400707206E9</v>
      </c>
    </row>
    <row r="8593" ht="14.25" customHeight="1">
      <c r="A8593" s="2">
        <v>43215.288194444445</v>
      </c>
      <c r="B8593" s="1">
        <v>1.400750878E9</v>
      </c>
    </row>
    <row r="8594" ht="14.25" customHeight="1">
      <c r="A8594" s="2">
        <v>43215.29513888889</v>
      </c>
      <c r="B8594" s="1">
        <v>1.400795748E9</v>
      </c>
    </row>
    <row r="8595" ht="14.25" customHeight="1">
      <c r="A8595" s="2">
        <v>43215.302083333336</v>
      </c>
      <c r="B8595" s="1">
        <v>1.400841486E9</v>
      </c>
    </row>
    <row r="8596" ht="14.25" customHeight="1">
      <c r="A8596" s="2">
        <v>43215.30902777778</v>
      </c>
      <c r="B8596" s="1">
        <v>1.400886992E9</v>
      </c>
    </row>
    <row r="8597" ht="14.25" customHeight="1">
      <c r="A8597" s="2">
        <v>43215.31597222222</v>
      </c>
      <c r="B8597" s="1">
        <v>1.400932097E9</v>
      </c>
    </row>
    <row r="8598" ht="14.25" customHeight="1">
      <c r="A8598" s="2">
        <v>43215.322916666664</v>
      </c>
      <c r="B8598" s="1">
        <v>1.4009787E9</v>
      </c>
    </row>
    <row r="8599" ht="14.25" customHeight="1">
      <c r="A8599" s="2">
        <v>43215.32986111111</v>
      </c>
      <c r="B8599" s="1">
        <v>1.401022591E9</v>
      </c>
    </row>
    <row r="8600" ht="14.25" customHeight="1">
      <c r="A8600" s="2">
        <v>43215.336805555555</v>
      </c>
      <c r="B8600" s="1">
        <v>1.401068841E9</v>
      </c>
    </row>
    <row r="8601" ht="14.25" customHeight="1">
      <c r="A8601" s="2">
        <v>43215.34375</v>
      </c>
      <c r="B8601" s="1">
        <v>1.401118104E9</v>
      </c>
    </row>
    <row r="8602" ht="14.25" customHeight="1">
      <c r="A8602" s="2">
        <v>43215.350694444445</v>
      </c>
      <c r="B8602" s="1">
        <v>1.401170105E9</v>
      </c>
    </row>
    <row r="8603" ht="14.25" customHeight="1">
      <c r="A8603" s="2">
        <v>43215.35763888889</v>
      </c>
      <c r="B8603" s="1">
        <v>1.401220537E9</v>
      </c>
    </row>
    <row r="8604" ht="14.25" customHeight="1">
      <c r="A8604" s="2">
        <v>43215.364583333336</v>
      </c>
      <c r="B8604" s="1">
        <v>1.401270705E9</v>
      </c>
    </row>
    <row r="8605" ht="14.25" customHeight="1">
      <c r="A8605" s="2">
        <v>43215.37152777778</v>
      </c>
      <c r="B8605" s="1">
        <v>1.401319971E9</v>
      </c>
    </row>
    <row r="8606" ht="14.25" customHeight="1">
      <c r="A8606" s="2">
        <v>43215.37847222222</v>
      </c>
      <c r="B8606" s="1">
        <v>1.401369108E9</v>
      </c>
    </row>
    <row r="8607" ht="14.25" customHeight="1">
      <c r="A8607" s="2">
        <v>43215.385416666664</v>
      </c>
      <c r="B8607" s="1">
        <v>1.401418649E9</v>
      </c>
    </row>
    <row r="8608" ht="14.25" customHeight="1">
      <c r="A8608" s="2">
        <v>43215.39236111111</v>
      </c>
      <c r="B8608" s="1">
        <v>1.40147009E9</v>
      </c>
    </row>
    <row r="8609" ht="14.25" customHeight="1">
      <c r="A8609" s="2">
        <v>43215.399305555555</v>
      </c>
      <c r="B8609" s="1">
        <v>1.401522868E9</v>
      </c>
    </row>
    <row r="8610" ht="14.25" customHeight="1">
      <c r="A8610" s="2">
        <v>43215.40625</v>
      </c>
      <c r="B8610" s="1">
        <v>1.401574044E9</v>
      </c>
    </row>
    <row r="8611" ht="14.25" customHeight="1">
      <c r="A8611" s="2">
        <v>43215.413194444445</v>
      </c>
      <c r="B8611" s="1">
        <v>1.401625967E9</v>
      </c>
    </row>
    <row r="8612" ht="14.25" customHeight="1">
      <c r="A8612" s="2">
        <v>43215.42013888889</v>
      </c>
      <c r="B8612" s="1">
        <v>1.401678569E9</v>
      </c>
    </row>
    <row r="8613" ht="14.25" customHeight="1">
      <c r="A8613" s="2">
        <v>43215.427083333336</v>
      </c>
      <c r="B8613" s="1">
        <v>1.401731987E9</v>
      </c>
    </row>
    <row r="8614" ht="14.25" customHeight="1">
      <c r="A8614" s="2">
        <v>43215.43402777778</v>
      </c>
      <c r="B8614" s="1">
        <v>1.401784866E9</v>
      </c>
    </row>
    <row r="8615" ht="14.25" customHeight="1">
      <c r="A8615" s="2">
        <v>43215.44097222222</v>
      </c>
      <c r="B8615" s="1">
        <v>1.401839375E9</v>
      </c>
    </row>
    <row r="8616" ht="14.25" customHeight="1">
      <c r="A8616" s="2">
        <v>43215.447916666664</v>
      </c>
      <c r="B8616" s="1">
        <v>1.401893445E9</v>
      </c>
    </row>
    <row r="8617" ht="14.25" customHeight="1">
      <c r="A8617" s="2">
        <v>43215.45486111111</v>
      </c>
      <c r="B8617" s="1">
        <v>1.401947737E9</v>
      </c>
    </row>
    <row r="8618" ht="14.25" customHeight="1">
      <c r="A8618" s="2">
        <v>43215.461805555555</v>
      </c>
      <c r="B8618" s="1">
        <v>1.402002909E9</v>
      </c>
    </row>
    <row r="8619" ht="14.25" customHeight="1">
      <c r="A8619" s="2">
        <v>43215.46875</v>
      </c>
      <c r="B8619" s="1">
        <v>1.402058423E9</v>
      </c>
    </row>
    <row r="8620" ht="14.25" customHeight="1">
      <c r="A8620" s="2">
        <v>43215.475694444445</v>
      </c>
      <c r="B8620" s="1">
        <v>1.40211307E9</v>
      </c>
    </row>
    <row r="8621" ht="14.25" customHeight="1">
      <c r="A8621" s="2">
        <v>43215.48263888889</v>
      </c>
      <c r="B8621" s="1">
        <v>1.402167682E9</v>
      </c>
    </row>
    <row r="8622" ht="14.25" customHeight="1">
      <c r="A8622" s="2">
        <v>43215.489583333336</v>
      </c>
      <c r="B8622" s="1">
        <v>1.402223656E9</v>
      </c>
    </row>
    <row r="8623" ht="14.25" customHeight="1">
      <c r="A8623" s="2">
        <v>43215.49652777778</v>
      </c>
      <c r="B8623" s="1">
        <v>1.402279478E9</v>
      </c>
    </row>
    <row r="8624" ht="14.25" customHeight="1">
      <c r="A8624" s="2">
        <v>43215.50347222222</v>
      </c>
      <c r="B8624" s="1">
        <v>1.402336964E9</v>
      </c>
    </row>
    <row r="8625" ht="14.25" customHeight="1">
      <c r="A8625" s="2">
        <v>43215.510416666664</v>
      </c>
      <c r="B8625" s="1">
        <v>1.402393704E9</v>
      </c>
    </row>
    <row r="8626" ht="14.25" customHeight="1">
      <c r="A8626" s="2">
        <v>43215.51736111111</v>
      </c>
      <c r="B8626" s="1">
        <v>1.40245121E9</v>
      </c>
    </row>
    <row r="8627" ht="14.25" customHeight="1">
      <c r="A8627" s="2">
        <v>43215.524305555555</v>
      </c>
      <c r="B8627" s="1">
        <v>1.402508737E9</v>
      </c>
    </row>
    <row r="8628" ht="14.25" customHeight="1">
      <c r="A8628" s="2">
        <v>43215.53125</v>
      </c>
      <c r="B8628" s="1">
        <v>1.402567398E9</v>
      </c>
    </row>
    <row r="8629" ht="14.25" customHeight="1">
      <c r="A8629" s="2">
        <v>43215.538194444445</v>
      </c>
      <c r="B8629" s="1">
        <v>1.402625351E9</v>
      </c>
    </row>
    <row r="8630" ht="14.25" customHeight="1">
      <c r="A8630" s="2">
        <v>43215.54513888889</v>
      </c>
      <c r="B8630" s="1">
        <v>1.402682941E9</v>
      </c>
    </row>
    <row r="8631" ht="14.25" customHeight="1">
      <c r="A8631" s="2">
        <v>43215.552083333336</v>
      </c>
      <c r="B8631" s="1">
        <v>1.402740541E9</v>
      </c>
    </row>
    <row r="8632" ht="14.25" customHeight="1">
      <c r="A8632" s="2">
        <v>43215.55902777778</v>
      </c>
      <c r="B8632" s="1">
        <v>1.402799167E9</v>
      </c>
    </row>
    <row r="8633" ht="14.25" customHeight="1">
      <c r="A8633" s="2">
        <v>43215.56597222222</v>
      </c>
      <c r="B8633" s="1">
        <v>1.40285751E9</v>
      </c>
    </row>
    <row r="8634" ht="14.25" customHeight="1">
      <c r="A8634" s="2">
        <v>43215.572916666664</v>
      </c>
      <c r="B8634" s="1">
        <v>1.402915707E9</v>
      </c>
    </row>
    <row r="8635" ht="14.25" customHeight="1">
      <c r="A8635" s="2">
        <v>43215.57986111111</v>
      </c>
      <c r="B8635" s="1">
        <v>1.402974079E9</v>
      </c>
    </row>
    <row r="8636" ht="14.25" customHeight="1">
      <c r="A8636" s="2">
        <v>43215.586805555555</v>
      </c>
      <c r="B8636" s="1">
        <v>1.403032231E9</v>
      </c>
    </row>
    <row r="8637" ht="14.25" customHeight="1">
      <c r="A8637" s="2">
        <v>43215.59375</v>
      </c>
      <c r="B8637" s="1">
        <v>1.403090495E9</v>
      </c>
    </row>
    <row r="8638" ht="14.25" customHeight="1">
      <c r="A8638" s="2">
        <v>43215.600694444445</v>
      </c>
      <c r="B8638" s="1">
        <v>1.403149696E9</v>
      </c>
    </row>
    <row r="8639" ht="14.25" customHeight="1">
      <c r="A8639" s="2">
        <v>43215.60763888889</v>
      </c>
      <c r="B8639" s="1">
        <v>1.403207832E9</v>
      </c>
    </row>
    <row r="8640" ht="14.25" customHeight="1">
      <c r="A8640" s="2">
        <v>43215.614583333336</v>
      </c>
      <c r="B8640" s="1">
        <v>1.403264962E9</v>
      </c>
    </row>
    <row r="8641" ht="14.25" customHeight="1">
      <c r="A8641" s="2">
        <v>43215.62152777778</v>
      </c>
      <c r="B8641" s="1">
        <v>1.403322043E9</v>
      </c>
    </row>
    <row r="8642" ht="14.25" customHeight="1">
      <c r="A8642" s="2">
        <v>43215.62847222222</v>
      </c>
      <c r="B8642" s="1">
        <v>1.403378949E9</v>
      </c>
    </row>
    <row r="8643" ht="14.25" customHeight="1">
      <c r="A8643" s="2">
        <v>43215.635416666664</v>
      </c>
      <c r="B8643" s="1">
        <v>1.403435372E9</v>
      </c>
    </row>
    <row r="8644" ht="14.25" customHeight="1">
      <c r="A8644" s="2">
        <v>43215.64236111111</v>
      </c>
      <c r="B8644" s="1">
        <v>1.403493579E9</v>
      </c>
    </row>
    <row r="8645" ht="14.25" customHeight="1">
      <c r="A8645" s="2">
        <v>43215.649305555555</v>
      </c>
      <c r="B8645" s="1">
        <v>1.403549281E9</v>
      </c>
    </row>
    <row r="8646" ht="14.25" customHeight="1">
      <c r="A8646" s="2">
        <v>43215.65625</v>
      </c>
      <c r="B8646" s="1">
        <v>1.403604075E9</v>
      </c>
    </row>
    <row r="8647" ht="14.25" customHeight="1">
      <c r="A8647" s="2">
        <v>43215.663194444445</v>
      </c>
      <c r="B8647" s="1">
        <v>1.403659068E9</v>
      </c>
    </row>
    <row r="8648" ht="14.25" customHeight="1">
      <c r="A8648" s="2">
        <v>43215.67013888889</v>
      </c>
      <c r="B8648" s="1">
        <v>1.403715416E9</v>
      </c>
    </row>
    <row r="8649" ht="14.25" customHeight="1">
      <c r="A8649" s="2">
        <v>43215.677083333336</v>
      </c>
      <c r="B8649" s="1">
        <v>1.403770743E9</v>
      </c>
    </row>
    <row r="8650" ht="14.25" customHeight="1">
      <c r="A8650" s="2">
        <v>43215.68402777778</v>
      </c>
      <c r="B8650" s="1">
        <v>1.403824741E9</v>
      </c>
    </row>
    <row r="8651" ht="14.25" customHeight="1">
      <c r="A8651" s="2">
        <v>43215.69097222222</v>
      </c>
      <c r="B8651" s="1">
        <v>1.403877039E9</v>
      </c>
    </row>
    <row r="8652" ht="14.25" customHeight="1">
      <c r="A8652" s="2">
        <v>43215.697916666664</v>
      </c>
      <c r="B8652" s="1">
        <v>1.403930018E9</v>
      </c>
    </row>
    <row r="8653" ht="14.25" customHeight="1">
      <c r="A8653" s="2">
        <v>43215.70486111111</v>
      </c>
      <c r="B8653" s="1">
        <v>1.403981626E9</v>
      </c>
    </row>
    <row r="8654" ht="14.25" customHeight="1">
      <c r="A8654" s="2">
        <v>43215.711805555555</v>
      </c>
      <c r="B8654" s="1">
        <v>1.404034312E9</v>
      </c>
    </row>
    <row r="8655" ht="14.25" customHeight="1">
      <c r="A8655" s="2">
        <v>43215.71875</v>
      </c>
      <c r="B8655" s="1">
        <v>1.404078166E9</v>
      </c>
    </row>
    <row r="8656" ht="14.25" customHeight="1">
      <c r="A8656" s="2">
        <v>43215.725694444445</v>
      </c>
      <c r="B8656" s="1">
        <v>1.404131058E9</v>
      </c>
    </row>
    <row r="8657" ht="14.25" customHeight="1">
      <c r="A8657" s="2">
        <v>43215.73263888889</v>
      </c>
      <c r="B8657" s="1">
        <v>1.404183387E9</v>
      </c>
    </row>
    <row r="8658" ht="14.25" customHeight="1">
      <c r="A8658" s="2">
        <v>43215.739583333336</v>
      </c>
      <c r="B8658" s="1">
        <v>1.40423688E9</v>
      </c>
    </row>
    <row r="8659" ht="14.25" customHeight="1">
      <c r="A8659" s="2">
        <v>43215.74652777778</v>
      </c>
      <c r="B8659" s="1">
        <v>1.404288872E9</v>
      </c>
    </row>
    <row r="8660" ht="14.25" customHeight="1">
      <c r="A8660" s="2">
        <v>43215.75347222222</v>
      </c>
      <c r="B8660" s="1">
        <v>1.404341848E9</v>
      </c>
    </row>
    <row r="8661" ht="14.25" customHeight="1">
      <c r="A8661" s="2">
        <v>43215.760416666664</v>
      </c>
      <c r="B8661" s="1">
        <v>1.404397725E9</v>
      </c>
    </row>
    <row r="8662" ht="14.25" customHeight="1">
      <c r="A8662" s="2">
        <v>43215.76736111111</v>
      </c>
      <c r="B8662" s="1">
        <v>1.404449906E9</v>
      </c>
    </row>
    <row r="8663" ht="14.25" customHeight="1">
      <c r="A8663" s="2">
        <v>43215.774305555555</v>
      </c>
      <c r="B8663" s="1">
        <v>1.40450301E9</v>
      </c>
    </row>
    <row r="8664" ht="14.25" customHeight="1">
      <c r="A8664" s="2">
        <v>43215.78125</v>
      </c>
      <c r="B8664" s="1">
        <v>1.404554086E9</v>
      </c>
    </row>
    <row r="8665" ht="14.25" customHeight="1">
      <c r="A8665" s="2">
        <v>43215.788194444445</v>
      </c>
      <c r="B8665" s="1">
        <v>1.404603885E9</v>
      </c>
    </row>
    <row r="8666" ht="14.25" customHeight="1">
      <c r="A8666" s="2">
        <v>43215.79513888889</v>
      </c>
      <c r="B8666" s="1">
        <v>1.404653175E9</v>
      </c>
    </row>
    <row r="8667" ht="14.25" customHeight="1">
      <c r="A8667" s="2">
        <v>43215.802083333336</v>
      </c>
      <c r="B8667" s="1">
        <v>1.404701938E9</v>
      </c>
    </row>
    <row r="8668" ht="14.25" customHeight="1">
      <c r="A8668" s="2">
        <v>43215.80902777778</v>
      </c>
      <c r="B8668" s="1">
        <v>1.404751361E9</v>
      </c>
    </row>
    <row r="8669" ht="14.25" customHeight="1">
      <c r="A8669" s="2">
        <v>43215.81597222222</v>
      </c>
      <c r="B8669" s="1">
        <v>1.404800349E9</v>
      </c>
    </row>
    <row r="8670" ht="14.25" customHeight="1">
      <c r="A8670" s="2">
        <v>43215.822916666664</v>
      </c>
      <c r="B8670" s="1">
        <v>1.404849112E9</v>
      </c>
    </row>
    <row r="8671" ht="14.25" customHeight="1">
      <c r="A8671" s="2">
        <v>43215.82986111111</v>
      </c>
      <c r="B8671" s="1">
        <v>1.404898626E9</v>
      </c>
    </row>
    <row r="8672" ht="14.25" customHeight="1">
      <c r="A8672" s="2">
        <v>43215.836805555555</v>
      </c>
      <c r="B8672" s="1">
        <v>1.404948955E9</v>
      </c>
    </row>
    <row r="8673" ht="14.25" customHeight="1">
      <c r="A8673" s="2">
        <v>43215.84375</v>
      </c>
      <c r="B8673" s="1">
        <v>1.404998849E9</v>
      </c>
    </row>
    <row r="8674" ht="14.25" customHeight="1">
      <c r="A8674" s="2">
        <v>43215.850694444445</v>
      </c>
      <c r="B8674" s="1">
        <v>1.405048952E9</v>
      </c>
    </row>
    <row r="8675" ht="14.25" customHeight="1">
      <c r="A8675" s="2">
        <v>43215.85763888889</v>
      </c>
      <c r="B8675" s="1">
        <v>1.405097891E9</v>
      </c>
    </row>
    <row r="8676" ht="14.25" customHeight="1">
      <c r="A8676" s="2">
        <v>43215.864583333336</v>
      </c>
      <c r="B8676" s="1">
        <v>1.405146033E9</v>
      </c>
    </row>
    <row r="8677" ht="14.25" customHeight="1">
      <c r="A8677" s="2">
        <v>43215.87152777778</v>
      </c>
      <c r="B8677" s="1">
        <v>1.405193998E9</v>
      </c>
    </row>
    <row r="8678" ht="14.25" customHeight="1">
      <c r="A8678" s="2">
        <v>43215.87847222222</v>
      </c>
      <c r="B8678" s="1">
        <v>1.405241245E9</v>
      </c>
    </row>
    <row r="8679" ht="14.25" customHeight="1">
      <c r="A8679" s="2">
        <v>43215.885416666664</v>
      </c>
      <c r="B8679" s="1">
        <v>1.40528791E9</v>
      </c>
    </row>
    <row r="8680" ht="14.25" customHeight="1">
      <c r="A8680" s="2">
        <v>43215.89236111111</v>
      </c>
      <c r="B8680" s="1">
        <v>1.405333237E9</v>
      </c>
    </row>
    <row r="8681" ht="14.25" customHeight="1">
      <c r="A8681" s="2">
        <v>43215.899305555555</v>
      </c>
      <c r="B8681" s="1">
        <v>1.405378699E9</v>
      </c>
    </row>
    <row r="8682" ht="14.25" customHeight="1">
      <c r="A8682" s="2">
        <v>43215.90625</v>
      </c>
      <c r="B8682" s="1">
        <v>1.405423913E9</v>
      </c>
    </row>
    <row r="8683" ht="14.25" customHeight="1">
      <c r="A8683" s="2">
        <v>43215.913194444445</v>
      </c>
      <c r="B8683" s="1">
        <v>1.405466443E9</v>
      </c>
    </row>
    <row r="8684" ht="14.25" customHeight="1">
      <c r="A8684" s="2">
        <v>43215.92013888889</v>
      </c>
      <c r="B8684" s="1">
        <v>1.405506914E9</v>
      </c>
    </row>
    <row r="8685" ht="14.25" customHeight="1">
      <c r="A8685" s="2">
        <v>43215.927083333336</v>
      </c>
      <c r="B8685" s="1">
        <v>1.405546353E9</v>
      </c>
    </row>
    <row r="8686" ht="14.25" customHeight="1">
      <c r="A8686" s="2">
        <v>43215.93402777778</v>
      </c>
      <c r="B8686" s="1">
        <v>1.405585481E9</v>
      </c>
    </row>
    <row r="8687" ht="14.25" customHeight="1">
      <c r="A8687" s="2">
        <v>43215.94097222222</v>
      </c>
      <c r="B8687" s="1">
        <v>1.40562352E9</v>
      </c>
    </row>
    <row r="8688" ht="14.25" customHeight="1">
      <c r="A8688" s="2">
        <v>43215.947916666664</v>
      </c>
      <c r="B8688" s="1">
        <v>1.405661844E9</v>
      </c>
    </row>
    <row r="8689" ht="14.25" customHeight="1">
      <c r="A8689" s="2">
        <v>43215.95486111111</v>
      </c>
      <c r="B8689" s="1">
        <v>1.405699954E9</v>
      </c>
    </row>
    <row r="8690" ht="14.25" customHeight="1">
      <c r="A8690" s="2">
        <v>43215.961805555555</v>
      </c>
      <c r="B8690" s="1">
        <v>1.405735618E9</v>
      </c>
    </row>
    <row r="8691" ht="14.25" customHeight="1">
      <c r="A8691" s="2">
        <v>43215.96875</v>
      </c>
      <c r="B8691" s="1">
        <v>1.40577012E9</v>
      </c>
    </row>
    <row r="8692" ht="14.25" customHeight="1">
      <c r="A8692" s="2">
        <v>43215.975694444445</v>
      </c>
      <c r="B8692" s="1">
        <v>1.405804729E9</v>
      </c>
    </row>
    <row r="8693" ht="14.25" customHeight="1">
      <c r="A8693" s="2">
        <v>43215.98263888889</v>
      </c>
      <c r="B8693" s="1">
        <v>1.405839662E9</v>
      </c>
    </row>
    <row r="8694" ht="14.25" customHeight="1">
      <c r="A8694" s="2">
        <v>43215.989583333336</v>
      </c>
      <c r="B8694" s="1">
        <v>1.405873727E9</v>
      </c>
    </row>
    <row r="8695" ht="14.25" customHeight="1">
      <c r="A8695" s="2">
        <v>43215.99652777778</v>
      </c>
      <c r="B8695" s="1">
        <v>1.405906193E9</v>
      </c>
    </row>
    <row r="8696" ht="14.25" customHeight="1">
      <c r="A8696" s="2">
        <v>43216.00347222222</v>
      </c>
      <c r="B8696" s="1">
        <v>1.405938166E9</v>
      </c>
    </row>
    <row r="8697" ht="14.25" customHeight="1">
      <c r="A8697" s="2">
        <v>43216.010416666664</v>
      </c>
      <c r="B8697" s="1">
        <v>1.405969794E9</v>
      </c>
    </row>
    <row r="8698" ht="14.25" customHeight="1">
      <c r="A8698" s="2">
        <v>43216.01736111111</v>
      </c>
      <c r="B8698" s="1">
        <v>1.406001585E9</v>
      </c>
    </row>
    <row r="8699" ht="14.25" customHeight="1">
      <c r="A8699" s="2">
        <v>43216.024305555555</v>
      </c>
      <c r="B8699" s="1">
        <v>1.406027635E9</v>
      </c>
    </row>
    <row r="8700" ht="14.25" customHeight="1">
      <c r="A8700" s="2">
        <v>43216.03125</v>
      </c>
      <c r="B8700" s="1">
        <v>1.406052061E9</v>
      </c>
    </row>
    <row r="8701" ht="14.25" customHeight="1">
      <c r="A8701" s="2">
        <v>43216.038194444445</v>
      </c>
      <c r="B8701" s="1">
        <v>1.406079194E9</v>
      </c>
    </row>
    <row r="8702" ht="14.25" customHeight="1">
      <c r="A8702" s="2">
        <v>43216.04513888889</v>
      </c>
      <c r="B8702" s="1">
        <v>1.40610973E9</v>
      </c>
    </row>
    <row r="8703" ht="14.25" customHeight="1">
      <c r="A8703" s="2">
        <v>43216.052083333336</v>
      </c>
      <c r="B8703" s="1">
        <v>1.406139898E9</v>
      </c>
    </row>
    <row r="8704" ht="14.25" customHeight="1">
      <c r="A8704" s="2">
        <v>43216.05902777778</v>
      </c>
      <c r="B8704" s="1">
        <v>1.406171085E9</v>
      </c>
    </row>
    <row r="8705" ht="14.25" customHeight="1">
      <c r="A8705" s="2">
        <v>43216.06597222222</v>
      </c>
      <c r="B8705" s="1">
        <v>1.406201855E9</v>
      </c>
    </row>
    <row r="8706" ht="14.25" customHeight="1">
      <c r="A8706" s="2">
        <v>43216.072916666664</v>
      </c>
      <c r="B8706" s="1">
        <v>1.406232431E9</v>
      </c>
    </row>
    <row r="8707" ht="14.25" customHeight="1">
      <c r="A8707" s="2">
        <v>43216.07986111111</v>
      </c>
      <c r="B8707" s="1">
        <v>1.40626236E9</v>
      </c>
    </row>
    <row r="8708" ht="14.25" customHeight="1">
      <c r="A8708" s="2">
        <v>43216.086805555555</v>
      </c>
      <c r="B8708" s="1">
        <v>1.406292821E9</v>
      </c>
    </row>
    <row r="8709" ht="14.25" customHeight="1">
      <c r="A8709" s="2">
        <v>43216.09375</v>
      </c>
      <c r="B8709" s="1">
        <v>1.406323011E9</v>
      </c>
    </row>
    <row r="8710" ht="14.25" customHeight="1">
      <c r="A8710" s="2">
        <v>43216.100694444445</v>
      </c>
      <c r="B8710" s="1">
        <v>1.406353481E9</v>
      </c>
    </row>
    <row r="8711" ht="14.25" customHeight="1">
      <c r="A8711" s="2">
        <v>43216.10763888889</v>
      </c>
      <c r="B8711" s="1">
        <v>1.406383623E9</v>
      </c>
    </row>
    <row r="8712" ht="14.25" customHeight="1">
      <c r="A8712" s="2">
        <v>43216.114583333336</v>
      </c>
      <c r="B8712" s="1">
        <v>1.406413908E9</v>
      </c>
    </row>
    <row r="8713" ht="14.25" customHeight="1">
      <c r="A8713" s="2">
        <v>43216.12152777778</v>
      </c>
      <c r="B8713" s="1">
        <v>1.406443187E9</v>
      </c>
    </row>
    <row r="8714" ht="14.25" customHeight="1">
      <c r="A8714" s="2">
        <v>43216.12847222222</v>
      </c>
      <c r="B8714" s="1">
        <v>1.406472661E9</v>
      </c>
    </row>
    <row r="8715" ht="14.25" customHeight="1">
      <c r="A8715" s="2">
        <v>43216.135416666664</v>
      </c>
      <c r="B8715" s="1">
        <v>1.406503097E9</v>
      </c>
    </row>
    <row r="8716" ht="14.25" customHeight="1">
      <c r="A8716" s="2">
        <v>43216.14236111111</v>
      </c>
      <c r="B8716" s="1">
        <v>1.406532933E9</v>
      </c>
    </row>
    <row r="8717" ht="14.25" customHeight="1">
      <c r="A8717" s="2">
        <v>43216.149305555555</v>
      </c>
      <c r="B8717" s="1">
        <v>1.406563335E9</v>
      </c>
    </row>
    <row r="8718" ht="14.25" customHeight="1">
      <c r="A8718" s="2">
        <v>43216.15625</v>
      </c>
      <c r="B8718" s="1">
        <v>1.406593811E9</v>
      </c>
    </row>
    <row r="8719" ht="14.25" customHeight="1">
      <c r="A8719" s="2">
        <v>43216.163194444445</v>
      </c>
      <c r="B8719" s="1">
        <v>1.406624315E9</v>
      </c>
    </row>
    <row r="8720" ht="14.25" customHeight="1">
      <c r="A8720" s="2">
        <v>43216.17013888889</v>
      </c>
      <c r="B8720" s="1">
        <v>1.406654226E9</v>
      </c>
    </row>
    <row r="8721" ht="14.25" customHeight="1">
      <c r="A8721" s="2">
        <v>43216.177083333336</v>
      </c>
      <c r="B8721" s="1">
        <v>1.406684452E9</v>
      </c>
    </row>
    <row r="8722" ht="14.25" customHeight="1">
      <c r="A8722" s="2">
        <v>43216.18402777778</v>
      </c>
      <c r="B8722" s="1">
        <v>1.406714133E9</v>
      </c>
    </row>
    <row r="8723" ht="14.25" customHeight="1">
      <c r="A8723" s="2">
        <v>43216.19097222222</v>
      </c>
      <c r="B8723" s="1">
        <v>1.406744633E9</v>
      </c>
    </row>
    <row r="8724" ht="14.25" customHeight="1">
      <c r="A8724" s="2">
        <v>43216.197916666664</v>
      </c>
      <c r="B8724" s="1">
        <v>1.40677536E9</v>
      </c>
    </row>
    <row r="8725" ht="14.25" customHeight="1">
      <c r="A8725" s="2">
        <v>43216.20486111111</v>
      </c>
      <c r="B8725" s="1">
        <v>1.406805292E9</v>
      </c>
    </row>
    <row r="8726" ht="14.25" customHeight="1">
      <c r="A8726" s="2">
        <v>43216.211805555555</v>
      </c>
      <c r="B8726" s="1">
        <v>1.406834972E9</v>
      </c>
    </row>
    <row r="8727" ht="14.25" customHeight="1">
      <c r="A8727" s="2">
        <v>43216.21875</v>
      </c>
      <c r="B8727" s="1">
        <v>1.406865387E9</v>
      </c>
    </row>
    <row r="8728" ht="14.25" customHeight="1">
      <c r="A8728" s="2">
        <v>43216.225694444445</v>
      </c>
      <c r="B8728" s="1">
        <v>1.406895609E9</v>
      </c>
    </row>
    <row r="8729" ht="14.25" customHeight="1">
      <c r="A8729" s="2">
        <v>43216.23263888889</v>
      </c>
      <c r="B8729" s="1">
        <v>1.406925492E9</v>
      </c>
    </row>
    <row r="8730" ht="14.25" customHeight="1">
      <c r="A8730" s="2">
        <v>43216.239583333336</v>
      </c>
      <c r="B8730" s="1">
        <v>1.406955729E9</v>
      </c>
    </row>
    <row r="8731" ht="14.25" customHeight="1">
      <c r="A8731" s="2">
        <v>43216.24652777778</v>
      </c>
      <c r="B8731" s="1">
        <v>1.406986141E9</v>
      </c>
    </row>
    <row r="8732" ht="14.25" customHeight="1">
      <c r="A8732" s="2">
        <v>43216.25347222222</v>
      </c>
      <c r="B8732" s="1">
        <v>1.407018238E9</v>
      </c>
    </row>
    <row r="8733" ht="14.25" customHeight="1">
      <c r="A8733" s="2">
        <v>43216.260416666664</v>
      </c>
      <c r="B8733" s="1">
        <v>1.407052432E9</v>
      </c>
    </row>
    <row r="8734" ht="14.25" customHeight="1">
      <c r="A8734" s="2">
        <v>43216.26736111111</v>
      </c>
      <c r="B8734" s="1">
        <v>1.40708968E9</v>
      </c>
    </row>
    <row r="8735" ht="14.25" customHeight="1">
      <c r="A8735" s="2">
        <v>43216.274305555555</v>
      </c>
      <c r="B8735" s="1">
        <v>1.407129803E9</v>
      </c>
    </row>
    <row r="8736" ht="14.25" customHeight="1">
      <c r="A8736" s="2">
        <v>43216.28125</v>
      </c>
      <c r="B8736" s="1">
        <v>1.407172515E9</v>
      </c>
    </row>
    <row r="8737" ht="14.25" customHeight="1">
      <c r="A8737" s="2">
        <v>43216.288194444445</v>
      </c>
      <c r="B8737" s="1">
        <v>1.407215468E9</v>
      </c>
    </row>
    <row r="8738" ht="14.25" customHeight="1">
      <c r="A8738" s="2">
        <v>43216.29513888889</v>
      </c>
      <c r="B8738" s="1">
        <v>1.407260484E9</v>
      </c>
    </row>
    <row r="8739" ht="14.25" customHeight="1">
      <c r="A8739" s="2">
        <v>43216.302083333336</v>
      </c>
      <c r="B8739" s="1">
        <v>1.407306729E9</v>
      </c>
    </row>
    <row r="8740" ht="14.25" customHeight="1">
      <c r="A8740" s="2">
        <v>43216.30902777778</v>
      </c>
      <c r="B8740" s="1">
        <v>1.407350322E9</v>
      </c>
    </row>
    <row r="8741" ht="14.25" customHeight="1">
      <c r="A8741" s="2">
        <v>43216.31597222222</v>
      </c>
      <c r="B8741" s="1">
        <v>1.407394607E9</v>
      </c>
    </row>
    <row r="8742" ht="14.25" customHeight="1">
      <c r="A8742" s="2">
        <v>43216.322916666664</v>
      </c>
      <c r="B8742" s="1">
        <v>1.407437873E9</v>
      </c>
    </row>
    <row r="8743" ht="14.25" customHeight="1">
      <c r="A8743" s="2">
        <v>43216.32986111111</v>
      </c>
      <c r="B8743" s="1">
        <v>1.407481229E9</v>
      </c>
    </row>
    <row r="8744" ht="14.25" customHeight="1">
      <c r="A8744" s="2">
        <v>43216.336805555555</v>
      </c>
      <c r="B8744" s="1">
        <v>1.407526038E9</v>
      </c>
    </row>
    <row r="8745" ht="14.25" customHeight="1">
      <c r="A8745" s="2">
        <v>43216.34375</v>
      </c>
      <c r="B8745" s="1">
        <v>1.407571978E9</v>
      </c>
    </row>
    <row r="8746" ht="14.25" customHeight="1">
      <c r="A8746" s="2">
        <v>43216.350694444445</v>
      </c>
      <c r="B8746" s="1">
        <v>1.407620663E9</v>
      </c>
    </row>
    <row r="8747" ht="14.25" customHeight="1">
      <c r="A8747" s="2">
        <v>43216.35763888889</v>
      </c>
      <c r="B8747" s="1">
        <v>1.407668593E9</v>
      </c>
    </row>
    <row r="8748" ht="14.25" customHeight="1">
      <c r="A8748" s="2">
        <v>43216.364583333336</v>
      </c>
      <c r="B8748" s="1">
        <v>1.407717824E9</v>
      </c>
    </row>
    <row r="8749" ht="14.25" customHeight="1">
      <c r="A8749" s="2">
        <v>43216.37152777778</v>
      </c>
      <c r="B8749" s="1">
        <v>1.407767504E9</v>
      </c>
    </row>
    <row r="8750" ht="14.25" customHeight="1">
      <c r="A8750" s="2">
        <v>43216.37847222222</v>
      </c>
      <c r="B8750" s="1">
        <v>1.407817688E9</v>
      </c>
    </row>
    <row r="8751" ht="14.25" customHeight="1">
      <c r="A8751" s="2">
        <v>43216.385416666664</v>
      </c>
      <c r="B8751" s="1">
        <v>1.407867183E9</v>
      </c>
    </row>
    <row r="8752" ht="14.25" customHeight="1">
      <c r="A8752" s="2">
        <v>43216.39236111111</v>
      </c>
      <c r="B8752" s="1">
        <v>1.407917626E9</v>
      </c>
    </row>
    <row r="8753" ht="14.25" customHeight="1">
      <c r="A8753" s="2">
        <v>43216.399305555555</v>
      </c>
      <c r="B8753" s="1">
        <v>1.407968213E9</v>
      </c>
    </row>
    <row r="8754" ht="14.25" customHeight="1">
      <c r="A8754" s="2">
        <v>43216.40625</v>
      </c>
      <c r="B8754" s="1">
        <v>1.408020647E9</v>
      </c>
    </row>
    <row r="8755" ht="14.25" customHeight="1">
      <c r="A8755" s="2">
        <v>43216.413194444445</v>
      </c>
      <c r="B8755" s="1">
        <v>1.408072083E9</v>
      </c>
    </row>
    <row r="8756" ht="14.25" customHeight="1">
      <c r="A8756" s="2">
        <v>43216.42013888889</v>
      </c>
      <c r="B8756" s="1">
        <v>1.408122791E9</v>
      </c>
    </row>
    <row r="8757" ht="14.25" customHeight="1">
      <c r="A8757" s="2">
        <v>43216.427083333336</v>
      </c>
      <c r="B8757" s="1">
        <v>1.408174975E9</v>
      </c>
    </row>
    <row r="8758" ht="14.25" customHeight="1">
      <c r="A8758" s="2">
        <v>43216.43402777778</v>
      </c>
      <c r="B8758" s="1">
        <v>1.408228228E9</v>
      </c>
    </row>
    <row r="8759" ht="14.25" customHeight="1">
      <c r="A8759" s="2">
        <v>43216.44097222222</v>
      </c>
      <c r="B8759" s="1">
        <v>1.408283014E9</v>
      </c>
    </row>
    <row r="8760" ht="14.25" customHeight="1">
      <c r="A8760" s="2">
        <v>43216.447916666664</v>
      </c>
      <c r="B8760" s="1">
        <v>1.408337343E9</v>
      </c>
    </row>
    <row r="8761" ht="14.25" customHeight="1">
      <c r="A8761" s="2">
        <v>43216.45486111111</v>
      </c>
      <c r="B8761" s="1">
        <v>1.408390504E9</v>
      </c>
    </row>
    <row r="8762" ht="14.25" customHeight="1">
      <c r="A8762" s="2">
        <v>43216.461805555555</v>
      </c>
      <c r="B8762" s="1">
        <v>1.408444172E9</v>
      </c>
    </row>
    <row r="8763" ht="14.25" customHeight="1">
      <c r="A8763" s="2">
        <v>43216.46875</v>
      </c>
      <c r="B8763" s="1">
        <v>1.408500317E9</v>
      </c>
    </row>
    <row r="8764" ht="14.25" customHeight="1">
      <c r="A8764" s="2">
        <v>43216.475694444445</v>
      </c>
      <c r="B8764" s="1">
        <v>1.408558505E9</v>
      </c>
    </row>
    <row r="8765" ht="14.25" customHeight="1">
      <c r="A8765" s="2">
        <v>43216.48263888889</v>
      </c>
      <c r="B8765" s="1">
        <v>1.40861842E9</v>
      </c>
    </row>
    <row r="8766" ht="14.25" customHeight="1">
      <c r="A8766" s="2">
        <v>43216.489583333336</v>
      </c>
      <c r="B8766" s="1">
        <v>1.408676753E9</v>
      </c>
    </row>
    <row r="8767" ht="14.25" customHeight="1">
      <c r="A8767" s="2">
        <v>43216.49652777778</v>
      </c>
      <c r="B8767" s="1">
        <v>1.408736599E9</v>
      </c>
    </row>
    <row r="8768" ht="14.25" customHeight="1">
      <c r="A8768" s="2">
        <v>43216.50347222222</v>
      </c>
      <c r="B8768" s="1">
        <v>1.408797168E9</v>
      </c>
    </row>
    <row r="8769" ht="14.25" customHeight="1">
      <c r="A8769" s="2">
        <v>43216.510416666664</v>
      </c>
      <c r="B8769" s="1">
        <v>1.408857575E9</v>
      </c>
    </row>
    <row r="8770" ht="14.25" customHeight="1">
      <c r="A8770" s="2">
        <v>43216.51736111111</v>
      </c>
      <c r="B8770" s="1">
        <v>1.408917543E9</v>
      </c>
    </row>
    <row r="8771" ht="14.25" customHeight="1">
      <c r="A8771" s="2">
        <v>43216.524305555555</v>
      </c>
      <c r="B8771" s="1">
        <v>1.408977741E9</v>
      </c>
    </row>
    <row r="8772" ht="14.25" customHeight="1">
      <c r="A8772" s="2">
        <v>43216.53125</v>
      </c>
      <c r="B8772" s="1">
        <v>1.409038574E9</v>
      </c>
    </row>
    <row r="8773" ht="14.25" customHeight="1">
      <c r="A8773" s="2">
        <v>43216.538194444445</v>
      </c>
      <c r="B8773" s="1">
        <v>1.409098266E9</v>
      </c>
    </row>
    <row r="8774" ht="14.25" customHeight="1">
      <c r="A8774" s="2">
        <v>43216.54513888889</v>
      </c>
      <c r="B8774" s="1">
        <v>1.409158096E9</v>
      </c>
    </row>
    <row r="8775" ht="14.25" customHeight="1">
      <c r="A8775" s="2">
        <v>43216.552083333336</v>
      </c>
      <c r="B8775" s="1">
        <v>1.40921782E9</v>
      </c>
    </row>
    <row r="8776" ht="14.25" customHeight="1">
      <c r="A8776" s="2">
        <v>43216.55902777778</v>
      </c>
      <c r="B8776" s="1">
        <v>1.409277141E9</v>
      </c>
    </row>
    <row r="8777" ht="14.25" customHeight="1">
      <c r="A8777" s="2">
        <v>43216.56597222222</v>
      </c>
      <c r="B8777" s="1">
        <v>1.409335221E9</v>
      </c>
    </row>
    <row r="8778" ht="14.25" customHeight="1">
      <c r="A8778" s="2">
        <v>43216.572916666664</v>
      </c>
      <c r="B8778" s="1">
        <v>1.409392882E9</v>
      </c>
    </row>
    <row r="8779" ht="14.25" customHeight="1">
      <c r="A8779" s="2">
        <v>43216.57986111111</v>
      </c>
      <c r="B8779" s="1">
        <v>1.409450329E9</v>
      </c>
    </row>
    <row r="8780" ht="14.25" customHeight="1">
      <c r="A8780" s="2">
        <v>43216.59375</v>
      </c>
      <c r="B8780" s="1">
        <v>1.409564166E9</v>
      </c>
    </row>
    <row r="8781" ht="14.25" customHeight="1">
      <c r="A8781" s="2">
        <v>43216.600694444445</v>
      </c>
      <c r="B8781" s="1">
        <v>1.409621411E9</v>
      </c>
    </row>
    <row r="8782" ht="14.25" customHeight="1">
      <c r="A8782" s="2">
        <v>43216.60763888889</v>
      </c>
      <c r="B8782" s="1">
        <v>1.409679693E9</v>
      </c>
    </row>
    <row r="8783" ht="14.25" customHeight="1">
      <c r="A8783" s="2">
        <v>43216.614583333336</v>
      </c>
      <c r="B8783" s="1">
        <v>1.409737863E9</v>
      </c>
    </row>
    <row r="8784" ht="14.25" customHeight="1">
      <c r="A8784" s="2">
        <v>43216.62152777778</v>
      </c>
      <c r="B8784" s="1">
        <v>1.409795083E9</v>
      </c>
    </row>
    <row r="8785" ht="14.25" customHeight="1">
      <c r="A8785" s="2">
        <v>43216.62847222222</v>
      </c>
      <c r="B8785" s="1">
        <v>1.409851617E9</v>
      </c>
    </row>
    <row r="8786" ht="14.25" customHeight="1">
      <c r="A8786" s="2">
        <v>43216.635416666664</v>
      </c>
      <c r="B8786" s="1">
        <v>1.409907733E9</v>
      </c>
    </row>
    <row r="8787" ht="14.25" customHeight="1">
      <c r="A8787" s="2">
        <v>43216.64236111111</v>
      </c>
      <c r="B8787" s="1">
        <v>1.409963173E9</v>
      </c>
    </row>
    <row r="8788" ht="14.25" customHeight="1">
      <c r="A8788" s="2">
        <v>43216.649305555555</v>
      </c>
      <c r="B8788" s="1">
        <v>1.41001775E9</v>
      </c>
    </row>
    <row r="8789" ht="14.25" customHeight="1">
      <c r="A8789" s="2">
        <v>43216.65625</v>
      </c>
      <c r="B8789" s="1">
        <v>1.410074076E9</v>
      </c>
    </row>
    <row r="8790" ht="14.25" customHeight="1">
      <c r="A8790" s="2">
        <v>43216.663194444445</v>
      </c>
      <c r="B8790" s="1">
        <v>1.410131842E9</v>
      </c>
    </row>
    <row r="8791" ht="14.25" customHeight="1">
      <c r="A8791" s="2">
        <v>43216.67013888889</v>
      </c>
      <c r="B8791" s="1">
        <v>1.410187334E9</v>
      </c>
    </row>
    <row r="8792" ht="14.25" customHeight="1">
      <c r="A8792" s="2">
        <v>43216.677083333336</v>
      </c>
      <c r="B8792" s="1">
        <v>1.41024336E9</v>
      </c>
    </row>
    <row r="8793" ht="14.25" customHeight="1">
      <c r="A8793" s="2">
        <v>43216.68402777778</v>
      </c>
      <c r="B8793" s="1">
        <v>1.410299076E9</v>
      </c>
    </row>
    <row r="8794" ht="14.25" customHeight="1">
      <c r="A8794" s="2">
        <v>43216.69097222222</v>
      </c>
      <c r="B8794" s="1">
        <v>1.410355772E9</v>
      </c>
    </row>
    <row r="8795" ht="14.25" customHeight="1">
      <c r="A8795" s="2">
        <v>43216.697916666664</v>
      </c>
      <c r="B8795" s="1">
        <v>1.410410248E9</v>
      </c>
    </row>
    <row r="8796" ht="14.25" customHeight="1">
      <c r="A8796" s="2">
        <v>43216.70486111111</v>
      </c>
      <c r="B8796" s="1">
        <v>1.410466728E9</v>
      </c>
    </row>
    <row r="8797" ht="14.25" customHeight="1">
      <c r="A8797" s="2">
        <v>43216.711805555555</v>
      </c>
      <c r="B8797" s="1">
        <v>1.41052714E9</v>
      </c>
    </row>
    <row r="8798" ht="14.25" customHeight="1">
      <c r="A8798" s="2">
        <v>43216.71875</v>
      </c>
      <c r="B8798" s="1">
        <v>1.410590045E9</v>
      </c>
    </row>
    <row r="8799" ht="14.25" customHeight="1">
      <c r="A8799" s="2">
        <v>43216.725694444445</v>
      </c>
      <c r="B8799" s="1">
        <v>1.410651232E9</v>
      </c>
    </row>
    <row r="8800" ht="14.25" customHeight="1">
      <c r="A8800" s="2">
        <v>43216.73263888889</v>
      </c>
      <c r="B8800" s="1">
        <v>1.410711479E9</v>
      </c>
    </row>
    <row r="8801" ht="14.25" customHeight="1">
      <c r="A8801" s="2">
        <v>43216.739583333336</v>
      </c>
      <c r="B8801" s="1">
        <v>1.410770354E9</v>
      </c>
    </row>
    <row r="8802" ht="14.25" customHeight="1">
      <c r="A8802" s="2">
        <v>43216.74652777778</v>
      </c>
      <c r="B8802" s="1">
        <v>1.410827719E9</v>
      </c>
    </row>
    <row r="8803" ht="14.25" customHeight="1">
      <c r="A8803" s="2">
        <v>43216.75347222222</v>
      </c>
      <c r="B8803" s="1">
        <v>1.410884149E9</v>
      </c>
    </row>
    <row r="8804" ht="14.25" customHeight="1">
      <c r="A8804" s="2">
        <v>43216.760416666664</v>
      </c>
      <c r="B8804" s="1">
        <v>1.410942675E9</v>
      </c>
    </row>
    <row r="8805" ht="14.25" customHeight="1">
      <c r="A8805" s="2">
        <v>43216.76736111111</v>
      </c>
      <c r="B8805" s="1">
        <v>1.411001283E9</v>
      </c>
    </row>
    <row r="8806" ht="14.25" customHeight="1">
      <c r="A8806" s="2">
        <v>43216.774305555555</v>
      </c>
      <c r="B8806" s="1">
        <v>1.4110586E9</v>
      </c>
    </row>
    <row r="8807" ht="14.25" customHeight="1">
      <c r="A8807" s="2">
        <v>43216.78125</v>
      </c>
      <c r="B8807" s="1">
        <v>1.411115725E9</v>
      </c>
    </row>
    <row r="8808" ht="14.25" customHeight="1">
      <c r="A8808" s="2">
        <v>43216.788194444445</v>
      </c>
      <c r="B8808" s="1">
        <v>1.411172745E9</v>
      </c>
    </row>
    <row r="8809" ht="14.25" customHeight="1">
      <c r="A8809" s="2">
        <v>43216.79513888889</v>
      </c>
      <c r="B8809" s="1">
        <v>1.411229747E9</v>
      </c>
    </row>
    <row r="8810" ht="14.25" customHeight="1">
      <c r="A8810" s="2">
        <v>43216.802083333336</v>
      </c>
      <c r="B8810" s="1">
        <v>1.411286706E9</v>
      </c>
    </row>
    <row r="8811" ht="14.25" customHeight="1">
      <c r="A8811" s="2">
        <v>43216.80902777778</v>
      </c>
      <c r="B8811" s="1">
        <v>1.411343016E9</v>
      </c>
    </row>
    <row r="8812" ht="14.25" customHeight="1">
      <c r="A8812" s="2">
        <v>43216.81597222222</v>
      </c>
      <c r="B8812" s="1">
        <v>1.411399462E9</v>
      </c>
    </row>
    <row r="8813" ht="14.25" customHeight="1">
      <c r="A8813" s="2">
        <v>43216.822916666664</v>
      </c>
      <c r="B8813" s="1">
        <v>1.411456361E9</v>
      </c>
    </row>
    <row r="8814" ht="14.25" customHeight="1">
      <c r="A8814" s="2">
        <v>43216.82986111111</v>
      </c>
      <c r="B8814" s="1">
        <v>1.411512685E9</v>
      </c>
    </row>
    <row r="8815" ht="14.25" customHeight="1">
      <c r="A8815" s="2">
        <v>43216.836805555555</v>
      </c>
      <c r="B8815" s="1">
        <v>1.411569204E9</v>
      </c>
    </row>
    <row r="8816" ht="14.25" customHeight="1">
      <c r="A8816" s="2">
        <v>43216.84375</v>
      </c>
      <c r="B8816" s="1">
        <v>1.411625122E9</v>
      </c>
    </row>
    <row r="8817" ht="14.25" customHeight="1">
      <c r="A8817" s="2">
        <v>43216.850694444445</v>
      </c>
      <c r="B8817" s="1">
        <v>1.411680656E9</v>
      </c>
    </row>
    <row r="8818" ht="14.25" customHeight="1">
      <c r="A8818" s="2">
        <v>43216.85763888889</v>
      </c>
      <c r="B8818" s="1">
        <v>1.411733501E9</v>
      </c>
    </row>
    <row r="8819" ht="14.25" customHeight="1">
      <c r="A8819" s="2">
        <v>43216.864583333336</v>
      </c>
      <c r="B8819" s="1">
        <v>1.41178625E9</v>
      </c>
    </row>
    <row r="8820" ht="14.25" customHeight="1">
      <c r="A8820" s="2">
        <v>43216.87152777778</v>
      </c>
      <c r="B8820" s="1">
        <v>1.411835828E9</v>
      </c>
    </row>
    <row r="8821" ht="14.25" customHeight="1">
      <c r="A8821" s="2">
        <v>43216.87847222222</v>
      </c>
      <c r="B8821" s="1">
        <v>1.411884421E9</v>
      </c>
    </row>
    <row r="8822" ht="14.25" customHeight="1">
      <c r="A8822" s="2">
        <v>43216.885416666664</v>
      </c>
      <c r="B8822" s="1">
        <v>1.411932028E9</v>
      </c>
    </row>
    <row r="8823" ht="14.25" customHeight="1">
      <c r="A8823" s="2">
        <v>43216.89236111111</v>
      </c>
      <c r="B8823" s="1">
        <v>1.411978128E9</v>
      </c>
    </row>
    <row r="8824" ht="14.25" customHeight="1">
      <c r="A8824" s="2">
        <v>43216.899305555555</v>
      </c>
      <c r="B8824" s="1">
        <v>1.412023193E9</v>
      </c>
    </row>
    <row r="8825" ht="14.25" customHeight="1">
      <c r="A8825" s="2">
        <v>43216.90625</v>
      </c>
      <c r="B8825" s="1">
        <v>1.412064612E9</v>
      </c>
    </row>
    <row r="8826" ht="14.25" customHeight="1">
      <c r="A8826" s="2">
        <v>43216.913194444445</v>
      </c>
      <c r="B8826" s="1">
        <v>1.412103912E9</v>
      </c>
    </row>
    <row r="8827" ht="14.25" customHeight="1">
      <c r="A8827" s="2">
        <v>43216.92013888889</v>
      </c>
      <c r="B8827" s="1">
        <v>1.41214022E9</v>
      </c>
    </row>
    <row r="8828" ht="14.25" customHeight="1">
      <c r="A8828" s="2">
        <v>43216.927083333336</v>
      </c>
      <c r="B8828" s="1">
        <v>1.412176571E9</v>
      </c>
    </row>
    <row r="8829" ht="14.25" customHeight="1">
      <c r="A8829" s="2">
        <v>43216.93402777778</v>
      </c>
      <c r="B8829" s="1">
        <v>1.412213546E9</v>
      </c>
    </row>
    <row r="8830" ht="14.25" customHeight="1">
      <c r="A8830" s="2">
        <v>43216.94097222222</v>
      </c>
      <c r="B8830" s="1">
        <v>1.412250183E9</v>
      </c>
    </row>
    <row r="8831" ht="14.25" customHeight="1">
      <c r="A8831" s="2">
        <v>43216.947916666664</v>
      </c>
      <c r="B8831" s="1">
        <v>1.412286332E9</v>
      </c>
    </row>
    <row r="8832" ht="14.25" customHeight="1">
      <c r="A8832" s="2">
        <v>43216.95486111111</v>
      </c>
      <c r="B8832" s="1">
        <v>1.412322381E9</v>
      </c>
    </row>
    <row r="8833" ht="14.25" customHeight="1">
      <c r="A8833" s="2">
        <v>43216.961805555555</v>
      </c>
      <c r="B8833" s="1">
        <v>1.412357497E9</v>
      </c>
    </row>
    <row r="8834" ht="14.25" customHeight="1">
      <c r="A8834" s="2">
        <v>43216.96875</v>
      </c>
      <c r="B8834" s="1">
        <v>1.41239165E9</v>
      </c>
    </row>
    <row r="8835" ht="14.25" customHeight="1">
      <c r="A8835" s="2">
        <v>43216.975694444445</v>
      </c>
      <c r="B8835" s="1">
        <v>1.412425382E9</v>
      </c>
    </row>
    <row r="8836" ht="14.25" customHeight="1">
      <c r="A8836" s="2">
        <v>43216.98263888889</v>
      </c>
      <c r="B8836" s="1">
        <v>1.412459491E9</v>
      </c>
    </row>
    <row r="8837" ht="14.25" customHeight="1">
      <c r="A8837" s="2">
        <v>43216.989583333336</v>
      </c>
      <c r="B8837" s="1">
        <v>1.412492798E9</v>
      </c>
    </row>
    <row r="8838" ht="14.25" customHeight="1">
      <c r="A8838" s="2">
        <v>43216.99652777778</v>
      </c>
      <c r="B8838" s="1">
        <v>1.412525485E9</v>
      </c>
    </row>
    <row r="8839" ht="14.25" customHeight="1">
      <c r="A8839" s="2">
        <v>43217.00347222222</v>
      </c>
      <c r="B8839" s="1">
        <v>1.412557279E9</v>
      </c>
    </row>
    <row r="8840" ht="14.25" customHeight="1">
      <c r="A8840" s="2">
        <v>43217.010416666664</v>
      </c>
      <c r="B8840" s="1">
        <v>1.41258665E9</v>
      </c>
    </row>
    <row r="8841" ht="14.25" customHeight="1">
      <c r="A8841" s="2">
        <v>43217.01736111111</v>
      </c>
      <c r="B8841" s="1">
        <v>1.412614659E9</v>
      </c>
    </row>
    <row r="8842" ht="14.25" customHeight="1">
      <c r="A8842" s="2">
        <v>43217.024305555555</v>
      </c>
      <c r="B8842" s="1">
        <v>1.412643056E9</v>
      </c>
    </row>
    <row r="8843" ht="14.25" customHeight="1">
      <c r="A8843" s="2">
        <v>43217.03125</v>
      </c>
      <c r="B8843" s="1">
        <v>1.41267049E9</v>
      </c>
    </row>
    <row r="8844" ht="14.25" customHeight="1">
      <c r="A8844" s="2">
        <v>43217.038194444445</v>
      </c>
      <c r="B8844" s="1">
        <v>1.412698162E9</v>
      </c>
    </row>
    <row r="8845" ht="14.25" customHeight="1">
      <c r="A8845" s="2">
        <v>43217.04513888889</v>
      </c>
      <c r="B8845" s="1">
        <v>1.412725756E9</v>
      </c>
    </row>
    <row r="8846" ht="14.25" customHeight="1">
      <c r="A8846" s="2">
        <v>43217.052083333336</v>
      </c>
      <c r="B8846" s="1">
        <v>1.412752864E9</v>
      </c>
    </row>
    <row r="8847" ht="14.25" customHeight="1">
      <c r="A8847" s="2">
        <v>43217.05902777778</v>
      </c>
      <c r="B8847" s="1">
        <v>1.412780535E9</v>
      </c>
    </row>
    <row r="8848" ht="14.25" customHeight="1">
      <c r="A8848" s="2">
        <v>43217.06597222222</v>
      </c>
      <c r="B8848" s="1">
        <v>1.412807987E9</v>
      </c>
    </row>
    <row r="8849" ht="14.25" customHeight="1">
      <c r="A8849" s="2">
        <v>43217.072916666664</v>
      </c>
      <c r="B8849" s="1">
        <v>1.412835279E9</v>
      </c>
    </row>
    <row r="8850" ht="14.25" customHeight="1">
      <c r="A8850" s="2">
        <v>43217.07986111111</v>
      </c>
      <c r="B8850" s="1">
        <v>1.412862541E9</v>
      </c>
    </row>
    <row r="8851" ht="14.25" customHeight="1">
      <c r="A8851" s="2">
        <v>43217.086805555555</v>
      </c>
      <c r="B8851" s="1">
        <v>1.412889966E9</v>
      </c>
    </row>
    <row r="8852" ht="14.25" customHeight="1">
      <c r="A8852" s="2">
        <v>43217.09375</v>
      </c>
      <c r="B8852" s="1">
        <v>1.412917478E9</v>
      </c>
    </row>
    <row r="8853" ht="14.25" customHeight="1">
      <c r="A8853" s="2">
        <v>43217.100694444445</v>
      </c>
      <c r="B8853" s="1">
        <v>1.412945124E9</v>
      </c>
    </row>
    <row r="8854" ht="14.25" customHeight="1">
      <c r="A8854" s="2">
        <v>43217.10763888889</v>
      </c>
      <c r="B8854" s="1">
        <v>1.412970944E9</v>
      </c>
    </row>
    <row r="8855" ht="14.25" customHeight="1">
      <c r="A8855" s="2">
        <v>43217.114583333336</v>
      </c>
      <c r="B8855" s="1">
        <v>1.412994585E9</v>
      </c>
    </row>
    <row r="8856" ht="14.25" customHeight="1">
      <c r="A8856" s="2">
        <v>43217.12152777778</v>
      </c>
      <c r="B8856" s="1">
        <v>1.413020511E9</v>
      </c>
    </row>
    <row r="8857" ht="14.25" customHeight="1">
      <c r="A8857" s="2">
        <v>43217.12847222222</v>
      </c>
      <c r="B8857" s="1">
        <v>1.413048041E9</v>
      </c>
    </row>
    <row r="8858" ht="14.25" customHeight="1">
      <c r="A8858" s="2">
        <v>43217.135416666664</v>
      </c>
      <c r="B8858" s="1">
        <v>1.413076757E9</v>
      </c>
    </row>
    <row r="8859" ht="14.25" customHeight="1">
      <c r="A8859" s="2">
        <v>43217.14236111111</v>
      </c>
      <c r="B8859" s="1">
        <v>1.413103772E9</v>
      </c>
    </row>
    <row r="8860" ht="14.25" customHeight="1">
      <c r="A8860" s="2">
        <v>43217.149305555555</v>
      </c>
      <c r="B8860" s="1">
        <v>1.413130961E9</v>
      </c>
    </row>
    <row r="8861" ht="14.25" customHeight="1">
      <c r="A8861" s="2">
        <v>43217.15625</v>
      </c>
      <c r="B8861" s="1">
        <v>1.413158363E9</v>
      </c>
    </row>
    <row r="8862" ht="14.25" customHeight="1">
      <c r="A8862" s="2">
        <v>43217.163194444445</v>
      </c>
      <c r="B8862" s="1">
        <v>1.413185284E9</v>
      </c>
    </row>
    <row r="8863" ht="14.25" customHeight="1">
      <c r="A8863" s="2">
        <v>43217.17013888889</v>
      </c>
      <c r="B8863" s="1">
        <v>1.41321273E9</v>
      </c>
    </row>
    <row r="8864" ht="14.25" customHeight="1">
      <c r="A8864" s="2">
        <v>43217.177083333336</v>
      </c>
      <c r="B8864" s="1">
        <v>1.413239724E9</v>
      </c>
    </row>
    <row r="8865" ht="14.25" customHeight="1">
      <c r="A8865" s="2">
        <v>43217.18402777778</v>
      </c>
      <c r="B8865" s="1">
        <v>1.413267088E9</v>
      </c>
    </row>
    <row r="8866" ht="14.25" customHeight="1">
      <c r="A8866" s="2">
        <v>43217.19097222222</v>
      </c>
      <c r="B8866" s="1">
        <v>1.413294487E9</v>
      </c>
    </row>
    <row r="8867" ht="14.25" customHeight="1">
      <c r="A8867" s="2">
        <v>43217.197916666664</v>
      </c>
      <c r="B8867" s="1">
        <v>1.413322122E9</v>
      </c>
    </row>
    <row r="8868" ht="14.25" customHeight="1">
      <c r="A8868" s="2">
        <v>43217.20486111111</v>
      </c>
      <c r="B8868" s="1">
        <v>1.413349305E9</v>
      </c>
    </row>
    <row r="8869" ht="14.25" customHeight="1">
      <c r="A8869" s="2">
        <v>43217.211805555555</v>
      </c>
      <c r="B8869" s="1">
        <v>1.413374958E9</v>
      </c>
    </row>
    <row r="8870" ht="14.25" customHeight="1">
      <c r="A8870" s="2">
        <v>43217.21875</v>
      </c>
      <c r="B8870" s="1">
        <v>1.413402186E9</v>
      </c>
    </row>
    <row r="8871" ht="14.25" customHeight="1">
      <c r="A8871" s="2">
        <v>43217.225694444445</v>
      </c>
      <c r="B8871" s="1">
        <v>1.413429641E9</v>
      </c>
    </row>
    <row r="8872" ht="14.25" customHeight="1">
      <c r="A8872" s="2">
        <v>43217.23263888889</v>
      </c>
      <c r="B8872" s="1">
        <v>1.413456754E9</v>
      </c>
    </row>
    <row r="8873" ht="14.25" customHeight="1">
      <c r="A8873" s="2">
        <v>43217.239583333336</v>
      </c>
      <c r="B8873" s="1">
        <v>1.413483922E9</v>
      </c>
    </row>
    <row r="8874" ht="14.25" customHeight="1">
      <c r="A8874" s="2">
        <v>43217.24652777778</v>
      </c>
      <c r="B8874" s="1">
        <v>1.413512752E9</v>
      </c>
    </row>
    <row r="8875" ht="14.25" customHeight="1">
      <c r="A8875" s="2">
        <v>43217.25347222222</v>
      </c>
      <c r="B8875" s="1">
        <v>1.413542175E9</v>
      </c>
    </row>
    <row r="8876" ht="14.25" customHeight="1">
      <c r="A8876" s="2">
        <v>43217.260416666664</v>
      </c>
      <c r="B8876" s="1">
        <v>1.413574214E9</v>
      </c>
    </row>
    <row r="8877" ht="14.25" customHeight="1">
      <c r="A8877" s="2">
        <v>43217.26736111111</v>
      </c>
      <c r="B8877" s="1">
        <v>1.41360824E9</v>
      </c>
    </row>
    <row r="8878" ht="14.25" customHeight="1">
      <c r="A8878" s="2">
        <v>43217.274305555555</v>
      </c>
      <c r="B8878" s="1">
        <v>1.413644577E9</v>
      </c>
    </row>
    <row r="8879" ht="14.25" customHeight="1">
      <c r="A8879" s="2">
        <v>43217.28125</v>
      </c>
      <c r="B8879" s="1">
        <v>1.413683517E9</v>
      </c>
    </row>
    <row r="8880" ht="14.25" customHeight="1">
      <c r="A8880" s="2">
        <v>43217.288194444445</v>
      </c>
      <c r="B8880" s="1">
        <v>1.413730912E9</v>
      </c>
    </row>
    <row r="8881" ht="14.25" customHeight="1">
      <c r="A8881" s="2">
        <v>43217.29513888889</v>
      </c>
      <c r="B8881" s="1">
        <v>1.413780193E9</v>
      </c>
    </row>
    <row r="8882" ht="14.25" customHeight="1">
      <c r="A8882" s="2">
        <v>43217.302083333336</v>
      </c>
      <c r="B8882" s="1">
        <v>1.413830139E9</v>
      </c>
    </row>
    <row r="8883" ht="14.25" customHeight="1">
      <c r="A8883" s="2">
        <v>43217.30902777778</v>
      </c>
      <c r="B8883" s="1">
        <v>1.413875103E9</v>
      </c>
    </row>
    <row r="8884" ht="14.25" customHeight="1">
      <c r="A8884" s="2">
        <v>43217.31597222222</v>
      </c>
      <c r="B8884" s="1">
        <v>1.413919683E9</v>
      </c>
    </row>
    <row r="8885" ht="14.25" customHeight="1">
      <c r="A8885" s="2">
        <v>43217.322916666664</v>
      </c>
      <c r="B8885" s="1">
        <v>1.413965911E9</v>
      </c>
    </row>
    <row r="8886" ht="14.25" customHeight="1">
      <c r="A8886" s="2">
        <v>43217.32986111111</v>
      </c>
      <c r="B8886" s="1">
        <v>1.414011321E9</v>
      </c>
    </row>
    <row r="8887" ht="14.25" customHeight="1">
      <c r="A8887" s="2">
        <v>43217.336805555555</v>
      </c>
      <c r="B8887" s="1">
        <v>1.414058701E9</v>
      </c>
    </row>
    <row r="8888" ht="14.25" customHeight="1">
      <c r="A8888" s="2">
        <v>43217.34375</v>
      </c>
      <c r="B8888" s="1">
        <v>1.414107534E9</v>
      </c>
    </row>
    <row r="8889" ht="14.25" customHeight="1">
      <c r="A8889" s="2">
        <v>43217.350694444445</v>
      </c>
      <c r="B8889" s="1">
        <v>1.414157675E9</v>
      </c>
    </row>
    <row r="8890" ht="14.25" customHeight="1">
      <c r="A8890" s="2">
        <v>43217.35763888889</v>
      </c>
      <c r="B8890" s="1">
        <v>1.414208156E9</v>
      </c>
    </row>
    <row r="8891" ht="14.25" customHeight="1">
      <c r="A8891" s="2">
        <v>43217.364583333336</v>
      </c>
      <c r="B8891" s="1">
        <v>1.41425982E9</v>
      </c>
    </row>
    <row r="8892" ht="14.25" customHeight="1">
      <c r="A8892" s="2">
        <v>43217.37152777778</v>
      </c>
      <c r="B8892" s="1">
        <v>1.414311117E9</v>
      </c>
    </row>
    <row r="8893" ht="14.25" customHeight="1">
      <c r="A8893" s="2">
        <v>43217.37847222222</v>
      </c>
      <c r="B8893" s="1">
        <v>1.414364292E9</v>
      </c>
    </row>
    <row r="8894" ht="14.25" customHeight="1">
      <c r="A8894" s="2">
        <v>43217.385416666664</v>
      </c>
      <c r="B8894" s="1">
        <v>1.414416698E9</v>
      </c>
    </row>
    <row r="8895" ht="14.25" customHeight="1">
      <c r="A8895" s="2">
        <v>43217.39236111111</v>
      </c>
      <c r="B8895" s="1">
        <v>1.414470053E9</v>
      </c>
    </row>
    <row r="8896" ht="14.25" customHeight="1">
      <c r="A8896" s="2">
        <v>43217.399305555555</v>
      </c>
      <c r="B8896" s="1">
        <v>1.414525435E9</v>
      </c>
    </row>
    <row r="8897" ht="14.25" customHeight="1">
      <c r="A8897" s="2">
        <v>43217.40625</v>
      </c>
      <c r="B8897" s="1">
        <v>1.414579644E9</v>
      </c>
    </row>
    <row r="8898" ht="14.25" customHeight="1">
      <c r="A8898" s="2">
        <v>43217.413194444445</v>
      </c>
      <c r="B8898" s="1">
        <v>1.414635399E9</v>
      </c>
    </row>
    <row r="8899" ht="14.25" customHeight="1">
      <c r="A8899" s="2">
        <v>43217.42013888889</v>
      </c>
      <c r="B8899" s="1">
        <v>1.414690667E9</v>
      </c>
    </row>
    <row r="8900" ht="14.25" customHeight="1">
      <c r="A8900" s="2">
        <v>43217.427083333336</v>
      </c>
      <c r="B8900" s="1">
        <v>1.414746248E9</v>
      </c>
    </row>
    <row r="8901" ht="14.25" customHeight="1">
      <c r="A8901" s="2">
        <v>43217.43402777778</v>
      </c>
      <c r="B8901" s="1">
        <v>1.414803314E9</v>
      </c>
    </row>
    <row r="8902" ht="14.25" customHeight="1">
      <c r="A8902" s="2">
        <v>43217.44097222222</v>
      </c>
      <c r="B8902" s="1">
        <v>1.414859901E9</v>
      </c>
    </row>
    <row r="8903" ht="14.25" customHeight="1">
      <c r="A8903" s="2">
        <v>43217.447916666664</v>
      </c>
      <c r="B8903" s="1">
        <v>1.414916802E9</v>
      </c>
    </row>
    <row r="8904" ht="14.25" customHeight="1">
      <c r="A8904" s="2">
        <v>43217.45486111111</v>
      </c>
      <c r="B8904" s="1">
        <v>1.414975106E9</v>
      </c>
    </row>
    <row r="8905" ht="14.25" customHeight="1">
      <c r="A8905" s="2">
        <v>43217.461805555555</v>
      </c>
      <c r="B8905" s="1">
        <v>1.41503617E9</v>
      </c>
    </row>
    <row r="8906" ht="14.25" customHeight="1">
      <c r="A8906" s="2">
        <v>43217.46875</v>
      </c>
      <c r="B8906" s="1">
        <v>1.415096813E9</v>
      </c>
    </row>
    <row r="8907" ht="14.25" customHeight="1">
      <c r="A8907" s="2">
        <v>43217.475694444445</v>
      </c>
      <c r="B8907" s="1">
        <v>1.415156296E9</v>
      </c>
    </row>
    <row r="8908" ht="14.25" customHeight="1">
      <c r="A8908" s="2">
        <v>43217.48263888889</v>
      </c>
      <c r="B8908" s="1">
        <v>1.415214989E9</v>
      </c>
    </row>
    <row r="8909" ht="14.25" customHeight="1">
      <c r="A8909" s="2">
        <v>43217.489583333336</v>
      </c>
      <c r="B8909" s="1">
        <v>1.415273702E9</v>
      </c>
    </row>
    <row r="8910" ht="14.25" customHeight="1">
      <c r="A8910" s="2">
        <v>43217.49652777778</v>
      </c>
      <c r="B8910" s="1">
        <v>1.415331712E9</v>
      </c>
    </row>
    <row r="8911" ht="14.25" customHeight="1">
      <c r="A8911" s="2">
        <v>43217.50347222222</v>
      </c>
      <c r="B8911" s="1">
        <v>1.415390053E9</v>
      </c>
    </row>
    <row r="8912" ht="14.25" customHeight="1">
      <c r="A8912" s="2">
        <v>43217.510416666664</v>
      </c>
      <c r="B8912" s="1">
        <v>1.415449367E9</v>
      </c>
    </row>
    <row r="8913" ht="14.25" customHeight="1">
      <c r="A8913" s="2">
        <v>43217.51736111111</v>
      </c>
      <c r="B8913" s="1">
        <v>1.415508007E9</v>
      </c>
    </row>
    <row r="8914" ht="14.25" customHeight="1">
      <c r="A8914" s="2">
        <v>43217.524305555555</v>
      </c>
      <c r="B8914" s="1">
        <v>1.415566553E9</v>
      </c>
    </row>
    <row r="8915" ht="14.25" customHeight="1">
      <c r="A8915" s="2">
        <v>43217.53125</v>
      </c>
      <c r="B8915" s="1">
        <v>1.415625223E9</v>
      </c>
    </row>
    <row r="8916" ht="14.25" customHeight="1">
      <c r="A8916" s="2">
        <v>43217.538194444445</v>
      </c>
      <c r="B8916" s="1">
        <v>1.415684449E9</v>
      </c>
    </row>
    <row r="8917" ht="14.25" customHeight="1">
      <c r="A8917" s="2">
        <v>43217.54513888889</v>
      </c>
      <c r="B8917" s="1">
        <v>1.415742815E9</v>
      </c>
    </row>
    <row r="8918" ht="14.25" customHeight="1">
      <c r="A8918" s="2">
        <v>43217.552083333336</v>
      </c>
      <c r="B8918" s="1">
        <v>1.415801521E9</v>
      </c>
    </row>
    <row r="8919" ht="14.25" customHeight="1">
      <c r="A8919" s="2">
        <v>43217.55902777778</v>
      </c>
      <c r="B8919" s="1">
        <v>1.415858868E9</v>
      </c>
    </row>
    <row r="8920" ht="14.25" customHeight="1">
      <c r="A8920" s="2">
        <v>43217.56597222222</v>
      </c>
      <c r="B8920" s="1">
        <v>1.415917398E9</v>
      </c>
    </row>
    <row r="8921" ht="14.25" customHeight="1">
      <c r="A8921" s="2">
        <v>43217.572916666664</v>
      </c>
      <c r="B8921" s="1">
        <v>1.415974728E9</v>
      </c>
    </row>
    <row r="8922" ht="14.25" customHeight="1">
      <c r="A8922" s="2">
        <v>43217.57986111111</v>
      </c>
      <c r="B8922" s="1">
        <v>1.416032356E9</v>
      </c>
    </row>
    <row r="8923" ht="14.25" customHeight="1">
      <c r="A8923" s="2">
        <v>43217.586805555555</v>
      </c>
      <c r="B8923" s="1">
        <v>1.4160912E9</v>
      </c>
    </row>
    <row r="8924" ht="14.25" customHeight="1">
      <c r="A8924" s="2">
        <v>43217.59375</v>
      </c>
      <c r="B8924" s="1">
        <v>1.416150292E9</v>
      </c>
    </row>
    <row r="8925" ht="14.25" customHeight="1">
      <c r="A8925" s="2">
        <v>43217.600694444445</v>
      </c>
      <c r="B8925" s="1">
        <v>1.416208709E9</v>
      </c>
    </row>
    <row r="8926" ht="14.25" customHeight="1">
      <c r="A8926" s="2">
        <v>43217.60763888889</v>
      </c>
      <c r="B8926" s="1">
        <v>1.416266597E9</v>
      </c>
    </row>
    <row r="8927" ht="14.25" customHeight="1">
      <c r="A8927" s="2">
        <v>43217.614583333336</v>
      </c>
      <c r="B8927" s="1">
        <v>1.416324366E9</v>
      </c>
    </row>
    <row r="8928" ht="14.25" customHeight="1">
      <c r="A8928" s="2">
        <v>43217.62152777778</v>
      </c>
      <c r="B8928" s="1">
        <v>1.416381753E9</v>
      </c>
    </row>
    <row r="8929" ht="14.25" customHeight="1">
      <c r="A8929" s="2">
        <v>43217.62847222222</v>
      </c>
      <c r="B8929" s="1">
        <v>1.416439575E9</v>
      </c>
    </row>
    <row r="8930" ht="14.25" customHeight="1">
      <c r="A8930" s="2">
        <v>43217.635416666664</v>
      </c>
      <c r="B8930" s="1">
        <v>1.416496643E9</v>
      </c>
    </row>
    <row r="8931" ht="14.25" customHeight="1">
      <c r="A8931" s="2">
        <v>43217.64236111111</v>
      </c>
      <c r="B8931" s="1">
        <v>1.416555907E9</v>
      </c>
    </row>
    <row r="8932" ht="14.25" customHeight="1">
      <c r="A8932" s="2">
        <v>43217.649305555555</v>
      </c>
      <c r="B8932" s="1">
        <v>1.416617271E9</v>
      </c>
    </row>
    <row r="8933" ht="14.25" customHeight="1">
      <c r="A8933" s="2">
        <v>43217.65625</v>
      </c>
      <c r="B8933" s="1">
        <v>1.416677883E9</v>
      </c>
    </row>
    <row r="8934" ht="14.25" customHeight="1">
      <c r="A8934" s="2">
        <v>43217.663194444445</v>
      </c>
      <c r="B8934" s="1">
        <v>1.416738895E9</v>
      </c>
    </row>
    <row r="8935" ht="14.25" customHeight="1">
      <c r="A8935" s="2">
        <v>43217.67013888889</v>
      </c>
      <c r="B8935" s="1">
        <v>1.416800255E9</v>
      </c>
    </row>
    <row r="8936" ht="14.25" customHeight="1">
      <c r="A8936" s="2">
        <v>43217.677083333336</v>
      </c>
      <c r="B8936" s="1">
        <v>1.416861349E9</v>
      </c>
    </row>
    <row r="8937" ht="14.25" customHeight="1">
      <c r="A8937" s="2">
        <v>43217.68402777778</v>
      </c>
      <c r="B8937" s="1">
        <v>1.416920178E9</v>
      </c>
    </row>
    <row r="8938" ht="14.25" customHeight="1">
      <c r="A8938" s="2">
        <v>43217.69097222222</v>
      </c>
      <c r="B8938" s="1">
        <v>1.416978239E9</v>
      </c>
    </row>
    <row r="8939" ht="14.25" customHeight="1">
      <c r="A8939" s="2">
        <v>43217.697916666664</v>
      </c>
      <c r="B8939" s="1">
        <v>1.417035509E9</v>
      </c>
    </row>
    <row r="8940" ht="14.25" customHeight="1">
      <c r="A8940" s="2">
        <v>43217.70486111111</v>
      </c>
      <c r="B8940" s="1">
        <v>1.417091085E9</v>
      </c>
    </row>
    <row r="8941" ht="14.25" customHeight="1">
      <c r="A8941" s="2">
        <v>43217.711805555555</v>
      </c>
      <c r="B8941" s="1">
        <v>1.417144443E9</v>
      </c>
    </row>
    <row r="8942" ht="14.25" customHeight="1">
      <c r="A8942" s="2">
        <v>43217.71875</v>
      </c>
      <c r="B8942" s="1">
        <v>1.417199517E9</v>
      </c>
    </row>
    <row r="8943" ht="14.25" customHeight="1">
      <c r="A8943" s="2">
        <v>43217.725694444445</v>
      </c>
      <c r="B8943" s="1">
        <v>1.417254053E9</v>
      </c>
    </row>
    <row r="8944" ht="14.25" customHeight="1">
      <c r="A8944" s="2">
        <v>43217.73263888889</v>
      </c>
      <c r="B8944" s="1">
        <v>1.417308023E9</v>
      </c>
    </row>
    <row r="8945" ht="14.25" customHeight="1">
      <c r="A8945" s="2">
        <v>43217.739583333336</v>
      </c>
      <c r="B8945" s="1">
        <v>1.417362313E9</v>
      </c>
    </row>
    <row r="8946" ht="14.25" customHeight="1">
      <c r="A8946" s="2">
        <v>43217.74652777778</v>
      </c>
      <c r="B8946" s="1">
        <v>1.417416813E9</v>
      </c>
    </row>
    <row r="8947" ht="14.25" customHeight="1">
      <c r="A8947" s="2">
        <v>43217.75347222222</v>
      </c>
      <c r="B8947" s="1">
        <v>1.417471834E9</v>
      </c>
    </row>
    <row r="8948" ht="14.25" customHeight="1">
      <c r="A8948" s="2">
        <v>43217.760416666664</v>
      </c>
      <c r="B8948" s="1">
        <v>1.417526927E9</v>
      </c>
    </row>
    <row r="8949" ht="14.25" customHeight="1">
      <c r="A8949" s="2">
        <v>43217.76736111111</v>
      </c>
      <c r="B8949" s="1">
        <v>1.417583058E9</v>
      </c>
    </row>
    <row r="8950" ht="14.25" customHeight="1">
      <c r="A8950" s="2">
        <v>43217.774305555555</v>
      </c>
      <c r="B8950" s="1">
        <v>1.417637817E9</v>
      </c>
    </row>
    <row r="8951" ht="14.25" customHeight="1">
      <c r="A8951" s="2">
        <v>43217.78125</v>
      </c>
      <c r="B8951" s="1">
        <v>1.417690606E9</v>
      </c>
    </row>
    <row r="8952" ht="14.25" customHeight="1">
      <c r="A8952" s="2">
        <v>43217.788194444445</v>
      </c>
      <c r="B8952" s="1">
        <v>1.417741749E9</v>
      </c>
    </row>
    <row r="8953" ht="14.25" customHeight="1">
      <c r="A8953" s="2">
        <v>43217.79513888889</v>
      </c>
      <c r="B8953" s="1">
        <v>1.417792231E9</v>
      </c>
    </row>
    <row r="8954" ht="14.25" customHeight="1">
      <c r="A8954" s="2">
        <v>43217.802083333336</v>
      </c>
      <c r="B8954" s="1">
        <v>1.417843745E9</v>
      </c>
    </row>
    <row r="8955" ht="14.25" customHeight="1">
      <c r="A8955" s="2">
        <v>43217.80902777778</v>
      </c>
      <c r="B8955" s="1">
        <v>1.417894041E9</v>
      </c>
    </row>
    <row r="8956" ht="14.25" customHeight="1">
      <c r="A8956" s="2">
        <v>43217.81597222222</v>
      </c>
      <c r="B8956" s="1">
        <v>1.417944857E9</v>
      </c>
    </row>
    <row r="8957" ht="14.25" customHeight="1">
      <c r="A8957" s="2">
        <v>43217.822916666664</v>
      </c>
      <c r="B8957" s="1">
        <v>1.417997192E9</v>
      </c>
    </row>
    <row r="8958" ht="14.25" customHeight="1">
      <c r="A8958" s="2">
        <v>43217.82986111111</v>
      </c>
      <c r="B8958" s="1">
        <v>1.418048564E9</v>
      </c>
    </row>
    <row r="8959" ht="14.25" customHeight="1">
      <c r="A8959" s="2">
        <v>43217.836805555555</v>
      </c>
      <c r="B8959" s="1">
        <v>1.418100337E9</v>
      </c>
    </row>
    <row r="8960" ht="14.25" customHeight="1">
      <c r="A8960" s="2">
        <v>43217.84375</v>
      </c>
      <c r="B8960" s="1">
        <v>1.418151449E9</v>
      </c>
    </row>
    <row r="8961" ht="14.25" customHeight="1">
      <c r="A8961" s="2">
        <v>43217.850694444445</v>
      </c>
      <c r="B8961" s="1">
        <v>1.418202358E9</v>
      </c>
    </row>
    <row r="8962" ht="14.25" customHeight="1">
      <c r="A8962" s="2">
        <v>43217.85763888889</v>
      </c>
      <c r="B8962" s="1">
        <v>1.418252758E9</v>
      </c>
    </row>
    <row r="8963" ht="14.25" customHeight="1">
      <c r="A8963" s="2">
        <v>43217.864583333336</v>
      </c>
      <c r="B8963" s="1">
        <v>1.418302022E9</v>
      </c>
    </row>
    <row r="8964" ht="14.25" customHeight="1">
      <c r="A8964" s="2">
        <v>43217.87152777778</v>
      </c>
      <c r="B8964" s="1">
        <v>1.418350216E9</v>
      </c>
    </row>
    <row r="8965" ht="14.25" customHeight="1">
      <c r="A8965" s="2">
        <v>43217.87847222222</v>
      </c>
      <c r="B8965" s="1">
        <v>1.418398279E9</v>
      </c>
    </row>
    <row r="8966" ht="14.25" customHeight="1">
      <c r="A8966" s="2">
        <v>43217.885416666664</v>
      </c>
      <c r="B8966" s="1">
        <v>1.418445194E9</v>
      </c>
    </row>
    <row r="8967" ht="14.25" customHeight="1">
      <c r="A8967" s="2">
        <v>43217.89236111111</v>
      </c>
      <c r="B8967" s="1">
        <v>1.41848869E9</v>
      </c>
    </row>
    <row r="8968" ht="14.25" customHeight="1">
      <c r="A8968" s="2">
        <v>43217.899305555555</v>
      </c>
      <c r="B8968" s="1">
        <v>1.418531839E9</v>
      </c>
    </row>
    <row r="8969" ht="14.25" customHeight="1">
      <c r="A8969" s="2">
        <v>43217.90625</v>
      </c>
      <c r="B8969" s="1">
        <v>1.418574726E9</v>
      </c>
    </row>
    <row r="8970" ht="14.25" customHeight="1">
      <c r="A8970" s="2">
        <v>43217.913194444445</v>
      </c>
      <c r="B8970" s="1">
        <v>1.418615346E9</v>
      </c>
    </row>
    <row r="8971" ht="14.25" customHeight="1">
      <c r="A8971" s="2">
        <v>43217.92013888889</v>
      </c>
      <c r="B8971" s="1">
        <v>1.418655053E9</v>
      </c>
    </row>
    <row r="8972" ht="14.25" customHeight="1">
      <c r="A8972" s="2">
        <v>43217.927083333336</v>
      </c>
      <c r="B8972" s="1">
        <v>1.418692594E9</v>
      </c>
    </row>
    <row r="8973" ht="14.25" customHeight="1">
      <c r="A8973" s="2">
        <v>43217.93402777778</v>
      </c>
      <c r="B8973" s="1">
        <v>1.418727383E9</v>
      </c>
    </row>
    <row r="8974" ht="14.25" customHeight="1">
      <c r="A8974" s="2">
        <v>43217.94097222222</v>
      </c>
      <c r="B8974" s="1">
        <v>1.41876058E9</v>
      </c>
    </row>
    <row r="8975" ht="14.25" customHeight="1">
      <c r="A8975" s="2">
        <v>43217.947916666664</v>
      </c>
      <c r="B8975" s="1">
        <v>1.418792681E9</v>
      </c>
    </row>
    <row r="8976" ht="14.25" customHeight="1">
      <c r="A8976" s="2">
        <v>43217.95486111111</v>
      </c>
      <c r="B8976" s="1">
        <v>1.418824821E9</v>
      </c>
    </row>
    <row r="8977" ht="14.25" customHeight="1">
      <c r="A8977" s="2">
        <v>43217.961805555555</v>
      </c>
      <c r="B8977" s="1">
        <v>1.418856421E9</v>
      </c>
    </row>
    <row r="8978" ht="14.25" customHeight="1">
      <c r="A8978" s="2">
        <v>43217.96875</v>
      </c>
      <c r="B8978" s="1">
        <v>1.418886649E9</v>
      </c>
    </row>
    <row r="8979" ht="14.25" customHeight="1">
      <c r="A8979" s="2">
        <v>43217.975694444445</v>
      </c>
      <c r="B8979" s="1">
        <v>1.418916365E9</v>
      </c>
    </row>
    <row r="8980" ht="14.25" customHeight="1">
      <c r="A8980" s="2">
        <v>43217.98263888889</v>
      </c>
      <c r="B8980" s="1">
        <v>1.41894494E9</v>
      </c>
    </row>
    <row r="8981" ht="14.25" customHeight="1">
      <c r="A8981" s="2">
        <v>43217.989583333336</v>
      </c>
      <c r="B8981" s="1">
        <v>1.418975283E9</v>
      </c>
    </row>
    <row r="8982" ht="14.25" customHeight="1">
      <c r="A8982" s="2">
        <v>43217.99652777778</v>
      </c>
      <c r="B8982" s="1">
        <v>1.419004013E9</v>
      </c>
    </row>
    <row r="8983" ht="14.25" customHeight="1">
      <c r="A8983" s="2">
        <v>43218.00347222222</v>
      </c>
      <c r="B8983" s="1">
        <v>1.419033065E9</v>
      </c>
    </row>
    <row r="8984" ht="14.25" customHeight="1">
      <c r="A8984" s="2">
        <v>43218.010416666664</v>
      </c>
      <c r="B8984" s="1">
        <v>1.419061885E9</v>
      </c>
    </row>
    <row r="8985" ht="14.25" customHeight="1">
      <c r="A8985" s="2">
        <v>43218.01736111111</v>
      </c>
      <c r="B8985" s="1">
        <v>1.419090482E9</v>
      </c>
    </row>
    <row r="8986" ht="14.25" customHeight="1">
      <c r="A8986" s="2">
        <v>43218.024305555555</v>
      </c>
      <c r="B8986" s="1">
        <v>1.419119766E9</v>
      </c>
    </row>
    <row r="8987" ht="14.25" customHeight="1">
      <c r="A8987" s="2">
        <v>43218.03125</v>
      </c>
      <c r="B8987" s="1">
        <v>1.41914758E9</v>
      </c>
    </row>
    <row r="8988" ht="14.25" customHeight="1">
      <c r="A8988" s="2">
        <v>43218.038194444445</v>
      </c>
      <c r="B8988" s="1">
        <v>1.419175319E9</v>
      </c>
    </row>
    <row r="8989" ht="14.25" customHeight="1">
      <c r="A8989" s="2">
        <v>43218.04513888889</v>
      </c>
      <c r="B8989" s="1">
        <v>1.419203677E9</v>
      </c>
    </row>
    <row r="8990" ht="14.25" customHeight="1">
      <c r="A8990" s="2">
        <v>43218.052083333336</v>
      </c>
      <c r="B8990" s="1">
        <v>1.419233244E9</v>
      </c>
    </row>
    <row r="8991" ht="14.25" customHeight="1">
      <c r="A8991" s="2">
        <v>43218.05902777778</v>
      </c>
      <c r="B8991" s="1">
        <v>1.419262308E9</v>
      </c>
    </row>
    <row r="8992" ht="14.25" customHeight="1">
      <c r="A8992" s="2">
        <v>43218.06597222222</v>
      </c>
      <c r="B8992" s="1">
        <v>1.419290298E9</v>
      </c>
    </row>
    <row r="8993" ht="14.25" customHeight="1">
      <c r="A8993" s="2">
        <v>43218.072916666664</v>
      </c>
      <c r="B8993" s="1">
        <v>1.419318106E9</v>
      </c>
    </row>
    <row r="8994" ht="14.25" customHeight="1">
      <c r="A8994" s="2">
        <v>43218.07986111111</v>
      </c>
      <c r="B8994" s="1">
        <v>1.419346165E9</v>
      </c>
    </row>
    <row r="8995" ht="14.25" customHeight="1">
      <c r="A8995" s="2">
        <v>43218.086805555555</v>
      </c>
      <c r="B8995" s="1">
        <v>1.419374341E9</v>
      </c>
    </row>
    <row r="8996" ht="14.25" customHeight="1">
      <c r="A8996" s="2">
        <v>43218.09375</v>
      </c>
      <c r="B8996" s="1">
        <v>1.419402513E9</v>
      </c>
    </row>
    <row r="8997" ht="14.25" customHeight="1">
      <c r="A8997" s="2">
        <v>43218.100694444445</v>
      </c>
      <c r="B8997" s="1">
        <v>1.419430031E9</v>
      </c>
    </row>
    <row r="8998" ht="14.25" customHeight="1">
      <c r="A8998" s="2">
        <v>43218.10763888889</v>
      </c>
      <c r="B8998" s="1">
        <v>1.419458315E9</v>
      </c>
    </row>
    <row r="8999" ht="14.25" customHeight="1">
      <c r="A8999" s="2">
        <v>43218.114583333336</v>
      </c>
      <c r="B8999" s="1">
        <v>1.419485808E9</v>
      </c>
    </row>
    <row r="9000" ht="14.25" customHeight="1">
      <c r="A9000" s="2">
        <v>43218.12152777778</v>
      </c>
      <c r="B9000" s="1">
        <v>1.419513899E9</v>
      </c>
    </row>
    <row r="9001" ht="14.25" customHeight="1">
      <c r="A9001" s="2">
        <v>43218.12847222222</v>
      </c>
      <c r="B9001" s="1">
        <v>1.41954197E9</v>
      </c>
    </row>
    <row r="9002" ht="14.25" customHeight="1">
      <c r="A9002" s="2">
        <v>43218.135416666664</v>
      </c>
      <c r="B9002" s="1">
        <v>1.419569831E9</v>
      </c>
    </row>
    <row r="9003" ht="14.25" customHeight="1">
      <c r="A9003" s="2">
        <v>43218.14236111111</v>
      </c>
      <c r="B9003" s="1">
        <v>1.419597661E9</v>
      </c>
    </row>
    <row r="9004" ht="14.25" customHeight="1">
      <c r="A9004" s="2">
        <v>43218.149305555555</v>
      </c>
      <c r="B9004" s="1">
        <v>1.419625996E9</v>
      </c>
    </row>
    <row r="9005" ht="14.25" customHeight="1">
      <c r="A9005" s="2">
        <v>43218.15625</v>
      </c>
      <c r="B9005" s="1">
        <v>1.41965456E9</v>
      </c>
    </row>
    <row r="9006" ht="14.25" customHeight="1">
      <c r="A9006" s="2">
        <v>43218.163194444445</v>
      </c>
      <c r="B9006" s="1">
        <v>1.419682675E9</v>
      </c>
    </row>
    <row r="9007" ht="14.25" customHeight="1">
      <c r="A9007" s="2">
        <v>43218.17013888889</v>
      </c>
      <c r="B9007" s="1">
        <v>1.419710708E9</v>
      </c>
    </row>
    <row r="9008" ht="14.25" customHeight="1">
      <c r="A9008" s="2">
        <v>43218.177083333336</v>
      </c>
      <c r="B9008" s="1">
        <v>1.419739271E9</v>
      </c>
    </row>
    <row r="9009" ht="14.25" customHeight="1">
      <c r="A9009" s="2">
        <v>43218.18402777778</v>
      </c>
      <c r="B9009" s="1">
        <v>1.419767572E9</v>
      </c>
    </row>
    <row r="9010" ht="14.25" customHeight="1">
      <c r="A9010" s="2">
        <v>43218.19097222222</v>
      </c>
      <c r="B9010" s="1">
        <v>1.419795431E9</v>
      </c>
    </row>
    <row r="9011" ht="14.25" customHeight="1">
      <c r="A9011" s="2">
        <v>43218.197916666664</v>
      </c>
      <c r="B9011" s="1">
        <v>1.419823784E9</v>
      </c>
    </row>
    <row r="9012" ht="14.25" customHeight="1">
      <c r="A9012" s="2">
        <v>43218.20486111111</v>
      </c>
      <c r="B9012" s="1">
        <v>1.419852298E9</v>
      </c>
    </row>
    <row r="9013" ht="14.25" customHeight="1">
      <c r="A9013" s="2">
        <v>43218.211805555555</v>
      </c>
      <c r="B9013" s="1">
        <v>1.419880462E9</v>
      </c>
    </row>
    <row r="9014" ht="14.25" customHeight="1">
      <c r="A9014" s="2">
        <v>43218.21875</v>
      </c>
      <c r="B9014" s="1">
        <v>1.419908902E9</v>
      </c>
    </row>
    <row r="9015" ht="14.25" customHeight="1">
      <c r="A9015" s="2">
        <v>43218.225694444445</v>
      </c>
      <c r="B9015" s="1">
        <v>1.419937255E9</v>
      </c>
    </row>
    <row r="9016" ht="14.25" customHeight="1">
      <c r="A9016" s="2">
        <v>43218.23263888889</v>
      </c>
      <c r="B9016" s="1">
        <v>1.419966138E9</v>
      </c>
    </row>
    <row r="9017" ht="14.25" customHeight="1">
      <c r="A9017" s="2">
        <v>43218.239583333336</v>
      </c>
      <c r="B9017" s="1">
        <v>1.419994411E9</v>
      </c>
    </row>
    <row r="9018" ht="14.25" customHeight="1">
      <c r="A9018" s="2">
        <v>43218.24652777778</v>
      </c>
      <c r="B9018" s="1">
        <v>1.42002388E9</v>
      </c>
    </row>
    <row r="9019" ht="14.25" customHeight="1">
      <c r="A9019" s="2">
        <v>43218.25347222222</v>
      </c>
      <c r="B9019" s="1">
        <v>1.420053523E9</v>
      </c>
    </row>
    <row r="9020" ht="14.25" customHeight="1">
      <c r="A9020" s="2">
        <v>43218.260416666664</v>
      </c>
      <c r="B9020" s="1">
        <v>1.420083359E9</v>
      </c>
    </row>
    <row r="9021" ht="14.25" customHeight="1">
      <c r="A9021" s="2">
        <v>43218.26736111111</v>
      </c>
      <c r="B9021" s="1">
        <v>1.420112659E9</v>
      </c>
    </row>
    <row r="9022" ht="14.25" customHeight="1">
      <c r="A9022" s="2">
        <v>43218.274305555555</v>
      </c>
      <c r="B9022" s="1">
        <v>1.420142138E9</v>
      </c>
    </row>
    <row r="9023" ht="14.25" customHeight="1">
      <c r="A9023" s="2">
        <v>43218.28125</v>
      </c>
      <c r="B9023" s="1">
        <v>1.420173094E9</v>
      </c>
    </row>
    <row r="9024" ht="14.25" customHeight="1">
      <c r="A9024" s="2">
        <v>43218.288194444445</v>
      </c>
      <c r="B9024" s="1">
        <v>1.420204588E9</v>
      </c>
    </row>
    <row r="9025" ht="14.25" customHeight="1">
      <c r="A9025" s="2">
        <v>43218.29513888889</v>
      </c>
      <c r="B9025" s="1">
        <v>1.420237897E9</v>
      </c>
    </row>
    <row r="9026" ht="14.25" customHeight="1">
      <c r="A9026" s="2">
        <v>43218.302083333336</v>
      </c>
      <c r="B9026" s="1">
        <v>1.420270603E9</v>
      </c>
    </row>
    <row r="9027" ht="14.25" customHeight="1">
      <c r="A9027" s="2">
        <v>43218.30902777778</v>
      </c>
      <c r="B9027" s="1">
        <v>1.420301974E9</v>
      </c>
    </row>
    <row r="9028" ht="14.25" customHeight="1">
      <c r="A9028" s="2">
        <v>43218.31597222222</v>
      </c>
      <c r="B9028" s="1">
        <v>1.420332247E9</v>
      </c>
    </row>
    <row r="9029" ht="14.25" customHeight="1">
      <c r="A9029" s="2">
        <v>43218.322916666664</v>
      </c>
      <c r="B9029" s="1">
        <v>1.420362172E9</v>
      </c>
    </row>
    <row r="9030" ht="14.25" customHeight="1">
      <c r="A9030" s="2">
        <v>43218.32986111111</v>
      </c>
      <c r="B9030" s="1">
        <v>1.420392907E9</v>
      </c>
    </row>
    <row r="9031" ht="14.25" customHeight="1">
      <c r="A9031" s="2">
        <v>43218.336805555555</v>
      </c>
      <c r="B9031" s="1">
        <v>1.420422799E9</v>
      </c>
    </row>
    <row r="9032" ht="14.25" customHeight="1">
      <c r="A9032" s="2">
        <v>43218.34375</v>
      </c>
      <c r="B9032" s="1">
        <v>1.420444275E9</v>
      </c>
    </row>
    <row r="9033" ht="14.25" customHeight="1">
      <c r="A9033" s="2">
        <v>43218.350694444445</v>
      </c>
      <c r="B9033" s="1">
        <v>1.420466057E9</v>
      </c>
    </row>
    <row r="9034" ht="14.25" customHeight="1">
      <c r="A9034" s="2">
        <v>43218.35763888889</v>
      </c>
      <c r="B9034" s="1">
        <v>1.420496763E9</v>
      </c>
    </row>
    <row r="9035" ht="14.25" customHeight="1">
      <c r="A9035" s="2">
        <v>43218.364583333336</v>
      </c>
      <c r="B9035" s="1">
        <v>1.420532258E9</v>
      </c>
    </row>
    <row r="9036" ht="14.25" customHeight="1">
      <c r="A9036" s="2">
        <v>43218.37152777778</v>
      </c>
      <c r="B9036" s="1">
        <v>1.420569239E9</v>
      </c>
    </row>
    <row r="9037" ht="14.25" customHeight="1">
      <c r="A9037" s="2">
        <v>43218.37847222222</v>
      </c>
      <c r="B9037" s="1">
        <v>1.420607561E9</v>
      </c>
    </row>
    <row r="9038" ht="14.25" customHeight="1">
      <c r="A9038" s="2">
        <v>43218.385416666664</v>
      </c>
      <c r="B9038" s="1">
        <v>1.42064651E9</v>
      </c>
    </row>
    <row r="9039" ht="14.25" customHeight="1">
      <c r="A9039" s="2">
        <v>43218.39236111111</v>
      </c>
      <c r="B9039" s="1">
        <v>1.420685184E9</v>
      </c>
    </row>
    <row r="9040" ht="14.25" customHeight="1">
      <c r="A9040" s="2">
        <v>43218.399305555555</v>
      </c>
      <c r="B9040" s="1">
        <v>1.420724788E9</v>
      </c>
    </row>
    <row r="9041" ht="14.25" customHeight="1">
      <c r="A9041" s="2">
        <v>43218.40625</v>
      </c>
      <c r="B9041" s="1">
        <v>1.420764585E9</v>
      </c>
    </row>
    <row r="9042" ht="14.25" customHeight="1">
      <c r="A9042" s="2">
        <v>43218.413194444445</v>
      </c>
      <c r="B9042" s="1">
        <v>1.42080427E9</v>
      </c>
    </row>
    <row r="9043" ht="14.25" customHeight="1">
      <c r="A9043" s="2">
        <v>43218.42013888889</v>
      </c>
      <c r="B9043" s="1">
        <v>1.420843863E9</v>
      </c>
    </row>
    <row r="9044" ht="14.25" customHeight="1">
      <c r="A9044" s="2">
        <v>43218.427083333336</v>
      </c>
      <c r="B9044" s="1">
        <v>1.420883914E9</v>
      </c>
    </row>
    <row r="9045" ht="14.25" customHeight="1">
      <c r="A9045" s="2">
        <v>43218.43402777778</v>
      </c>
      <c r="B9045" s="1">
        <v>1.420923721E9</v>
      </c>
    </row>
    <row r="9046" ht="14.25" customHeight="1">
      <c r="A9046" s="2">
        <v>43218.44097222222</v>
      </c>
      <c r="B9046" s="1">
        <v>1.42096318E9</v>
      </c>
    </row>
    <row r="9047" ht="14.25" customHeight="1">
      <c r="A9047" s="2">
        <v>43218.447916666664</v>
      </c>
      <c r="B9047" s="1">
        <v>1.42100413E9</v>
      </c>
    </row>
    <row r="9048" ht="14.25" customHeight="1">
      <c r="A9048" s="2">
        <v>43218.45486111111</v>
      </c>
      <c r="B9048" s="1">
        <v>1.421045548E9</v>
      </c>
    </row>
    <row r="9049" ht="14.25" customHeight="1">
      <c r="A9049" s="2">
        <v>43218.461805555555</v>
      </c>
      <c r="B9049" s="1">
        <v>1.421086125E9</v>
      </c>
    </row>
    <row r="9050" ht="14.25" customHeight="1">
      <c r="A9050" s="2">
        <v>43218.46875</v>
      </c>
      <c r="B9050" s="1">
        <v>1.421127629E9</v>
      </c>
    </row>
    <row r="9051" ht="14.25" customHeight="1">
      <c r="A9051" s="2">
        <v>43218.475694444445</v>
      </c>
      <c r="B9051" s="1">
        <v>1.421168451E9</v>
      </c>
    </row>
    <row r="9052" ht="14.25" customHeight="1">
      <c r="A9052" s="2">
        <v>43218.48263888889</v>
      </c>
      <c r="B9052" s="1">
        <v>1.421208932E9</v>
      </c>
    </row>
    <row r="9053" ht="14.25" customHeight="1">
      <c r="A9053" s="2">
        <v>43218.489583333336</v>
      </c>
      <c r="B9053" s="1">
        <v>1.421247197E9</v>
      </c>
    </row>
    <row r="9054" ht="14.25" customHeight="1">
      <c r="A9054" s="2">
        <v>43218.49652777778</v>
      </c>
      <c r="B9054" s="1">
        <v>1.421289421E9</v>
      </c>
    </row>
    <row r="9055" ht="14.25" customHeight="1">
      <c r="A9055" s="2">
        <v>43218.50347222222</v>
      </c>
      <c r="B9055" s="1">
        <v>1.421330714E9</v>
      </c>
    </row>
    <row r="9056" ht="14.25" customHeight="1">
      <c r="A9056" s="2">
        <v>43218.510416666664</v>
      </c>
      <c r="B9056" s="1">
        <v>1.421372748E9</v>
      </c>
    </row>
    <row r="9057" ht="14.25" customHeight="1">
      <c r="A9057" s="2">
        <v>43218.51736111111</v>
      </c>
      <c r="B9057" s="1">
        <v>1.421415188E9</v>
      </c>
    </row>
    <row r="9058" ht="14.25" customHeight="1">
      <c r="A9058" s="2">
        <v>43218.524305555555</v>
      </c>
      <c r="B9058" s="1">
        <v>1.421457413E9</v>
      </c>
    </row>
    <row r="9059" ht="14.25" customHeight="1">
      <c r="A9059" s="2">
        <v>43218.53125</v>
      </c>
      <c r="B9059" s="1">
        <v>1.421498904E9</v>
      </c>
    </row>
    <row r="9060" ht="14.25" customHeight="1">
      <c r="A9060" s="2">
        <v>43218.538194444445</v>
      </c>
      <c r="B9060" s="1">
        <v>1.421540783E9</v>
      </c>
    </row>
    <row r="9061" ht="14.25" customHeight="1">
      <c r="A9061" s="2">
        <v>43218.54513888889</v>
      </c>
      <c r="B9061" s="1">
        <v>1.421583044E9</v>
      </c>
    </row>
    <row r="9062" ht="14.25" customHeight="1">
      <c r="A9062" s="2">
        <v>43218.552083333336</v>
      </c>
      <c r="B9062" s="1">
        <v>1.421624078E9</v>
      </c>
    </row>
    <row r="9063" ht="14.25" customHeight="1">
      <c r="A9063" s="2">
        <v>43218.55902777778</v>
      </c>
      <c r="B9063" s="1">
        <v>1.421665182E9</v>
      </c>
    </row>
    <row r="9064" ht="14.25" customHeight="1">
      <c r="A9064" s="2">
        <v>43218.56597222222</v>
      </c>
      <c r="B9064" s="1">
        <v>1.421706494E9</v>
      </c>
    </row>
    <row r="9065" ht="14.25" customHeight="1">
      <c r="A9065" s="2">
        <v>43218.572916666664</v>
      </c>
      <c r="B9065" s="1">
        <v>1.421747336E9</v>
      </c>
    </row>
    <row r="9066" ht="14.25" customHeight="1">
      <c r="A9066" s="2">
        <v>43218.57986111111</v>
      </c>
      <c r="B9066" s="1">
        <v>1.421785598E9</v>
      </c>
    </row>
    <row r="9067" ht="14.25" customHeight="1">
      <c r="A9067" s="2">
        <v>43218.586805555555</v>
      </c>
      <c r="B9067" s="1">
        <v>1.421822248E9</v>
      </c>
    </row>
    <row r="9068" ht="14.25" customHeight="1">
      <c r="A9068" s="2">
        <v>43218.59375</v>
      </c>
      <c r="B9068" s="1">
        <v>1.42186042E9</v>
      </c>
    </row>
    <row r="9069" ht="14.25" customHeight="1">
      <c r="A9069" s="2">
        <v>43218.600694444445</v>
      </c>
      <c r="B9069" s="1">
        <v>1.421898578E9</v>
      </c>
    </row>
    <row r="9070" ht="14.25" customHeight="1">
      <c r="A9070" s="2">
        <v>43218.60763888889</v>
      </c>
      <c r="B9070" s="1">
        <v>1.421936627E9</v>
      </c>
    </row>
    <row r="9071" ht="14.25" customHeight="1">
      <c r="A9071" s="2">
        <v>43218.614583333336</v>
      </c>
      <c r="B9071" s="1">
        <v>1.421974989E9</v>
      </c>
    </row>
    <row r="9072" ht="14.25" customHeight="1">
      <c r="A9072" s="2">
        <v>43218.62152777778</v>
      </c>
      <c r="B9072" s="1">
        <v>1.422013863E9</v>
      </c>
    </row>
    <row r="9073" ht="14.25" customHeight="1">
      <c r="A9073" s="2">
        <v>43218.62847222222</v>
      </c>
      <c r="B9073" s="1">
        <v>1.422052682E9</v>
      </c>
    </row>
    <row r="9074" ht="14.25" customHeight="1">
      <c r="A9074" s="2">
        <v>43218.635416666664</v>
      </c>
      <c r="B9074" s="1">
        <v>1.422091718E9</v>
      </c>
    </row>
    <row r="9075" ht="14.25" customHeight="1">
      <c r="A9075" s="2">
        <v>43218.64236111111</v>
      </c>
      <c r="B9075" s="1">
        <v>1.42213027E9</v>
      </c>
    </row>
    <row r="9076" ht="14.25" customHeight="1">
      <c r="A9076" s="2">
        <v>43218.649305555555</v>
      </c>
      <c r="B9076" s="1">
        <v>1.422169046E9</v>
      </c>
    </row>
    <row r="9077" ht="14.25" customHeight="1">
      <c r="A9077" s="2">
        <v>43218.65625</v>
      </c>
      <c r="B9077" s="1">
        <v>1.422207783E9</v>
      </c>
    </row>
    <row r="9078" ht="14.25" customHeight="1">
      <c r="A9078" s="2">
        <v>43218.663194444445</v>
      </c>
      <c r="B9078" s="1">
        <v>1.422246482E9</v>
      </c>
    </row>
    <row r="9079" ht="14.25" customHeight="1">
      <c r="A9079" s="2">
        <v>43218.67013888889</v>
      </c>
      <c r="B9079" s="1">
        <v>1.422284504E9</v>
      </c>
    </row>
    <row r="9080" ht="14.25" customHeight="1">
      <c r="A9080" s="2">
        <v>43218.677083333336</v>
      </c>
      <c r="B9080" s="1">
        <v>1.422322707E9</v>
      </c>
    </row>
    <row r="9081" ht="14.25" customHeight="1">
      <c r="A9081" s="2">
        <v>43218.68402777778</v>
      </c>
      <c r="B9081" s="1">
        <v>1.422360273E9</v>
      </c>
    </row>
    <row r="9082" ht="14.25" customHeight="1">
      <c r="A9082" s="2">
        <v>43218.69097222222</v>
      </c>
      <c r="B9082" s="1">
        <v>1.422397208E9</v>
      </c>
    </row>
    <row r="9083" ht="14.25" customHeight="1">
      <c r="A9083" s="2">
        <v>43218.697916666664</v>
      </c>
      <c r="B9083" s="1">
        <v>1.422432333E9</v>
      </c>
    </row>
    <row r="9084" ht="14.25" customHeight="1">
      <c r="A9084" s="2">
        <v>43218.70486111111</v>
      </c>
      <c r="B9084" s="1">
        <v>1.422469333E9</v>
      </c>
    </row>
    <row r="9085" ht="14.25" customHeight="1">
      <c r="A9085" s="2">
        <v>43218.711805555555</v>
      </c>
      <c r="B9085" s="1">
        <v>1.422506831E9</v>
      </c>
    </row>
    <row r="9086" ht="14.25" customHeight="1">
      <c r="A9086" s="2">
        <v>43218.71875</v>
      </c>
      <c r="B9086" s="1">
        <v>1.422544601E9</v>
      </c>
    </row>
    <row r="9087" ht="14.25" customHeight="1">
      <c r="A9087" s="2">
        <v>43218.725694444445</v>
      </c>
      <c r="B9087" s="1">
        <v>1.422579366E9</v>
      </c>
    </row>
    <row r="9088" ht="14.25" customHeight="1">
      <c r="A9088" s="2">
        <v>43218.73263888889</v>
      </c>
      <c r="B9088" s="1">
        <v>1.422613176E9</v>
      </c>
    </row>
    <row r="9089" ht="14.25" customHeight="1">
      <c r="A9089" s="2">
        <v>43218.739583333336</v>
      </c>
      <c r="B9089" s="1">
        <v>1.422647163E9</v>
      </c>
    </row>
    <row r="9090" ht="14.25" customHeight="1">
      <c r="A9090" s="2">
        <v>43218.74652777778</v>
      </c>
      <c r="B9090" s="1">
        <v>1.422680865E9</v>
      </c>
    </row>
    <row r="9091" ht="14.25" customHeight="1">
      <c r="A9091" s="2">
        <v>43218.75347222222</v>
      </c>
      <c r="B9091" s="1">
        <v>1.422714602E9</v>
      </c>
    </row>
    <row r="9092" ht="14.25" customHeight="1">
      <c r="A9092" s="2">
        <v>43218.760416666664</v>
      </c>
      <c r="B9092" s="1">
        <v>1.4227487E9</v>
      </c>
    </row>
    <row r="9093" ht="14.25" customHeight="1">
      <c r="A9093" s="2">
        <v>43218.76736111111</v>
      </c>
      <c r="B9093" s="1">
        <v>1.422783698E9</v>
      </c>
    </row>
    <row r="9094" ht="14.25" customHeight="1">
      <c r="A9094" s="2">
        <v>43218.774305555555</v>
      </c>
      <c r="B9094" s="1">
        <v>1.422818356E9</v>
      </c>
    </row>
    <row r="9095" ht="14.25" customHeight="1">
      <c r="A9095" s="2">
        <v>43218.78125</v>
      </c>
      <c r="B9095" s="1">
        <v>1.422853412E9</v>
      </c>
    </row>
    <row r="9096" ht="14.25" customHeight="1">
      <c r="A9096" s="2">
        <v>43218.788194444445</v>
      </c>
      <c r="B9096" s="1">
        <v>1.422887361E9</v>
      </c>
    </row>
    <row r="9097" ht="14.25" customHeight="1">
      <c r="A9097" s="2">
        <v>43218.79513888889</v>
      </c>
      <c r="B9097" s="1">
        <v>1.422921337E9</v>
      </c>
    </row>
    <row r="9098" ht="14.25" customHeight="1">
      <c r="A9098" s="2">
        <v>43218.802083333336</v>
      </c>
      <c r="B9098" s="1">
        <v>1.422956324E9</v>
      </c>
    </row>
    <row r="9099" ht="14.25" customHeight="1">
      <c r="A9099" s="2">
        <v>43218.80902777778</v>
      </c>
      <c r="B9099" s="1">
        <v>1.422990953E9</v>
      </c>
    </row>
    <row r="9100" ht="14.25" customHeight="1">
      <c r="A9100" s="2">
        <v>43218.81597222222</v>
      </c>
      <c r="B9100" s="1">
        <v>1.423023633E9</v>
      </c>
    </row>
    <row r="9101" ht="14.25" customHeight="1">
      <c r="A9101" s="2">
        <v>43218.822916666664</v>
      </c>
      <c r="B9101" s="1">
        <v>1.423055592E9</v>
      </c>
    </row>
    <row r="9102" ht="14.25" customHeight="1">
      <c r="A9102" s="2">
        <v>43218.82986111111</v>
      </c>
      <c r="B9102" s="1">
        <v>1.423086679E9</v>
      </c>
    </row>
    <row r="9103" ht="14.25" customHeight="1">
      <c r="A9103" s="2">
        <v>43218.836805555555</v>
      </c>
      <c r="B9103" s="1">
        <v>1.423117563E9</v>
      </c>
    </row>
    <row r="9104" ht="14.25" customHeight="1">
      <c r="A9104" s="2">
        <v>43218.84375</v>
      </c>
      <c r="B9104" s="1">
        <v>1.423148126E9</v>
      </c>
    </row>
    <row r="9105" ht="14.25" customHeight="1">
      <c r="A9105" s="2">
        <v>43218.850694444445</v>
      </c>
      <c r="B9105" s="1">
        <v>1.423178717E9</v>
      </c>
    </row>
    <row r="9106" ht="14.25" customHeight="1">
      <c r="A9106" s="2">
        <v>43218.85763888889</v>
      </c>
      <c r="B9106" s="1">
        <v>1.423209127E9</v>
      </c>
    </row>
    <row r="9107" ht="14.25" customHeight="1">
      <c r="A9107" s="2">
        <v>43218.864583333336</v>
      </c>
      <c r="B9107" s="1">
        <v>1.423239344E9</v>
      </c>
    </row>
    <row r="9108" ht="14.25" customHeight="1">
      <c r="A9108" s="2">
        <v>43218.87152777778</v>
      </c>
      <c r="B9108" s="1">
        <v>1.423270911E9</v>
      </c>
    </row>
    <row r="9109" ht="14.25" customHeight="1">
      <c r="A9109" s="2">
        <v>43218.87847222222</v>
      </c>
      <c r="B9109" s="1">
        <v>1.423302619E9</v>
      </c>
    </row>
    <row r="9110" ht="14.25" customHeight="1">
      <c r="A9110" s="2">
        <v>43218.885416666664</v>
      </c>
      <c r="B9110" s="1">
        <v>1.423334555E9</v>
      </c>
    </row>
    <row r="9111" ht="14.25" customHeight="1">
      <c r="A9111" s="2">
        <v>43218.89236111111</v>
      </c>
      <c r="B9111" s="1">
        <v>1.423366123E9</v>
      </c>
    </row>
    <row r="9112" ht="14.25" customHeight="1">
      <c r="A9112" s="2">
        <v>43218.899305555555</v>
      </c>
      <c r="B9112" s="1">
        <v>1.423397839E9</v>
      </c>
    </row>
    <row r="9113" ht="14.25" customHeight="1">
      <c r="A9113" s="2">
        <v>43218.90625</v>
      </c>
      <c r="B9113" s="1">
        <v>1.423429588E9</v>
      </c>
    </row>
    <row r="9114" ht="14.25" customHeight="1">
      <c r="A9114" s="2">
        <v>43218.913194444445</v>
      </c>
      <c r="B9114" s="1">
        <v>1.423460747E9</v>
      </c>
    </row>
    <row r="9115" ht="14.25" customHeight="1">
      <c r="A9115" s="2">
        <v>43218.92013888889</v>
      </c>
      <c r="B9115" s="1">
        <v>1.423492098E9</v>
      </c>
    </row>
    <row r="9116" ht="14.25" customHeight="1">
      <c r="A9116" s="2">
        <v>43218.927083333336</v>
      </c>
      <c r="B9116" s="1">
        <v>1.4235238E9</v>
      </c>
    </row>
    <row r="9117" ht="14.25" customHeight="1">
      <c r="A9117" s="2">
        <v>43218.93402777778</v>
      </c>
      <c r="B9117" s="1">
        <v>1.423555862E9</v>
      </c>
    </row>
    <row r="9118" ht="14.25" customHeight="1">
      <c r="A9118" s="2">
        <v>43218.941666666666</v>
      </c>
      <c r="B9118" s="1">
        <v>1.423588816E9</v>
      </c>
    </row>
    <row r="9119" ht="14.25" customHeight="1">
      <c r="A9119" s="2">
        <v>43218.94861111111</v>
      </c>
      <c r="B9119" s="1">
        <v>1.42362119E9</v>
      </c>
    </row>
    <row r="9120" ht="14.25" customHeight="1">
      <c r="A9120" s="2">
        <v>43218.955555555556</v>
      </c>
      <c r="B9120" s="1">
        <v>1.423652768E9</v>
      </c>
    </row>
    <row r="9121" ht="14.25" customHeight="1">
      <c r="A9121" s="2">
        <v>43218.96319444444</v>
      </c>
      <c r="B9121" s="1">
        <v>1.423685916E9</v>
      </c>
    </row>
    <row r="9122" ht="14.25" customHeight="1">
      <c r="A9122" s="2">
        <v>43218.970138888886</v>
      </c>
      <c r="B9122" s="1">
        <v>1.423718437E9</v>
      </c>
    </row>
    <row r="9123" ht="14.25" customHeight="1">
      <c r="A9123" s="2">
        <v>43218.97777777778</v>
      </c>
      <c r="B9123" s="1">
        <v>1.423751369E9</v>
      </c>
    </row>
    <row r="9124" ht="14.25" customHeight="1">
      <c r="A9124" s="2">
        <v>43218.98541666667</v>
      </c>
      <c r="B9124" s="1">
        <v>1.423784207E9</v>
      </c>
    </row>
    <row r="9125" ht="14.25" customHeight="1">
      <c r="A9125" s="2">
        <v>43218.993055555555</v>
      </c>
      <c r="B9125" s="1">
        <v>1.423816279E9</v>
      </c>
    </row>
    <row r="9126" ht="14.25" customHeight="1">
      <c r="A9126" s="2">
        <v>43219.00069444445</v>
      </c>
      <c r="B9126" s="1">
        <v>1.423849027E9</v>
      </c>
    </row>
    <row r="9127" ht="14.25" customHeight="1">
      <c r="A9127" s="2">
        <v>43219.00902777778</v>
      </c>
      <c r="B9127" s="1">
        <v>1.423882163E9</v>
      </c>
    </row>
    <row r="9128" ht="14.25" customHeight="1">
      <c r="A9128" s="2">
        <v>43219.01666666667</v>
      </c>
      <c r="B9128" s="1">
        <v>1.423915159E9</v>
      </c>
    </row>
    <row r="9129" ht="14.25" customHeight="1">
      <c r="A9129" s="2">
        <v>43219.024305555555</v>
      </c>
      <c r="B9129" s="1">
        <v>1.423949852E9</v>
      </c>
    </row>
    <row r="9130" ht="14.25" customHeight="1">
      <c r="A9130" s="2">
        <v>43219.032638888886</v>
      </c>
      <c r="B9130" s="1">
        <v>1.42398479E9</v>
      </c>
    </row>
    <row r="9131" ht="14.25" customHeight="1">
      <c r="A9131" s="2">
        <v>43219.040972222225</v>
      </c>
      <c r="B9131" s="1">
        <v>1.42401954E9</v>
      </c>
    </row>
    <row r="9132" ht="14.25" customHeight="1">
      <c r="A9132" s="2">
        <v>43219.049305555556</v>
      </c>
      <c r="B9132" s="1">
        <v>1.424054721E9</v>
      </c>
    </row>
    <row r="9133" ht="14.25" customHeight="1">
      <c r="A9133" s="2">
        <v>43219.05763888889</v>
      </c>
      <c r="B9133" s="1">
        <v>1.424088703E9</v>
      </c>
    </row>
    <row r="9134" ht="14.25" customHeight="1">
      <c r="A9134" s="2">
        <v>43219.06597222222</v>
      </c>
      <c r="B9134" s="1">
        <v>1.424124044E9</v>
      </c>
    </row>
    <row r="9135" ht="14.25" customHeight="1">
      <c r="A9135" s="2">
        <v>43219.07361111111</v>
      </c>
      <c r="B9135" s="1">
        <v>1.424157179E9</v>
      </c>
    </row>
    <row r="9136" ht="14.25" customHeight="1">
      <c r="A9136" s="2">
        <v>43219.08194444444</v>
      </c>
      <c r="B9136" s="1">
        <v>1.424189744E9</v>
      </c>
    </row>
    <row r="9137" ht="14.25" customHeight="1">
      <c r="A9137" s="2">
        <v>43219.09027777778</v>
      </c>
      <c r="B9137" s="1">
        <v>1.424225694E9</v>
      </c>
    </row>
    <row r="9138" ht="14.25" customHeight="1">
      <c r="A9138" s="2">
        <v>43219.09861111111</v>
      </c>
      <c r="B9138" s="1">
        <v>1.424260181E9</v>
      </c>
    </row>
    <row r="9139" ht="14.25" customHeight="1">
      <c r="A9139" s="2">
        <v>43219.10763888889</v>
      </c>
      <c r="B9139" s="1">
        <v>1.424296516E9</v>
      </c>
    </row>
    <row r="9140" ht="14.25" customHeight="1">
      <c r="A9140" s="2">
        <v>43219.11666666667</v>
      </c>
      <c r="B9140" s="1">
        <v>1.424332513E9</v>
      </c>
    </row>
    <row r="9141" ht="14.25" customHeight="1">
      <c r="A9141" s="2">
        <v>43219.125</v>
      </c>
      <c r="B9141" s="1">
        <v>1.42436769E9</v>
      </c>
    </row>
    <row r="9142" ht="14.25" customHeight="1">
      <c r="A9142" s="2">
        <v>43219.13402777778</v>
      </c>
      <c r="B9142" s="1">
        <v>1.424404049E9</v>
      </c>
    </row>
    <row r="9143" ht="14.25" customHeight="1">
      <c r="A9143" s="2">
        <v>43219.14236111111</v>
      </c>
      <c r="B9143" s="1">
        <v>1.424440203E9</v>
      </c>
    </row>
    <row r="9144" ht="14.25" customHeight="1">
      <c r="A9144" s="2">
        <v>43219.15069444444</v>
      </c>
      <c r="B9144" s="1">
        <v>1.424473926E9</v>
      </c>
    </row>
    <row r="9145" ht="14.25" customHeight="1">
      <c r="A9145" s="2">
        <v>43219.15902777778</v>
      </c>
      <c r="B9145" s="1">
        <v>1.424508384E9</v>
      </c>
    </row>
    <row r="9146" ht="14.25" customHeight="1">
      <c r="A9146" s="2">
        <v>43219.16805555556</v>
      </c>
      <c r="B9146" s="1">
        <v>1.42454457E9</v>
      </c>
    </row>
    <row r="9147" ht="14.25" customHeight="1">
      <c r="A9147" s="2">
        <v>43219.177083333336</v>
      </c>
      <c r="B9147" s="1">
        <v>1.42458151E9</v>
      </c>
    </row>
    <row r="9148" ht="14.25" customHeight="1">
      <c r="A9148" s="2">
        <v>43219.186111111114</v>
      </c>
      <c r="B9148" s="1">
        <v>1.424617716E9</v>
      </c>
    </row>
    <row r="9149" ht="14.25" customHeight="1">
      <c r="A9149" s="2">
        <v>43219.194444444445</v>
      </c>
      <c r="B9149" s="1">
        <v>1.424654209E9</v>
      </c>
    </row>
    <row r="9150" ht="14.25" customHeight="1">
      <c r="A9150" s="2">
        <v>43219.20347222222</v>
      </c>
      <c r="B9150" s="1">
        <v>1.424691367E9</v>
      </c>
    </row>
    <row r="9151" ht="14.25" customHeight="1">
      <c r="A9151" s="2">
        <v>43219.2125</v>
      </c>
      <c r="B9151" s="1">
        <v>1.424728222E9</v>
      </c>
    </row>
    <row r="9152" ht="14.25" customHeight="1">
      <c r="A9152" s="2">
        <v>43219.22222222222</v>
      </c>
      <c r="B9152" s="1">
        <v>1.424766059E9</v>
      </c>
    </row>
    <row r="9153" ht="14.25" customHeight="1">
      <c r="A9153" s="2">
        <v>43219.23125</v>
      </c>
      <c r="B9153" s="1">
        <v>1.4248045E9</v>
      </c>
    </row>
    <row r="9154" ht="14.25" customHeight="1">
      <c r="A9154" s="2">
        <v>43219.24097222222</v>
      </c>
      <c r="B9154" s="1">
        <v>1.424843896E9</v>
      </c>
    </row>
    <row r="9155" ht="14.25" customHeight="1">
      <c r="A9155" s="2">
        <v>43219.25069444445</v>
      </c>
      <c r="B9155" s="1">
        <v>1.42488486E9</v>
      </c>
    </row>
    <row r="9156" ht="14.25" customHeight="1">
      <c r="A9156" s="2">
        <v>43219.259722222225</v>
      </c>
      <c r="B9156" s="1">
        <v>1.42492506E9</v>
      </c>
    </row>
    <row r="9157" ht="14.25" customHeight="1">
      <c r="A9157" s="2">
        <v>43219.26944444444</v>
      </c>
      <c r="B9157" s="1">
        <v>1.424964684E9</v>
      </c>
    </row>
    <row r="9158" ht="14.25" customHeight="1">
      <c r="A9158" s="2">
        <v>43219.27916666667</v>
      </c>
      <c r="B9158" s="1">
        <v>1.425003562E9</v>
      </c>
    </row>
    <row r="9159" ht="14.25" customHeight="1">
      <c r="A9159" s="2">
        <v>43219.28958333333</v>
      </c>
      <c r="B9159" s="1">
        <v>1.425044375E9</v>
      </c>
    </row>
    <row r="9160" ht="14.25" customHeight="1">
      <c r="A9160" s="2">
        <v>43219.299305555556</v>
      </c>
      <c r="B9160" s="1">
        <v>1.42508515E9</v>
      </c>
    </row>
    <row r="9161" ht="14.25" customHeight="1">
      <c r="A9161" s="2">
        <v>43219.30902777778</v>
      </c>
      <c r="B9161" s="1">
        <v>1.425124142E9</v>
      </c>
    </row>
    <row r="9162" ht="14.25" customHeight="1">
      <c r="A9162" s="2">
        <v>43219.31875</v>
      </c>
      <c r="B9162" s="1">
        <v>1.425164069E9</v>
      </c>
    </row>
    <row r="9163" ht="14.25" customHeight="1">
      <c r="A9163" s="2">
        <v>43219.32916666667</v>
      </c>
      <c r="B9163" s="1">
        <v>1.425204695E9</v>
      </c>
    </row>
    <row r="9164" ht="14.25" customHeight="1">
      <c r="A9164" s="2">
        <v>43219.339583333334</v>
      </c>
      <c r="B9164" s="1">
        <v>1.425243955E9</v>
      </c>
    </row>
    <row r="9165" ht="14.25" customHeight="1">
      <c r="A9165" s="2">
        <v>43219.35</v>
      </c>
      <c r="B9165" s="1">
        <v>1.425284392E9</v>
      </c>
    </row>
    <row r="9166" ht="14.25" customHeight="1">
      <c r="A9166" s="2">
        <v>43219.35972222222</v>
      </c>
      <c r="B9166" s="1">
        <v>1.425324091E9</v>
      </c>
    </row>
    <row r="9167" ht="14.25" customHeight="1">
      <c r="A9167" s="2">
        <v>43219.37013888889</v>
      </c>
      <c r="B9167" s="1">
        <v>1.425366025E9</v>
      </c>
    </row>
    <row r="9168" ht="14.25" customHeight="1">
      <c r="A9168" s="2">
        <v>43219.38055555556</v>
      </c>
      <c r="B9168" s="1">
        <v>1.425406085E9</v>
      </c>
    </row>
    <row r="9169" ht="14.25" customHeight="1">
      <c r="A9169" s="2">
        <v>43219.39097222222</v>
      </c>
      <c r="B9169" s="1">
        <v>1.425446734E9</v>
      </c>
    </row>
    <row r="9170" ht="14.25" customHeight="1">
      <c r="A9170" s="2">
        <v>43219.40138888889</v>
      </c>
      <c r="B9170" s="1">
        <v>1.425487853E9</v>
      </c>
    </row>
    <row r="9171" ht="14.25" customHeight="1">
      <c r="A9171" s="2">
        <v>43219.41180555556</v>
      </c>
      <c r="B9171" s="1">
        <v>1.425530695E9</v>
      </c>
    </row>
    <row r="9172" ht="14.25" customHeight="1">
      <c r="A9172" s="2">
        <v>43219.42222222222</v>
      </c>
      <c r="B9172" s="1">
        <v>1.4255728E9</v>
      </c>
    </row>
    <row r="9173" ht="14.25" customHeight="1">
      <c r="A9173" s="2">
        <v>43219.433333333334</v>
      </c>
      <c r="B9173" s="1">
        <v>1.42561515E9</v>
      </c>
    </row>
    <row r="9174" ht="14.25" customHeight="1">
      <c r="A9174" s="2">
        <v>43219.44375</v>
      </c>
      <c r="B9174" s="1">
        <v>1.425657458E9</v>
      </c>
    </row>
    <row r="9175" ht="14.25" customHeight="1">
      <c r="A9175" s="2">
        <v>43219.45416666667</v>
      </c>
      <c r="B9175" s="1">
        <v>1.425700517E9</v>
      </c>
    </row>
    <row r="9176" ht="14.25" customHeight="1">
      <c r="A9176" s="2">
        <v>43219.46527777778</v>
      </c>
      <c r="B9176" s="1">
        <v>1.425743071E9</v>
      </c>
    </row>
    <row r="9177" ht="14.25" customHeight="1">
      <c r="A9177" s="2">
        <v>43219.475694444445</v>
      </c>
      <c r="B9177" s="1">
        <v>1.425787716E9</v>
      </c>
    </row>
    <row r="9178" ht="14.25" customHeight="1">
      <c r="A9178" s="2">
        <v>43219.486805555556</v>
      </c>
      <c r="B9178" s="1">
        <v>1.425830642E9</v>
      </c>
    </row>
    <row r="9179" ht="14.25" customHeight="1">
      <c r="A9179" s="2">
        <v>43219.49722222222</v>
      </c>
      <c r="B9179" s="1">
        <v>1.425874301E9</v>
      </c>
    </row>
    <row r="9180" ht="14.25" customHeight="1">
      <c r="A9180" s="2">
        <v>43219.50833333333</v>
      </c>
      <c r="B9180" s="1">
        <v>1.425920571E9</v>
      </c>
    </row>
    <row r="9181" ht="14.25" customHeight="1">
      <c r="A9181" s="2">
        <v>43219.51944444444</v>
      </c>
      <c r="B9181" s="1">
        <v>1.425967418E9</v>
      </c>
    </row>
    <row r="9182" ht="14.25" customHeight="1">
      <c r="A9182" s="2">
        <v>43219.53055555555</v>
      </c>
      <c r="B9182" s="1">
        <v>1.426012835E9</v>
      </c>
    </row>
    <row r="9183" ht="14.25" customHeight="1">
      <c r="A9183" s="2">
        <v>43219.540972222225</v>
      </c>
      <c r="B9183" s="1">
        <v>1.426061277E9</v>
      </c>
    </row>
    <row r="9184" ht="14.25" customHeight="1">
      <c r="A9184" s="2">
        <v>43219.552083333336</v>
      </c>
      <c r="B9184" s="1">
        <v>1.426111304E9</v>
      </c>
    </row>
    <row r="9185" ht="14.25" customHeight="1">
      <c r="A9185" s="2">
        <v>43219.563888888886</v>
      </c>
      <c r="B9185" s="1">
        <v>1.426162782E9</v>
      </c>
    </row>
    <row r="9186" ht="14.25" customHeight="1">
      <c r="A9186" s="2">
        <v>43219.575</v>
      </c>
      <c r="B9186" s="1">
        <v>1.426211699E9</v>
      </c>
    </row>
    <row r="9187" ht="14.25" customHeight="1">
      <c r="A9187" s="2">
        <v>43219.586805555555</v>
      </c>
      <c r="B9187" s="1">
        <v>1.426261197E9</v>
      </c>
    </row>
    <row r="9188" ht="14.25" customHeight="1">
      <c r="A9188" s="2">
        <v>43219.597916666666</v>
      </c>
      <c r="B9188" s="1">
        <v>1.426310576E9</v>
      </c>
    </row>
    <row r="9189" ht="14.25" customHeight="1">
      <c r="A9189" s="2">
        <v>43219.60902777778</v>
      </c>
      <c r="B9189" s="1">
        <v>1.426359197E9</v>
      </c>
    </row>
    <row r="9190" ht="14.25" customHeight="1">
      <c r="A9190" s="2">
        <v>43219.620833333334</v>
      </c>
      <c r="B9190" s="1">
        <v>1.426407229E9</v>
      </c>
    </row>
    <row r="9191" ht="14.25" customHeight="1">
      <c r="A9191" s="2">
        <v>43219.63263888889</v>
      </c>
      <c r="B9191" s="1">
        <v>1.426458187E9</v>
      </c>
    </row>
    <row r="9192" ht="14.25" customHeight="1">
      <c r="A9192" s="2">
        <v>43219.64375</v>
      </c>
      <c r="B9192" s="1">
        <v>1.426508654E9</v>
      </c>
    </row>
    <row r="9193" ht="14.25" customHeight="1">
      <c r="A9193" s="2">
        <v>43219.65555555555</v>
      </c>
      <c r="B9193" s="1">
        <v>1.426559013E9</v>
      </c>
    </row>
    <row r="9194" ht="14.25" customHeight="1">
      <c r="A9194" s="2">
        <v>43219.666666666664</v>
      </c>
      <c r="B9194" s="1">
        <v>1.426606629E9</v>
      </c>
    </row>
    <row r="9195" ht="14.25" customHeight="1">
      <c r="A9195" s="2">
        <v>43219.677777777775</v>
      </c>
      <c r="B9195" s="1">
        <v>1.426656703E9</v>
      </c>
    </row>
    <row r="9196" ht="14.25" customHeight="1">
      <c r="A9196" s="2">
        <v>43219.68958333333</v>
      </c>
      <c r="B9196" s="1">
        <v>1.42670842E9</v>
      </c>
    </row>
    <row r="9197" ht="14.25" customHeight="1">
      <c r="A9197" s="2">
        <v>43219.700694444444</v>
      </c>
      <c r="B9197" s="1">
        <v>1.426761756E9</v>
      </c>
    </row>
    <row r="9198" ht="14.25" customHeight="1">
      <c r="A9198" s="2">
        <v>43219.7125</v>
      </c>
      <c r="B9198" s="1">
        <v>1.426816015E9</v>
      </c>
    </row>
    <row r="9199" ht="14.25" customHeight="1">
      <c r="A9199" s="2">
        <v>43219.72361111111</v>
      </c>
      <c r="B9199" s="1">
        <v>1.426867927E9</v>
      </c>
    </row>
    <row r="9200" ht="14.25" customHeight="1">
      <c r="A9200" s="2">
        <v>43219.73541666667</v>
      </c>
      <c r="B9200" s="1">
        <v>1.426919919E9</v>
      </c>
    </row>
    <row r="9201" ht="14.25" customHeight="1">
      <c r="A9201" s="2">
        <v>43219.74652777778</v>
      </c>
      <c r="B9201" s="1">
        <v>1.426973378E9</v>
      </c>
    </row>
    <row r="9202" ht="14.25" customHeight="1">
      <c r="A9202" s="2">
        <v>43219.75833333333</v>
      </c>
      <c r="B9202" s="1">
        <v>1.427028341E9</v>
      </c>
    </row>
    <row r="9203" ht="14.25" customHeight="1">
      <c r="A9203" s="2">
        <v>43219.76944444444</v>
      </c>
      <c r="B9203" s="1">
        <v>1.427081789E9</v>
      </c>
    </row>
    <row r="9204" ht="14.25" customHeight="1">
      <c r="A9204" s="2">
        <v>43219.78125</v>
      </c>
      <c r="B9204" s="1">
        <v>1.427134849E9</v>
      </c>
    </row>
    <row r="9205" ht="14.25" customHeight="1">
      <c r="A9205" s="2">
        <v>43219.79236111111</v>
      </c>
      <c r="B9205" s="1">
        <v>1.427188138E9</v>
      </c>
    </row>
    <row r="9206" ht="14.25" customHeight="1">
      <c r="A9206" s="2">
        <v>43219.80416666667</v>
      </c>
      <c r="B9206" s="1">
        <v>1.427242175E9</v>
      </c>
    </row>
    <row r="9207" ht="14.25" customHeight="1">
      <c r="A9207" s="2">
        <v>43219.81597222222</v>
      </c>
      <c r="B9207" s="1">
        <v>1.427296959E9</v>
      </c>
    </row>
    <row r="9208" ht="14.25" customHeight="1">
      <c r="A9208" s="2">
        <v>43219.82777777778</v>
      </c>
      <c r="B9208" s="1">
        <v>1.427352747E9</v>
      </c>
    </row>
    <row r="9209" ht="14.25" customHeight="1">
      <c r="A9209" s="2">
        <v>43219.83888888889</v>
      </c>
      <c r="B9209" s="1">
        <v>1.427410071E9</v>
      </c>
    </row>
    <row r="9210" ht="14.25" customHeight="1">
      <c r="A9210" s="2">
        <v>43219.850694444445</v>
      </c>
      <c r="B9210" s="1">
        <v>1.427468362E9</v>
      </c>
    </row>
    <row r="9211" ht="14.25" customHeight="1">
      <c r="A9211" s="2">
        <v>43219.8625</v>
      </c>
      <c r="B9211" s="1">
        <v>1.427524198E9</v>
      </c>
    </row>
    <row r="9212" ht="14.25" customHeight="1">
      <c r="A9212" s="2">
        <v>43219.87430555555</v>
      </c>
      <c r="B9212" s="1">
        <v>1.427582488E9</v>
      </c>
    </row>
    <row r="9213" ht="14.25" customHeight="1">
      <c r="A9213" s="2">
        <v>43219.88611111111</v>
      </c>
      <c r="B9213" s="1">
        <v>1.427642048E9</v>
      </c>
    </row>
    <row r="9214" ht="14.25" customHeight="1">
      <c r="A9214" s="2">
        <v>43219.89791666667</v>
      </c>
      <c r="B9214" s="1">
        <v>1.427698499E9</v>
      </c>
    </row>
    <row r="9215" ht="14.25" customHeight="1">
      <c r="A9215" s="2">
        <v>43219.90972222222</v>
      </c>
      <c r="B9215" s="1">
        <v>1.42775444E9</v>
      </c>
    </row>
    <row r="9216" ht="14.25" customHeight="1">
      <c r="A9216" s="2">
        <v>43219.92152777778</v>
      </c>
      <c r="B9216" s="1">
        <v>1.427809882E9</v>
      </c>
    </row>
    <row r="9217" ht="14.25" customHeight="1">
      <c r="A9217" s="2">
        <v>43219.933333333334</v>
      </c>
      <c r="B9217" s="1">
        <v>1.427867814E9</v>
      </c>
    </row>
    <row r="9218" ht="14.25" customHeight="1">
      <c r="A9218" s="2">
        <v>43219.94583333333</v>
      </c>
      <c r="B9218" s="1">
        <v>1.427927039E9</v>
      </c>
    </row>
    <row r="9219" ht="14.25" customHeight="1">
      <c r="A9219" s="2">
        <v>43219.95763888889</v>
      </c>
      <c r="B9219" s="1">
        <v>1.427981774E9</v>
      </c>
    </row>
    <row r="9220" ht="14.25" customHeight="1">
      <c r="A9220" s="2">
        <v>43219.970138888886</v>
      </c>
      <c r="B9220" s="1">
        <v>1.42803555E9</v>
      </c>
    </row>
    <row r="9221" ht="14.25" customHeight="1">
      <c r="A9221" s="2">
        <v>43219.98263888889</v>
      </c>
      <c r="B9221" s="1">
        <v>1.428089035E9</v>
      </c>
    </row>
    <row r="9222" ht="14.25" customHeight="1">
      <c r="A9222" s="2">
        <v>43219.99444444444</v>
      </c>
      <c r="B9222" s="1">
        <v>1.428142382E9</v>
      </c>
    </row>
    <row r="9223" ht="14.25" customHeight="1">
      <c r="A9223" s="2">
        <v>43220.006944444445</v>
      </c>
      <c r="B9223" s="1">
        <v>1.428195754E9</v>
      </c>
    </row>
    <row r="9224" ht="14.25" customHeight="1">
      <c r="A9224" s="2">
        <v>43220.01944444444</v>
      </c>
      <c r="B9224" s="1">
        <v>1.428248067E9</v>
      </c>
    </row>
    <row r="9225" ht="14.25" customHeight="1">
      <c r="A9225" s="2">
        <v>43220.03194444445</v>
      </c>
      <c r="B9225" s="1">
        <v>1.428301524E9</v>
      </c>
    </row>
    <row r="9226" ht="14.25" customHeight="1">
      <c r="A9226" s="2">
        <v>43220.04375</v>
      </c>
      <c r="B9226" s="1">
        <v>1.428354537E9</v>
      </c>
    </row>
    <row r="9227" ht="14.25" customHeight="1">
      <c r="A9227" s="2">
        <v>43220.05625</v>
      </c>
      <c r="B9227" s="1">
        <v>1.428405973E9</v>
      </c>
    </row>
    <row r="9228" ht="14.25" customHeight="1">
      <c r="A9228" s="2">
        <v>43220.06805555556</v>
      </c>
      <c r="B9228" s="1">
        <v>1.428458031E9</v>
      </c>
    </row>
    <row r="9229" ht="14.25" customHeight="1">
      <c r="A9229" s="2">
        <v>43220.080555555556</v>
      </c>
      <c r="B9229" s="1">
        <v>1.428509096E9</v>
      </c>
    </row>
    <row r="9230" ht="14.25" customHeight="1">
      <c r="A9230" s="2">
        <v>43220.092361111114</v>
      </c>
      <c r="B9230" s="1">
        <v>1.428560323E9</v>
      </c>
    </row>
    <row r="9231" ht="14.25" customHeight="1">
      <c r="A9231" s="2">
        <v>43220.10486111111</v>
      </c>
      <c r="B9231" s="1">
        <v>1.428609638E9</v>
      </c>
    </row>
    <row r="9232" ht="14.25" customHeight="1">
      <c r="A9232" s="2">
        <v>43220.11666666667</v>
      </c>
      <c r="B9232" s="1">
        <v>1.428656377E9</v>
      </c>
    </row>
    <row r="9233" ht="14.25" customHeight="1">
      <c r="A9233" s="2">
        <v>43220.12847222222</v>
      </c>
      <c r="B9233" s="1">
        <v>1.42870394E9</v>
      </c>
    </row>
    <row r="9234" ht="14.25" customHeight="1">
      <c r="A9234" s="2">
        <v>43220.14027777778</v>
      </c>
      <c r="B9234" s="1">
        <v>1.428750699E9</v>
      </c>
    </row>
    <row r="9235" ht="14.25" customHeight="1">
      <c r="A9235" s="2">
        <v>43220.152083333334</v>
      </c>
      <c r="B9235" s="1">
        <v>1.428798716E9</v>
      </c>
    </row>
    <row r="9236" ht="14.25" customHeight="1">
      <c r="A9236" s="2">
        <v>43220.16388888889</v>
      </c>
      <c r="B9236" s="1">
        <v>1.428845181E9</v>
      </c>
    </row>
    <row r="9237" ht="14.25" customHeight="1">
      <c r="A9237" s="2">
        <v>43220.17569444444</v>
      </c>
      <c r="B9237" s="1">
        <v>1.428891695E9</v>
      </c>
    </row>
    <row r="9238" ht="14.25" customHeight="1">
      <c r="A9238" s="2">
        <v>43220.18819444445</v>
      </c>
      <c r="B9238" s="1">
        <v>1.428939473E9</v>
      </c>
    </row>
    <row r="9239" ht="14.25" customHeight="1">
      <c r="A9239" s="2">
        <v>43220.2</v>
      </c>
      <c r="B9239" s="1">
        <v>1.428986851E9</v>
      </c>
    </row>
    <row r="9240" ht="14.25" customHeight="1">
      <c r="A9240" s="2">
        <v>43220.211805555555</v>
      </c>
      <c r="B9240" s="1">
        <v>1.42903421E9</v>
      </c>
    </row>
    <row r="9241" ht="14.25" customHeight="1">
      <c r="A9241" s="2">
        <v>43220.22361111111</v>
      </c>
      <c r="B9241" s="1">
        <v>1.429080981E9</v>
      </c>
    </row>
    <row r="9242" ht="14.25" customHeight="1">
      <c r="A9242" s="2">
        <v>43220.23541666667</v>
      </c>
      <c r="B9242" s="1">
        <v>1.429126305E9</v>
      </c>
    </row>
    <row r="9243" ht="14.25" customHeight="1">
      <c r="A9243" s="2">
        <v>43220.24722222222</v>
      </c>
      <c r="B9243" s="1">
        <v>1.429176645E9</v>
      </c>
    </row>
    <row r="9244" ht="14.25" customHeight="1">
      <c r="A9244" s="2">
        <v>43220.259722222225</v>
      </c>
      <c r="B9244" s="1">
        <v>1.429232235E9</v>
      </c>
    </row>
    <row r="9245" ht="14.25" customHeight="1">
      <c r="A9245" s="2">
        <v>43220.271527777775</v>
      </c>
      <c r="B9245" s="1">
        <v>1.429294396E9</v>
      </c>
    </row>
    <row r="9246" ht="14.25" customHeight="1">
      <c r="A9246" s="2">
        <v>43220.28333333333</v>
      </c>
      <c r="B9246" s="1">
        <v>1.429363052E9</v>
      </c>
    </row>
    <row r="9247" ht="14.25" customHeight="1">
      <c r="A9247" s="2">
        <v>43220.29583333333</v>
      </c>
      <c r="B9247" s="1">
        <v>1.429441174E9</v>
      </c>
    </row>
    <row r="9248" ht="14.25" customHeight="1">
      <c r="A9248" s="2">
        <v>43220.30763888889</v>
      </c>
      <c r="B9248" s="1">
        <v>1.429521989E9</v>
      </c>
    </row>
    <row r="9249" ht="14.25" customHeight="1">
      <c r="A9249" s="2">
        <v>43220.32013888889</v>
      </c>
      <c r="B9249" s="1">
        <v>1.429595996E9</v>
      </c>
    </row>
    <row r="9250" ht="14.25" customHeight="1">
      <c r="A9250" s="2">
        <v>43220.33125</v>
      </c>
      <c r="B9250" s="1">
        <v>1.429670629E9</v>
      </c>
    </row>
    <row r="9251" ht="14.25" customHeight="1">
      <c r="A9251" s="2">
        <v>43220.34305555555</v>
      </c>
      <c r="B9251" s="1">
        <v>1.429750544E9</v>
      </c>
    </row>
    <row r="9252" ht="14.25" customHeight="1">
      <c r="A9252" s="2">
        <v>43220.35486111111</v>
      </c>
      <c r="B9252" s="1">
        <v>1.429834823E9</v>
      </c>
    </row>
    <row r="9253" ht="14.25" customHeight="1">
      <c r="A9253" s="2">
        <v>43220.36666666667</v>
      </c>
      <c r="B9253" s="1">
        <v>1.429918745E9</v>
      </c>
    </row>
    <row r="9254" ht="14.25" customHeight="1">
      <c r="A9254" s="2">
        <v>43220.37847222222</v>
      </c>
      <c r="B9254" s="1">
        <v>1.429998957E9</v>
      </c>
    </row>
    <row r="9255" ht="14.25" customHeight="1">
      <c r="A9255" s="2">
        <v>43220.39027777778</v>
      </c>
      <c r="B9255" s="1">
        <v>1.430082193E9</v>
      </c>
    </row>
    <row r="9256" ht="14.25" customHeight="1">
      <c r="A9256" s="2">
        <v>43220.402083333334</v>
      </c>
      <c r="B9256" s="1">
        <v>1.43016645E9</v>
      </c>
    </row>
    <row r="9257" ht="14.25" customHeight="1">
      <c r="A9257" s="2">
        <v>43220.41388888889</v>
      </c>
      <c r="B9257" s="1">
        <v>1.430259494E9</v>
      </c>
    </row>
    <row r="9258" ht="14.25" customHeight="1">
      <c r="A9258" s="2">
        <v>43220.42569444444</v>
      </c>
      <c r="B9258" s="1">
        <v>1.430346563E9</v>
      </c>
    </row>
    <row r="9259" ht="14.25" customHeight="1">
      <c r="A9259" s="2">
        <v>43220.4375</v>
      </c>
      <c r="B9259" s="1">
        <v>1.430435912E9</v>
      </c>
    </row>
    <row r="9260" ht="14.25" customHeight="1">
      <c r="A9260" s="2">
        <v>43220.44930555556</v>
      </c>
      <c r="B9260" s="1">
        <v>1.430524798E9</v>
      </c>
    </row>
    <row r="9261" ht="14.25" customHeight="1">
      <c r="A9261" s="2">
        <v>43220.46111111111</v>
      </c>
      <c r="B9261" s="1">
        <v>1.430618927E9</v>
      </c>
    </row>
    <row r="9262" ht="14.25" customHeight="1">
      <c r="A9262" s="2">
        <v>43220.472916666666</v>
      </c>
      <c r="B9262" s="1">
        <v>1.430715269E9</v>
      </c>
    </row>
    <row r="9263" ht="14.25" customHeight="1">
      <c r="A9263" s="2">
        <v>43220.48541666667</v>
      </c>
      <c r="B9263" s="1">
        <v>1.430817712E9</v>
      </c>
    </row>
    <row r="9264" ht="14.25" customHeight="1">
      <c r="A9264" s="2">
        <v>43220.49652777778</v>
      </c>
      <c r="B9264" s="1">
        <v>1.430917001E9</v>
      </c>
    </row>
    <row r="9265" ht="14.25" customHeight="1">
      <c r="A9265" s="2">
        <v>43220.50902777778</v>
      </c>
      <c r="B9265" s="1">
        <v>1.431019104E9</v>
      </c>
    </row>
    <row r="9266" ht="14.25" customHeight="1">
      <c r="A9266" s="2">
        <v>43220.520833333336</v>
      </c>
      <c r="B9266" s="1">
        <v>1.431120555E9</v>
      </c>
    </row>
    <row r="9267" ht="14.25" customHeight="1">
      <c r="A9267" s="2">
        <v>43220.532638888886</v>
      </c>
      <c r="B9267" s="1">
        <v>1.431218859E9</v>
      </c>
    </row>
    <row r="9268" ht="14.25" customHeight="1">
      <c r="A9268" s="2">
        <v>43220.544444444444</v>
      </c>
      <c r="B9268" s="1">
        <v>1.431316972E9</v>
      </c>
    </row>
    <row r="9269" ht="14.25" customHeight="1">
      <c r="A9269" s="2">
        <v>43220.55625</v>
      </c>
      <c r="B9269" s="1">
        <v>1.431417174E9</v>
      </c>
    </row>
    <row r="9270" ht="14.25" customHeight="1">
      <c r="A9270" s="2">
        <v>43220.56805555556</v>
      </c>
      <c r="B9270" s="1">
        <v>1.431510229E9</v>
      </c>
    </row>
    <row r="9271" ht="14.25" customHeight="1">
      <c r="A9271" s="2">
        <v>43220.57916666667</v>
      </c>
      <c r="B9271" s="1">
        <v>1.431604897E9</v>
      </c>
    </row>
    <row r="9272" ht="14.25" customHeight="1">
      <c r="A9272" s="2">
        <v>43220.59097222222</v>
      </c>
      <c r="B9272" s="1">
        <v>1.431698528E9</v>
      </c>
    </row>
    <row r="9273" ht="14.25" customHeight="1">
      <c r="A9273" s="2">
        <v>43220.60277777778</v>
      </c>
      <c r="B9273" s="1">
        <v>1.431796076E9</v>
      </c>
    </row>
    <row r="9274" ht="14.25" customHeight="1">
      <c r="A9274" s="2">
        <v>43220.614583333336</v>
      </c>
      <c r="B9274" s="1">
        <v>1.431892448E9</v>
      </c>
    </row>
    <row r="9275" ht="14.25" customHeight="1">
      <c r="A9275" s="2">
        <v>43220.62708333333</v>
      </c>
      <c r="B9275" s="1">
        <v>1.431994331E9</v>
      </c>
    </row>
    <row r="9276" ht="14.25" customHeight="1">
      <c r="A9276" s="2">
        <v>43220.63888888889</v>
      </c>
      <c r="B9276" s="1">
        <v>1.432092547E9</v>
      </c>
    </row>
    <row r="9277" ht="14.25" customHeight="1">
      <c r="A9277" s="2">
        <v>43220.65069444444</v>
      </c>
      <c r="B9277" s="1">
        <v>1.432187291E9</v>
      </c>
    </row>
    <row r="9278" ht="14.25" customHeight="1">
      <c r="A9278" s="2">
        <v>43220.6625</v>
      </c>
      <c r="B9278" s="1">
        <v>1.43228234E9</v>
      </c>
    </row>
    <row r="9279" ht="14.25" customHeight="1">
      <c r="A9279" s="2">
        <v>43220.674305555556</v>
      </c>
      <c r="B9279" s="1">
        <v>1.432376045E9</v>
      </c>
    </row>
    <row r="9280" ht="14.25" customHeight="1">
      <c r="A9280" s="2">
        <v>43220.68541666667</v>
      </c>
      <c r="B9280" s="1">
        <v>1.432465901E9</v>
      </c>
    </row>
    <row r="9281" ht="14.25" customHeight="1">
      <c r="A9281" s="2">
        <v>43220.697222222225</v>
      </c>
      <c r="B9281" s="1">
        <v>1.432558194E9</v>
      </c>
    </row>
    <row r="9282" ht="14.25" customHeight="1">
      <c r="A9282" s="2">
        <v>43220.709027777775</v>
      </c>
      <c r="B9282" s="1">
        <v>1.432649495E9</v>
      </c>
    </row>
    <row r="9283" ht="14.25" customHeight="1">
      <c r="A9283" s="2">
        <v>43220.720138888886</v>
      </c>
      <c r="B9283" s="1">
        <v>1.432741099E9</v>
      </c>
    </row>
    <row r="9284" ht="14.25" customHeight="1">
      <c r="A9284" s="2">
        <v>43220.731944444444</v>
      </c>
      <c r="B9284" s="1">
        <v>1.432831526E9</v>
      </c>
    </row>
    <row r="9285" ht="14.25" customHeight="1">
      <c r="A9285" s="2">
        <v>43220.743055555555</v>
      </c>
      <c r="B9285" s="1">
        <v>1.432921404E9</v>
      </c>
    </row>
    <row r="9286" ht="14.25" customHeight="1">
      <c r="A9286" s="2">
        <v>43220.75486111111</v>
      </c>
      <c r="B9286" s="1">
        <v>1.433010259E9</v>
      </c>
    </row>
    <row r="9287" ht="14.25" customHeight="1">
      <c r="A9287" s="2">
        <v>43220.76666666667</v>
      </c>
      <c r="B9287" s="1">
        <v>1.43309903E9</v>
      </c>
    </row>
    <row r="9288" ht="14.25" customHeight="1">
      <c r="A9288" s="2">
        <v>43220.77847222222</v>
      </c>
      <c r="B9288" s="1">
        <v>1.433185873E9</v>
      </c>
    </row>
    <row r="9289" ht="14.25" customHeight="1">
      <c r="A9289" s="2">
        <v>43220.79027777778</v>
      </c>
      <c r="B9289" s="1">
        <v>1.433275605E9</v>
      </c>
    </row>
    <row r="9290" ht="14.25" customHeight="1">
      <c r="A9290" s="2">
        <v>43220.80138888889</v>
      </c>
      <c r="B9290" s="1">
        <v>1.433360493E9</v>
      </c>
    </row>
    <row r="9291" ht="14.25" customHeight="1">
      <c r="A9291" s="2">
        <v>43220.81319444445</v>
      </c>
      <c r="B9291" s="1">
        <v>1.433447246E9</v>
      </c>
    </row>
    <row r="9292" ht="14.25" customHeight="1">
      <c r="A9292" s="2">
        <v>43220.82430555556</v>
      </c>
      <c r="B9292" s="1">
        <v>1.433534078E9</v>
      </c>
    </row>
    <row r="9293" ht="14.25" customHeight="1">
      <c r="A9293" s="2">
        <v>43220.83611111111</v>
      </c>
      <c r="B9293" s="1">
        <v>1.433621755E9</v>
      </c>
    </row>
    <row r="9294" ht="14.25" customHeight="1">
      <c r="A9294" s="2">
        <v>43220.847916666666</v>
      </c>
      <c r="B9294" s="1">
        <v>1.433708751E9</v>
      </c>
    </row>
    <row r="9295" ht="14.25" customHeight="1">
      <c r="A9295" s="2">
        <v>43220.85902777778</v>
      </c>
      <c r="B9295" s="1">
        <v>1.433791677E9</v>
      </c>
    </row>
    <row r="9296" ht="14.25" customHeight="1">
      <c r="A9296" s="2">
        <v>43220.870833333334</v>
      </c>
      <c r="B9296" s="1">
        <v>1.433872638E9</v>
      </c>
    </row>
    <row r="9297" ht="14.25" customHeight="1">
      <c r="A9297" s="2">
        <v>43220.881944444445</v>
      </c>
      <c r="B9297" s="1">
        <v>1.433949644E9</v>
      </c>
    </row>
    <row r="9298" ht="14.25" customHeight="1">
      <c r="A9298" s="2">
        <v>43220.893055555556</v>
      </c>
      <c r="B9298" s="1">
        <v>1.434024074E9</v>
      </c>
    </row>
    <row r="9299" ht="14.25" customHeight="1">
      <c r="A9299" s="2">
        <v>43220.904861111114</v>
      </c>
      <c r="B9299" s="1">
        <v>1.434098075E9</v>
      </c>
    </row>
    <row r="9300" ht="14.25" customHeight="1">
      <c r="A9300" s="2">
        <v>43220.915972222225</v>
      </c>
      <c r="B9300" s="1">
        <v>1.434162146E9</v>
      </c>
    </row>
    <row r="9301" ht="14.25" customHeight="1">
      <c r="A9301" s="2">
        <v>43220.927777777775</v>
      </c>
      <c r="B9301" s="1">
        <v>1.434225193E9</v>
      </c>
    </row>
    <row r="9302" ht="14.25" customHeight="1">
      <c r="A9302" s="2">
        <v>43220.93819444445</v>
      </c>
      <c r="B9302" s="1">
        <v>1.434285449E9</v>
      </c>
    </row>
    <row r="9303" ht="14.25" customHeight="1">
      <c r="A9303" s="2">
        <v>43220.95</v>
      </c>
      <c r="B9303" s="1">
        <v>1.434344828E9</v>
      </c>
    </row>
    <row r="9304" ht="14.25" customHeight="1">
      <c r="A9304" s="2">
        <v>43220.96111111111</v>
      </c>
      <c r="B9304" s="1">
        <v>1.43440017E9</v>
      </c>
    </row>
    <row r="9305" ht="14.25" customHeight="1">
      <c r="A9305" s="2">
        <v>43220.97222222222</v>
      </c>
      <c r="B9305" s="1">
        <v>1.434454582E9</v>
      </c>
    </row>
    <row r="9306" ht="14.25" customHeight="1">
      <c r="A9306" s="2">
        <v>43220.98333333333</v>
      </c>
      <c r="B9306" s="1">
        <v>1.43450398E9</v>
      </c>
    </row>
    <row r="9307" ht="14.25" customHeight="1">
      <c r="A9307" s="2">
        <v>43220.99444444444</v>
      </c>
      <c r="B9307" s="1">
        <v>1.434553304E9</v>
      </c>
      <c r="C9307" s="1">
        <f>B9307-B6081</f>
        <v>172345019</v>
      </c>
    </row>
    <row r="9308" ht="14.25" customHeight="1">
      <c r="A9308" s="2">
        <v>43221.00625</v>
      </c>
      <c r="B9308" s="1">
        <v>1.434602767E9</v>
      </c>
    </row>
    <row r="9309" ht="14.25" customHeight="1">
      <c r="A9309" s="2">
        <v>43221.01736111111</v>
      </c>
      <c r="B9309" s="1">
        <v>1.434651049E9</v>
      </c>
    </row>
    <row r="9310" ht="14.25" customHeight="1">
      <c r="A9310" s="2">
        <v>43221.02847222222</v>
      </c>
      <c r="B9310" s="1">
        <v>1.434699341E9</v>
      </c>
    </row>
    <row r="9311" ht="14.25" customHeight="1">
      <c r="A9311" s="2">
        <v>43221.03958333333</v>
      </c>
      <c r="B9311" s="1">
        <v>1.434748688E9</v>
      </c>
    </row>
    <row r="9312" ht="14.25" customHeight="1">
      <c r="A9312" s="2">
        <v>43221.05069444444</v>
      </c>
      <c r="B9312" s="1">
        <v>1.434797635E9</v>
      </c>
    </row>
    <row r="9313" ht="14.25" customHeight="1">
      <c r="A9313" s="2">
        <v>43221.06180555555</v>
      </c>
      <c r="B9313" s="1">
        <v>1.43484521E9</v>
      </c>
    </row>
    <row r="9314" ht="14.25" customHeight="1">
      <c r="A9314" s="2">
        <v>43221.072222222225</v>
      </c>
      <c r="B9314" s="1">
        <v>1.434892047E9</v>
      </c>
    </row>
    <row r="9315" ht="14.25" customHeight="1">
      <c r="A9315" s="2">
        <v>43221.083333333336</v>
      </c>
      <c r="B9315" s="1">
        <v>1.434939719E9</v>
      </c>
    </row>
    <row r="9316" ht="14.25" customHeight="1">
      <c r="A9316" s="2">
        <v>43221.09444444445</v>
      </c>
      <c r="B9316" s="1">
        <v>1.434986827E9</v>
      </c>
    </row>
    <row r="9317" ht="14.25" customHeight="1">
      <c r="A9317" s="2">
        <v>43221.10486111111</v>
      </c>
      <c r="B9317" s="1">
        <v>1.435033361E9</v>
      </c>
    </row>
    <row r="9318" ht="14.25" customHeight="1">
      <c r="A9318" s="2">
        <v>43221.11597222222</v>
      </c>
      <c r="B9318" s="1">
        <v>1.435080859E9</v>
      </c>
    </row>
    <row r="9319" ht="14.25" customHeight="1">
      <c r="A9319" s="2">
        <v>43221.126388888886</v>
      </c>
      <c r="B9319" s="1">
        <v>1.435126038E9</v>
      </c>
    </row>
    <row r="9320" ht="14.25" customHeight="1">
      <c r="A9320" s="2">
        <v>43221.13680555556</v>
      </c>
      <c r="B9320" s="1">
        <v>1.435172309E9</v>
      </c>
    </row>
    <row r="9321" ht="14.25" customHeight="1">
      <c r="A9321" s="2">
        <v>43221.14791666667</v>
      </c>
      <c r="B9321" s="1">
        <v>1.4352188E9</v>
      </c>
    </row>
    <row r="9322" ht="14.25" customHeight="1">
      <c r="A9322" s="2">
        <v>43221.15902777778</v>
      </c>
      <c r="B9322" s="1">
        <v>1.43526494E9</v>
      </c>
    </row>
    <row r="9323" ht="14.25" customHeight="1">
      <c r="A9323" s="2">
        <v>43221.17013888889</v>
      </c>
      <c r="B9323" s="1">
        <v>1.435313002E9</v>
      </c>
    </row>
    <row r="9324" ht="14.25" customHeight="1">
      <c r="A9324" s="2">
        <v>43221.18125</v>
      </c>
      <c r="B9324" s="1">
        <v>1.435359606E9</v>
      </c>
    </row>
    <row r="9325" ht="14.25" customHeight="1">
      <c r="A9325" s="2">
        <v>43221.19236111111</v>
      </c>
      <c r="B9325" s="1">
        <v>1.435406531E9</v>
      </c>
    </row>
    <row r="9326" ht="14.25" customHeight="1">
      <c r="A9326" s="2">
        <v>43221.20277777778</v>
      </c>
      <c r="B9326" s="1">
        <v>1.435453041E9</v>
      </c>
    </row>
    <row r="9327" ht="14.25" customHeight="1">
      <c r="A9327" s="2">
        <v>43221.21388888889</v>
      </c>
      <c r="B9327" s="1">
        <v>1.435499418E9</v>
      </c>
    </row>
    <row r="9328" ht="14.25" customHeight="1">
      <c r="A9328" s="2">
        <v>43221.225</v>
      </c>
      <c r="B9328" s="1">
        <v>1.435545984E9</v>
      </c>
    </row>
    <row r="9329" ht="14.25" customHeight="1">
      <c r="A9329" s="2">
        <v>43221.23541666667</v>
      </c>
      <c r="B9329" s="1">
        <v>1.435591722E9</v>
      </c>
    </row>
    <row r="9330" ht="14.25" customHeight="1">
      <c r="A9330" s="2">
        <v>43221.24652777778</v>
      </c>
      <c r="B9330" s="1">
        <v>1.435639199E9</v>
      </c>
    </row>
    <row r="9331" ht="14.25" customHeight="1">
      <c r="A9331" s="2">
        <v>43221.256944444445</v>
      </c>
      <c r="B9331" s="1">
        <v>1.435686323E9</v>
      </c>
    </row>
    <row r="9332" ht="14.25" customHeight="1">
      <c r="A9332" s="2">
        <v>43221.268055555556</v>
      </c>
      <c r="B9332" s="1">
        <v>1.43573102E9</v>
      </c>
    </row>
    <row r="9333" ht="14.25" customHeight="1">
      <c r="A9333" s="2">
        <v>43221.27847222222</v>
      </c>
      <c r="B9333" s="1">
        <v>1.435775979E9</v>
      </c>
    </row>
    <row r="9334" ht="14.25" customHeight="1">
      <c r="A9334" s="2">
        <v>43221.28958333333</v>
      </c>
      <c r="B9334" s="1">
        <v>1.435821093E9</v>
      </c>
    </row>
    <row r="9335" ht="14.25" customHeight="1">
      <c r="A9335" s="2">
        <v>43221.3</v>
      </c>
      <c r="B9335" s="1">
        <v>1.435865713E9</v>
      </c>
    </row>
    <row r="9336" ht="14.25" customHeight="1">
      <c r="A9336" s="2">
        <v>43221.31041666667</v>
      </c>
      <c r="B9336" s="1">
        <v>1.435907236E9</v>
      </c>
    </row>
    <row r="9337" ht="14.25" customHeight="1">
      <c r="A9337" s="2">
        <v>43221.32083333333</v>
      </c>
      <c r="B9337" s="1">
        <v>1.435948596E9</v>
      </c>
    </row>
    <row r="9338" ht="14.25" customHeight="1">
      <c r="A9338" s="2">
        <v>43221.330555555556</v>
      </c>
      <c r="B9338" s="1">
        <v>1.435990261E9</v>
      </c>
    </row>
    <row r="9339" ht="14.25" customHeight="1">
      <c r="A9339" s="2">
        <v>43221.34097222222</v>
      </c>
      <c r="B9339" s="1">
        <v>1.436033297E9</v>
      </c>
    </row>
    <row r="9340" ht="14.25" customHeight="1">
      <c r="A9340" s="2">
        <v>43221.35138888889</v>
      </c>
      <c r="B9340" s="1">
        <v>1.436073241E9</v>
      </c>
    </row>
    <row r="9341" ht="14.25" customHeight="1">
      <c r="A9341" s="2">
        <v>43221.361805555556</v>
      </c>
      <c r="B9341" s="1">
        <v>1.436116443E9</v>
      </c>
    </row>
    <row r="9342" ht="14.25" customHeight="1">
      <c r="A9342" s="2">
        <v>43221.37222222222</v>
      </c>
      <c r="B9342" s="1">
        <v>1.436158218E9</v>
      </c>
    </row>
    <row r="9343" ht="14.25" customHeight="1">
      <c r="A9343" s="2">
        <v>43221.38333333333</v>
      </c>
      <c r="B9343" s="1">
        <v>1.436200688E9</v>
      </c>
    </row>
    <row r="9344" ht="14.25" customHeight="1">
      <c r="A9344" s="2">
        <v>43221.39375</v>
      </c>
      <c r="B9344" s="1">
        <v>1.436242909E9</v>
      </c>
    </row>
    <row r="9345" ht="14.25" customHeight="1">
      <c r="A9345" s="2">
        <v>43221.40347222222</v>
      </c>
      <c r="B9345" s="1">
        <v>1.436284897E9</v>
      </c>
    </row>
    <row r="9346" ht="14.25" customHeight="1">
      <c r="A9346" s="2">
        <v>43221.41388888889</v>
      </c>
      <c r="B9346" s="1">
        <v>1.436328023E9</v>
      </c>
    </row>
    <row r="9347" ht="14.25" customHeight="1">
      <c r="A9347" s="2">
        <v>43221.424305555556</v>
      </c>
      <c r="B9347" s="1">
        <v>1.436372503E9</v>
      </c>
    </row>
    <row r="9348" ht="14.25" customHeight="1">
      <c r="A9348" s="2">
        <v>43221.43472222222</v>
      </c>
      <c r="B9348" s="1">
        <v>1.436418378E9</v>
      </c>
    </row>
    <row r="9349" ht="14.25" customHeight="1">
      <c r="A9349" s="2">
        <v>43221.444444444445</v>
      </c>
      <c r="B9349" s="1">
        <v>1.436464373E9</v>
      </c>
    </row>
    <row r="9350" ht="14.25" customHeight="1">
      <c r="A9350" s="2">
        <v>43221.45486111111</v>
      </c>
      <c r="B9350" s="1">
        <v>1.436511235E9</v>
      </c>
    </row>
    <row r="9351" ht="14.25" customHeight="1">
      <c r="A9351" s="2">
        <v>43221.46527777778</v>
      </c>
      <c r="B9351" s="1">
        <v>1.436557704E9</v>
      </c>
    </row>
    <row r="9352" ht="14.25" customHeight="1">
      <c r="A9352" s="2">
        <v>43221.475</v>
      </c>
      <c r="B9352" s="1">
        <v>1.436604379E9</v>
      </c>
    </row>
    <row r="9353" ht="14.25" customHeight="1">
      <c r="A9353" s="2">
        <v>43221.48541666667</v>
      </c>
      <c r="B9353" s="1">
        <v>1.436650267E9</v>
      </c>
    </row>
    <row r="9354" ht="14.25" customHeight="1">
      <c r="A9354" s="2">
        <v>43221.49513888889</v>
      </c>
      <c r="B9354" s="1">
        <v>1.43669664E9</v>
      </c>
    </row>
    <row r="9355" ht="14.25" customHeight="1">
      <c r="A9355" s="2">
        <v>43221.50486111111</v>
      </c>
      <c r="B9355" s="1">
        <v>1.436745391E9</v>
      </c>
    </row>
    <row r="9356" ht="14.25" customHeight="1">
      <c r="A9356" s="2">
        <v>43221.51527777778</v>
      </c>
      <c r="B9356" s="1">
        <v>1.436796448E9</v>
      </c>
    </row>
    <row r="9357" ht="14.25" customHeight="1">
      <c r="A9357" s="2">
        <v>43221.525</v>
      </c>
      <c r="B9357" s="1">
        <v>1.436846192E9</v>
      </c>
    </row>
    <row r="9358" ht="14.25" customHeight="1">
      <c r="A9358" s="2">
        <v>43221.53472222222</v>
      </c>
      <c r="B9358" s="1">
        <v>1.436895594E9</v>
      </c>
    </row>
    <row r="9359" ht="14.25" customHeight="1">
      <c r="A9359" s="2">
        <v>43221.544444444444</v>
      </c>
      <c r="B9359" s="1">
        <v>1.436946628E9</v>
      </c>
    </row>
    <row r="9360" ht="14.25" customHeight="1">
      <c r="A9360" s="2">
        <v>43221.55347222222</v>
      </c>
      <c r="B9360" s="1">
        <v>1.436993035E9</v>
      </c>
    </row>
    <row r="9361" ht="14.25" customHeight="1">
      <c r="A9361" s="2">
        <v>43221.56319444445</v>
      </c>
      <c r="B9361" s="1">
        <v>1.437046543E9</v>
      </c>
    </row>
    <row r="9362" ht="14.25" customHeight="1">
      <c r="A9362" s="2">
        <v>43221.572916666664</v>
      </c>
      <c r="B9362" s="1">
        <v>1.437099151E9</v>
      </c>
    </row>
    <row r="9363" ht="14.25" customHeight="1">
      <c r="A9363" s="2">
        <v>43221.58194444444</v>
      </c>
      <c r="B9363" s="1">
        <v>1.437147848E9</v>
      </c>
    </row>
    <row r="9364" ht="14.25" customHeight="1">
      <c r="A9364" s="2">
        <v>43221.592361111114</v>
      </c>
      <c r="B9364" s="1">
        <v>1.437202192E9</v>
      </c>
    </row>
    <row r="9365" ht="14.25" customHeight="1">
      <c r="A9365" s="2">
        <v>43221.60277777778</v>
      </c>
      <c r="B9365" s="1">
        <v>1.437258438E9</v>
      </c>
    </row>
    <row r="9366" ht="14.25" customHeight="1">
      <c r="A9366" s="2">
        <v>43221.61319444444</v>
      </c>
      <c r="B9366" s="1">
        <v>1.437315533E9</v>
      </c>
    </row>
    <row r="9367" ht="14.25" customHeight="1">
      <c r="A9367" s="2">
        <v>43221.623611111114</v>
      </c>
      <c r="B9367" s="1">
        <v>1.43737126E9</v>
      </c>
    </row>
    <row r="9368" ht="14.25" customHeight="1">
      <c r="A9368" s="2">
        <v>43221.631944444445</v>
      </c>
      <c r="B9368" s="1">
        <v>1.437419238E9</v>
      </c>
    </row>
    <row r="9369" ht="14.25" customHeight="1">
      <c r="A9369" s="2">
        <v>43221.64236111111</v>
      </c>
      <c r="B9369" s="1">
        <v>1.437472571E9</v>
      </c>
    </row>
    <row r="9370" ht="14.25" customHeight="1">
      <c r="A9370" s="2">
        <v>43221.652083333334</v>
      </c>
      <c r="B9370" s="1">
        <v>1.437524539E9</v>
      </c>
    </row>
    <row r="9371" ht="14.25" customHeight="1">
      <c r="A9371" s="2">
        <v>43221.660416666666</v>
      </c>
      <c r="B9371" s="1">
        <v>1.437571503E9</v>
      </c>
    </row>
    <row r="9372" ht="14.25" customHeight="1">
      <c r="A9372" s="2">
        <v>43221.67013888889</v>
      </c>
      <c r="B9372" s="1">
        <v>1.437624619E9</v>
      </c>
    </row>
    <row r="9373" ht="14.25" customHeight="1">
      <c r="A9373" s="2">
        <v>43221.680555555555</v>
      </c>
      <c r="B9373" s="1">
        <v>1.437679415E9</v>
      </c>
    </row>
    <row r="9374" ht="14.25" customHeight="1">
      <c r="A9374" s="2">
        <v>43221.69097222222</v>
      </c>
      <c r="B9374" s="1">
        <v>1.437732253E9</v>
      </c>
    </row>
    <row r="9375" ht="14.25" customHeight="1">
      <c r="A9375" s="2">
        <v>43221.700694444444</v>
      </c>
      <c r="B9375" s="1">
        <v>1.437786465E9</v>
      </c>
    </row>
    <row r="9376" ht="14.25" customHeight="1">
      <c r="A9376" s="2">
        <v>43221.71111111111</v>
      </c>
      <c r="B9376" s="1">
        <v>1.437839636E9</v>
      </c>
    </row>
    <row r="9377" ht="14.25" customHeight="1">
      <c r="A9377" s="2">
        <v>43221.72083333333</v>
      </c>
      <c r="B9377" s="1">
        <v>1.437892726E9</v>
      </c>
    </row>
    <row r="9378" ht="14.25" customHeight="1">
      <c r="A9378" s="2">
        <v>43221.73055555556</v>
      </c>
      <c r="B9378" s="1">
        <v>1.437943813E9</v>
      </c>
    </row>
    <row r="9379" ht="14.25" customHeight="1">
      <c r="A9379" s="2">
        <v>43221.74097222222</v>
      </c>
      <c r="B9379" s="1">
        <v>1.437995485E9</v>
      </c>
    </row>
    <row r="9380" ht="14.25" customHeight="1">
      <c r="A9380" s="2">
        <v>43221.75069444445</v>
      </c>
      <c r="B9380" s="1">
        <v>1.438046511E9</v>
      </c>
    </row>
    <row r="9381" ht="14.25" customHeight="1">
      <c r="A9381" s="2">
        <v>43221.760416666664</v>
      </c>
      <c r="B9381" s="1">
        <v>1.438097694E9</v>
      </c>
    </row>
    <row r="9382" ht="14.25" customHeight="1">
      <c r="A9382" s="2">
        <v>43221.77013888889</v>
      </c>
      <c r="B9382" s="1">
        <v>1.438148109E9</v>
      </c>
    </row>
    <row r="9383" ht="14.25" customHeight="1">
      <c r="A9383" s="2">
        <v>43221.779861111114</v>
      </c>
      <c r="B9383" s="1">
        <v>1.43819833E9</v>
      </c>
    </row>
    <row r="9384" ht="14.25" customHeight="1">
      <c r="A9384" s="2">
        <v>43221.78680555556</v>
      </c>
      <c r="B9384" s="1">
        <v>1.438232107E9</v>
      </c>
    </row>
    <row r="9385" ht="14.25" customHeight="1">
      <c r="A9385" s="2">
        <v>43221.79722222222</v>
      </c>
      <c r="B9385" s="1">
        <v>1.43828168E9</v>
      </c>
    </row>
    <row r="9386" ht="14.25" customHeight="1">
      <c r="A9386" s="2">
        <v>43221.80694444444</v>
      </c>
      <c r="B9386" s="1">
        <v>1.438331276E9</v>
      </c>
    </row>
    <row r="9387" ht="14.25" customHeight="1">
      <c r="A9387" s="2">
        <v>43221.81597222222</v>
      </c>
      <c r="B9387" s="1">
        <v>1.438380702E9</v>
      </c>
    </row>
    <row r="9388" ht="14.25" customHeight="1">
      <c r="A9388" s="2">
        <v>43221.825694444444</v>
      </c>
      <c r="B9388" s="1">
        <v>1.438427967E9</v>
      </c>
    </row>
    <row r="9389" ht="14.25" customHeight="1">
      <c r="A9389" s="2">
        <v>43221.83541666667</v>
      </c>
      <c r="B9389" s="1">
        <v>1.438475436E9</v>
      </c>
    </row>
    <row r="9390" ht="14.25" customHeight="1">
      <c r="A9390" s="2">
        <v>43221.845138888886</v>
      </c>
      <c r="B9390" s="1">
        <v>1.438523323E9</v>
      </c>
    </row>
    <row r="9391" ht="14.25" customHeight="1">
      <c r="A9391" s="2">
        <v>43221.854166666664</v>
      </c>
      <c r="B9391" s="1">
        <v>1.438569067E9</v>
      </c>
    </row>
    <row r="9392" ht="14.25" customHeight="1">
      <c r="A9392" s="2">
        <v>43221.86388888889</v>
      </c>
      <c r="B9392" s="1">
        <v>1.438613252E9</v>
      </c>
    </row>
    <row r="9393" ht="14.25" customHeight="1">
      <c r="A9393" s="2">
        <v>43221.873611111114</v>
      </c>
      <c r="B9393" s="1">
        <v>1.438658199E9</v>
      </c>
    </row>
    <row r="9394" ht="14.25" customHeight="1">
      <c r="A9394" s="2">
        <v>43221.88263888889</v>
      </c>
      <c r="B9394" s="1">
        <v>1.438699856E9</v>
      </c>
    </row>
    <row r="9395" ht="14.25" customHeight="1">
      <c r="A9395" s="2">
        <v>43221.89166666667</v>
      </c>
      <c r="B9395" s="1">
        <v>1.43874305E9</v>
      </c>
    </row>
    <row r="9396" ht="14.25" customHeight="1">
      <c r="A9396" s="2">
        <v>43221.90138888889</v>
      </c>
      <c r="B9396" s="1">
        <v>1.438784365E9</v>
      </c>
    </row>
    <row r="9397" ht="14.25" customHeight="1">
      <c r="A9397" s="2">
        <v>43221.910416666666</v>
      </c>
      <c r="B9397" s="1">
        <v>1.438816398E9</v>
      </c>
    </row>
    <row r="9398" ht="14.25" customHeight="1">
      <c r="A9398" s="2">
        <v>43221.92013888889</v>
      </c>
      <c r="B9398" s="1">
        <v>1.438847287E9</v>
      </c>
    </row>
    <row r="9399" ht="14.25" customHeight="1">
      <c r="A9399" s="2">
        <v>43221.92916666667</v>
      </c>
      <c r="B9399" s="1">
        <v>1.438881829E9</v>
      </c>
    </row>
    <row r="9400" ht="14.25" customHeight="1">
      <c r="A9400" s="2">
        <v>43221.93819444445</v>
      </c>
      <c r="B9400" s="1">
        <v>1.438922345E9</v>
      </c>
    </row>
    <row r="9401" ht="14.25" customHeight="1">
      <c r="A9401" s="2">
        <v>43221.947222222225</v>
      </c>
      <c r="B9401" s="1">
        <v>1.438963134E9</v>
      </c>
    </row>
    <row r="9402" ht="14.25" customHeight="1">
      <c r="A9402" s="2">
        <v>43221.95694444444</v>
      </c>
      <c r="B9402" s="1">
        <v>1.439005171E9</v>
      </c>
    </row>
    <row r="9403" ht="14.25" customHeight="1">
      <c r="A9403" s="2">
        <v>43221.96597222222</v>
      </c>
      <c r="B9403" s="1">
        <v>1.439046215E9</v>
      </c>
    </row>
    <row r="9404" ht="14.25" customHeight="1">
      <c r="A9404" s="2">
        <v>43221.975694444445</v>
      </c>
      <c r="B9404" s="1">
        <v>1.43908795E9</v>
      </c>
    </row>
    <row r="9405" ht="14.25" customHeight="1">
      <c r="A9405" s="2">
        <v>43221.98472222222</v>
      </c>
      <c r="B9405" s="1">
        <v>1.439131314E9</v>
      </c>
    </row>
    <row r="9406" ht="14.25" customHeight="1">
      <c r="A9406" s="2">
        <v>43221.99444444444</v>
      </c>
      <c r="B9406" s="1">
        <v>1.439171858E9</v>
      </c>
    </row>
    <row r="9407" ht="14.25" customHeight="1">
      <c r="A9407" s="2">
        <v>43222.00347222222</v>
      </c>
      <c r="B9407" s="1">
        <v>1.439211899E9</v>
      </c>
    </row>
    <row r="9408" ht="14.25" customHeight="1">
      <c r="A9408" s="2">
        <v>43222.0125</v>
      </c>
      <c r="B9408" s="1">
        <v>1.439251276E9</v>
      </c>
    </row>
    <row r="9409" ht="14.25" customHeight="1">
      <c r="A9409" s="2">
        <v>43222.021527777775</v>
      </c>
      <c r="B9409" s="1">
        <v>1.439292253E9</v>
      </c>
    </row>
    <row r="9410" ht="14.25" customHeight="1">
      <c r="A9410" s="2">
        <v>43222.03055555555</v>
      </c>
      <c r="B9410" s="1">
        <v>1.43933089E9</v>
      </c>
    </row>
    <row r="9411" ht="14.25" customHeight="1">
      <c r="A9411" s="2">
        <v>43222.03958333333</v>
      </c>
      <c r="B9411" s="1">
        <v>1.439371103E9</v>
      </c>
    </row>
    <row r="9412" ht="14.25" customHeight="1">
      <c r="A9412" s="2">
        <v>43222.04861111111</v>
      </c>
      <c r="B9412" s="1">
        <v>1.439411892E9</v>
      </c>
    </row>
    <row r="9413" ht="14.25" customHeight="1">
      <c r="A9413" s="2">
        <v>43222.05763888889</v>
      </c>
      <c r="B9413" s="1">
        <v>1.439450443E9</v>
      </c>
    </row>
    <row r="9414" ht="14.25" customHeight="1">
      <c r="A9414" s="2">
        <v>43222.066666666666</v>
      </c>
      <c r="B9414" s="1">
        <v>1.439487218E9</v>
      </c>
    </row>
    <row r="9415" ht="14.25" customHeight="1">
      <c r="A9415" s="2">
        <v>43222.075</v>
      </c>
      <c r="B9415" s="1">
        <v>1.439524586E9</v>
      </c>
    </row>
    <row r="9416" ht="14.25" customHeight="1">
      <c r="A9416" s="2">
        <v>43222.084027777775</v>
      </c>
      <c r="B9416" s="1">
        <v>1.439561094E9</v>
      </c>
    </row>
    <row r="9417" ht="14.25" customHeight="1">
      <c r="A9417" s="2">
        <v>43222.092361111114</v>
      </c>
      <c r="B9417" s="1">
        <v>1.43959869E9</v>
      </c>
    </row>
    <row r="9418" ht="14.25" customHeight="1">
      <c r="A9418" s="2">
        <v>43222.10138888889</v>
      </c>
      <c r="B9418" s="1">
        <v>1.439634415E9</v>
      </c>
    </row>
    <row r="9419" ht="14.25" customHeight="1">
      <c r="A9419" s="2">
        <v>43222.11041666667</v>
      </c>
      <c r="B9419" s="1">
        <v>1.439670687E9</v>
      </c>
    </row>
    <row r="9420" ht="14.25" customHeight="1">
      <c r="A9420" s="2">
        <v>43222.11875</v>
      </c>
      <c r="B9420" s="1">
        <v>1.439705599E9</v>
      </c>
    </row>
    <row r="9421" ht="14.25" customHeight="1">
      <c r="A9421" s="2">
        <v>43222.12708333333</v>
      </c>
      <c r="B9421" s="1">
        <v>1.439742124E9</v>
      </c>
    </row>
    <row r="9422" ht="14.25" customHeight="1">
      <c r="A9422" s="2">
        <v>43222.13611111111</v>
      </c>
      <c r="B9422" s="1">
        <v>1.439777696E9</v>
      </c>
    </row>
    <row r="9423" ht="14.25" customHeight="1">
      <c r="A9423" s="2">
        <v>43222.14444444444</v>
      </c>
      <c r="B9423" s="1">
        <v>1.439813749E9</v>
      </c>
    </row>
    <row r="9424" ht="14.25" customHeight="1">
      <c r="A9424" s="2">
        <v>43222.15347222222</v>
      </c>
      <c r="B9424" s="1">
        <v>1.439848346E9</v>
      </c>
    </row>
    <row r="9425" ht="14.25" customHeight="1">
      <c r="A9425" s="2">
        <v>43222.16180555556</v>
      </c>
      <c r="B9425" s="1">
        <v>1.439883231E9</v>
      </c>
    </row>
    <row r="9426" ht="14.25" customHeight="1">
      <c r="A9426" s="2">
        <v>43222.17083333333</v>
      </c>
      <c r="B9426" s="1">
        <v>1.439918753E9</v>
      </c>
    </row>
    <row r="9427" ht="14.25" customHeight="1">
      <c r="A9427" s="2">
        <v>43222.17916666667</v>
      </c>
      <c r="B9427" s="1">
        <v>1.43995376E9</v>
      </c>
    </row>
    <row r="9428" ht="14.25" customHeight="1">
      <c r="A9428" s="2">
        <v>43222.1875</v>
      </c>
      <c r="B9428" s="1">
        <v>1.439988488E9</v>
      </c>
    </row>
    <row r="9429" ht="14.25" customHeight="1">
      <c r="A9429" s="2">
        <v>43222.19652777778</v>
      </c>
      <c r="B9429" s="1">
        <v>1.440023931E9</v>
      </c>
    </row>
    <row r="9430" ht="14.25" customHeight="1">
      <c r="A9430" s="2">
        <v>43222.20486111111</v>
      </c>
      <c r="B9430" s="1">
        <v>1.440058561E9</v>
      </c>
    </row>
    <row r="9431" ht="14.25" customHeight="1">
      <c r="A9431" s="2">
        <v>43222.21319444444</v>
      </c>
      <c r="B9431" s="1">
        <v>1.440093073E9</v>
      </c>
    </row>
    <row r="9432" ht="14.25" customHeight="1">
      <c r="A9432" s="2">
        <v>43222.22152777778</v>
      </c>
      <c r="B9432" s="1">
        <v>1.440127096E9</v>
      </c>
    </row>
    <row r="9433" ht="14.25" customHeight="1">
      <c r="A9433" s="2">
        <v>43222.22986111111</v>
      </c>
      <c r="B9433" s="1">
        <v>1.440162394E9</v>
      </c>
    </row>
    <row r="9434" ht="14.25" customHeight="1">
      <c r="A9434" s="2">
        <v>43222.23819444444</v>
      </c>
      <c r="B9434" s="1">
        <v>1.440197172E9</v>
      </c>
    </row>
    <row r="9435" ht="14.25" customHeight="1">
      <c r="A9435" s="2">
        <v>43222.24652777778</v>
      </c>
      <c r="B9435" s="1">
        <v>1.440232747E9</v>
      </c>
    </row>
    <row r="9436" ht="14.25" customHeight="1">
      <c r="A9436" s="2">
        <v>43222.254166666666</v>
      </c>
      <c r="B9436" s="1">
        <v>1.440267324E9</v>
      </c>
    </row>
    <row r="9437" ht="14.25" customHeight="1">
      <c r="A9437" s="2">
        <v>43222.263194444444</v>
      </c>
      <c r="B9437" s="1">
        <v>1.440308029E9</v>
      </c>
    </row>
    <row r="9438" ht="14.25" customHeight="1">
      <c r="A9438" s="2">
        <v>43222.270833333336</v>
      </c>
      <c r="B9438" s="1">
        <v>1.440353309E9</v>
      </c>
    </row>
    <row r="9439" ht="14.25" customHeight="1">
      <c r="A9439" s="2">
        <v>43222.27916666667</v>
      </c>
      <c r="B9439" s="1">
        <v>1.440405078E9</v>
      </c>
    </row>
    <row r="9440" ht="14.25" customHeight="1">
      <c r="A9440" s="2">
        <v>43222.2875</v>
      </c>
      <c r="B9440" s="1">
        <v>1.440456189E9</v>
      </c>
    </row>
    <row r="9441" ht="14.25" customHeight="1">
      <c r="A9441" s="2">
        <v>43222.29652777778</v>
      </c>
      <c r="B9441" s="1">
        <v>1.440511307E9</v>
      </c>
    </row>
    <row r="9442" ht="14.25" customHeight="1">
      <c r="A9442" s="2">
        <v>43222.30416666667</v>
      </c>
      <c r="B9442" s="1">
        <v>1.440567208E9</v>
      </c>
    </row>
    <row r="9443" ht="14.25" customHeight="1">
      <c r="A9443" s="2">
        <v>43222.3125</v>
      </c>
      <c r="B9443" s="1">
        <v>1.440620778E9</v>
      </c>
    </row>
    <row r="9444" ht="14.25" customHeight="1">
      <c r="A9444" s="2">
        <v>43222.32083333333</v>
      </c>
      <c r="B9444" s="1">
        <v>1.440673107E9</v>
      </c>
    </row>
    <row r="9445" ht="14.25" customHeight="1">
      <c r="A9445" s="2">
        <v>43222.32916666667</v>
      </c>
      <c r="B9445" s="1">
        <v>1.440725483E9</v>
      </c>
    </row>
    <row r="9446" ht="14.25" customHeight="1">
      <c r="A9446" s="2">
        <v>43222.3375</v>
      </c>
      <c r="B9446" s="1">
        <v>1.44078056E9</v>
      </c>
    </row>
    <row r="9447" ht="14.25" customHeight="1">
      <c r="A9447" s="2">
        <v>43222.34583333333</v>
      </c>
      <c r="B9447" s="1">
        <v>1.440842954E9</v>
      </c>
    </row>
    <row r="9448" ht="14.25" customHeight="1">
      <c r="A9448" s="2">
        <v>43222.354166666664</v>
      </c>
      <c r="B9448" s="1">
        <v>1.440903597E9</v>
      </c>
    </row>
    <row r="9449" ht="14.25" customHeight="1">
      <c r="A9449" s="2">
        <v>43222.3625</v>
      </c>
      <c r="B9449" s="1">
        <v>1.440964017E9</v>
      </c>
    </row>
    <row r="9450" ht="14.25" customHeight="1">
      <c r="A9450" s="2">
        <v>43222.370833333334</v>
      </c>
      <c r="B9450" s="1">
        <v>1.441025256E9</v>
      </c>
    </row>
    <row r="9451" ht="14.25" customHeight="1">
      <c r="A9451" s="2">
        <v>43222.379166666666</v>
      </c>
      <c r="B9451" s="1">
        <v>1.441089802E9</v>
      </c>
    </row>
    <row r="9452" ht="14.25" customHeight="1">
      <c r="A9452" s="2">
        <v>43222.388194444444</v>
      </c>
      <c r="B9452" s="1">
        <v>1.441151969E9</v>
      </c>
    </row>
    <row r="9453" ht="14.25" customHeight="1">
      <c r="A9453" s="2">
        <v>43222.396527777775</v>
      </c>
      <c r="B9453" s="1">
        <v>1.441216488E9</v>
      </c>
    </row>
    <row r="9454" ht="14.25" customHeight="1">
      <c r="A9454" s="2">
        <v>43222.404861111114</v>
      </c>
      <c r="B9454" s="1">
        <v>1.441279143E9</v>
      </c>
    </row>
    <row r="9455" ht="14.25" customHeight="1">
      <c r="A9455" s="2">
        <v>43222.413194444445</v>
      </c>
      <c r="B9455" s="1">
        <v>1.441343768E9</v>
      </c>
    </row>
    <row r="9456" ht="14.25" customHeight="1">
      <c r="A9456" s="2">
        <v>43222.42152777778</v>
      </c>
      <c r="B9456" s="1">
        <v>1.441410744E9</v>
      </c>
    </row>
    <row r="9457" ht="14.25" customHeight="1">
      <c r="A9457" s="2">
        <v>43222.430555555555</v>
      </c>
      <c r="B9457" s="1">
        <v>1.441478798E9</v>
      </c>
    </row>
    <row r="9458" ht="14.25" customHeight="1">
      <c r="A9458" s="2">
        <v>43222.438888888886</v>
      </c>
      <c r="B9458" s="1">
        <v>1.441545683E9</v>
      </c>
    </row>
    <row r="9459" ht="14.25" customHeight="1">
      <c r="A9459" s="2">
        <v>43222.44652777778</v>
      </c>
      <c r="B9459" s="1">
        <v>1.441612363E9</v>
      </c>
    </row>
    <row r="9460" ht="14.25" customHeight="1">
      <c r="A9460" s="2">
        <v>43222.45486111111</v>
      </c>
      <c r="B9460" s="1">
        <v>1.441677772E9</v>
      </c>
    </row>
    <row r="9461" ht="14.25" customHeight="1">
      <c r="A9461" s="2">
        <v>43222.46319444444</v>
      </c>
      <c r="B9461" s="1">
        <v>1.441745857E9</v>
      </c>
    </row>
    <row r="9462" ht="14.25" customHeight="1">
      <c r="A9462" s="2">
        <v>43222.47222222222</v>
      </c>
      <c r="B9462" s="1">
        <v>1.441814483E9</v>
      </c>
    </row>
    <row r="9463" ht="14.25" customHeight="1">
      <c r="A9463" s="2">
        <v>43222.48055555556</v>
      </c>
      <c r="B9463" s="1">
        <v>1.441884806E9</v>
      </c>
    </row>
    <row r="9464" ht="14.25" customHeight="1">
      <c r="A9464" s="2">
        <v>43222.48888888889</v>
      </c>
      <c r="B9464" s="1">
        <v>1.441951332E9</v>
      </c>
    </row>
    <row r="9465" ht="14.25" customHeight="1">
      <c r="A9465" s="2">
        <v>43222.49652777778</v>
      </c>
      <c r="B9465" s="1">
        <v>1.442018878E9</v>
      </c>
    </row>
    <row r="9466" ht="14.25" customHeight="1">
      <c r="A9466" s="2">
        <v>43222.50486111111</v>
      </c>
      <c r="B9466" s="1">
        <v>1.44208868E9</v>
      </c>
    </row>
    <row r="9467" ht="14.25" customHeight="1">
      <c r="A9467" s="2">
        <v>43222.513194444444</v>
      </c>
      <c r="B9467" s="1">
        <v>1.442159349E9</v>
      </c>
    </row>
    <row r="9468" ht="14.25" customHeight="1">
      <c r="A9468" s="2">
        <v>43222.521527777775</v>
      </c>
      <c r="B9468" s="1">
        <v>1.442230101E9</v>
      </c>
    </row>
    <row r="9469" ht="14.25" customHeight="1">
      <c r="A9469" s="2">
        <v>43222.53055555555</v>
      </c>
      <c r="B9469" s="1">
        <v>1.442304421E9</v>
      </c>
    </row>
    <row r="9470" ht="14.25" customHeight="1">
      <c r="A9470" s="2">
        <v>43222.53888888889</v>
      </c>
      <c r="B9470" s="1">
        <v>1.442377759E9</v>
      </c>
    </row>
    <row r="9471" ht="14.25" customHeight="1">
      <c r="A9471" s="2">
        <v>43222.54722222222</v>
      </c>
      <c r="B9471" s="1">
        <v>1.442453435E9</v>
      </c>
    </row>
    <row r="9472" ht="14.25" customHeight="1">
      <c r="A9472" s="2">
        <v>43222.55625</v>
      </c>
      <c r="B9472" s="1">
        <v>1.442526479E9</v>
      </c>
    </row>
    <row r="9473" ht="14.25" customHeight="1">
      <c r="A9473" s="2">
        <v>43222.56458333333</v>
      </c>
      <c r="B9473" s="1">
        <v>1.442601772E9</v>
      </c>
    </row>
    <row r="9474" ht="14.25" customHeight="1">
      <c r="A9474" s="2">
        <v>43222.57361111111</v>
      </c>
      <c r="B9474" s="1">
        <v>1.442683692E9</v>
      </c>
    </row>
    <row r="9475" ht="14.25" customHeight="1">
      <c r="A9475" s="2">
        <v>43222.583333333336</v>
      </c>
      <c r="B9475" s="1">
        <v>1.442767283E9</v>
      </c>
    </row>
    <row r="9476" ht="14.25" customHeight="1">
      <c r="A9476" s="2">
        <v>43222.59375</v>
      </c>
      <c r="B9476" s="1">
        <v>1.442851367E9</v>
      </c>
    </row>
    <row r="9477" ht="14.25" customHeight="1">
      <c r="A9477" s="2">
        <v>43222.603472222225</v>
      </c>
      <c r="B9477" s="1">
        <v>1.442941328E9</v>
      </c>
    </row>
    <row r="9478" ht="14.25" customHeight="1">
      <c r="A9478" s="2">
        <v>43222.614583333336</v>
      </c>
      <c r="B9478" s="1">
        <v>1.443034594E9</v>
      </c>
    </row>
    <row r="9479" ht="14.25" customHeight="1">
      <c r="A9479" s="2">
        <v>43222.625</v>
      </c>
      <c r="B9479" s="1">
        <v>1.443128174E9</v>
      </c>
    </row>
    <row r="9480" ht="14.25" customHeight="1">
      <c r="A9480" s="2">
        <v>43222.63611111111</v>
      </c>
      <c r="B9480" s="1">
        <v>1.443219501E9</v>
      </c>
    </row>
    <row r="9481" ht="14.25" customHeight="1">
      <c r="A9481" s="2">
        <v>43222.646527777775</v>
      </c>
      <c r="B9481" s="1">
        <v>1.443308243E9</v>
      </c>
    </row>
    <row r="9482" ht="14.25" customHeight="1">
      <c r="A9482" s="2">
        <v>43222.657638888886</v>
      </c>
      <c r="B9482" s="1">
        <v>1.443396672E9</v>
      </c>
    </row>
    <row r="9483" ht="14.25" customHeight="1">
      <c r="A9483" s="2">
        <v>43222.66875</v>
      </c>
      <c r="B9483" s="1">
        <v>1.443483446E9</v>
      </c>
    </row>
    <row r="9484" ht="14.25" customHeight="1">
      <c r="A9484" s="2">
        <v>43222.67916666667</v>
      </c>
      <c r="B9484" s="1">
        <v>1.44357376E9</v>
      </c>
    </row>
    <row r="9485" ht="14.25" customHeight="1">
      <c r="A9485" s="2">
        <v>43222.68958333333</v>
      </c>
      <c r="B9485" s="1">
        <v>1.443659005E9</v>
      </c>
    </row>
    <row r="9486" ht="14.25" customHeight="1">
      <c r="A9486" s="2">
        <v>43222.697222222225</v>
      </c>
      <c r="B9486" s="1">
        <v>1.443721202E9</v>
      </c>
    </row>
    <row r="9487" ht="14.25" customHeight="1">
      <c r="A9487" s="2">
        <v>43222.708333333336</v>
      </c>
      <c r="B9487" s="1">
        <v>1.443809059E9</v>
      </c>
    </row>
    <row r="9488" ht="14.25" customHeight="1">
      <c r="A9488" s="2">
        <v>43222.71875</v>
      </c>
      <c r="B9488" s="1">
        <v>1.443893243E9</v>
      </c>
    </row>
    <row r="9489" ht="14.25" customHeight="1">
      <c r="A9489" s="2">
        <v>43222.72986111111</v>
      </c>
      <c r="B9489" s="1">
        <v>1.443977054E9</v>
      </c>
    </row>
    <row r="9490" ht="14.25" customHeight="1">
      <c r="A9490" s="2">
        <v>43222.74097222222</v>
      </c>
      <c r="B9490" s="1">
        <v>1.444062585E9</v>
      </c>
    </row>
    <row r="9491" ht="14.25" customHeight="1">
      <c r="A9491" s="2">
        <v>43222.751388888886</v>
      </c>
      <c r="B9491" s="1">
        <v>1.444150101E9</v>
      </c>
    </row>
    <row r="9492" ht="14.25" customHeight="1">
      <c r="A9492" s="2">
        <v>43222.7625</v>
      </c>
      <c r="B9492" s="1">
        <v>1.444235421E9</v>
      </c>
    </row>
    <row r="9493" ht="14.25" customHeight="1">
      <c r="A9493" s="2">
        <v>43222.77291666667</v>
      </c>
      <c r="B9493" s="1">
        <v>1.444319629E9</v>
      </c>
    </row>
    <row r="9494" ht="14.25" customHeight="1">
      <c r="A9494" s="2">
        <v>43222.78402777778</v>
      </c>
      <c r="B9494" s="1">
        <v>1.444402509E9</v>
      </c>
    </row>
    <row r="9495" ht="14.25" customHeight="1">
      <c r="A9495" s="2">
        <v>43222.794444444444</v>
      </c>
      <c r="B9495" s="1">
        <v>1.444485057E9</v>
      </c>
    </row>
    <row r="9496" ht="14.25" customHeight="1">
      <c r="A9496" s="2">
        <v>43222.805555555555</v>
      </c>
      <c r="B9496" s="1">
        <v>1.444567343E9</v>
      </c>
    </row>
    <row r="9497" ht="14.25" customHeight="1">
      <c r="A9497" s="2">
        <v>43222.816666666666</v>
      </c>
      <c r="B9497" s="1">
        <v>1.444649841E9</v>
      </c>
    </row>
    <row r="9498" ht="14.25" customHeight="1">
      <c r="A9498" s="2">
        <v>43222.82708333333</v>
      </c>
      <c r="B9498" s="1">
        <v>1.444730927E9</v>
      </c>
    </row>
    <row r="9499" ht="14.25" customHeight="1">
      <c r="A9499" s="2">
        <v>43222.83819444444</v>
      </c>
      <c r="B9499" s="1">
        <v>1.44481501E9</v>
      </c>
    </row>
    <row r="9500" ht="14.25" customHeight="1">
      <c r="A9500" s="2">
        <v>43222.84861111111</v>
      </c>
      <c r="B9500" s="1">
        <v>1.444894372E9</v>
      </c>
    </row>
    <row r="9501" ht="14.25" customHeight="1">
      <c r="A9501" s="2">
        <v>43222.85902777778</v>
      </c>
      <c r="B9501" s="1">
        <v>1.444973063E9</v>
      </c>
    </row>
    <row r="9502" ht="14.25" customHeight="1">
      <c r="A9502" s="2">
        <v>43222.87013888889</v>
      </c>
      <c r="B9502" s="1">
        <v>1.445050779E9</v>
      </c>
    </row>
    <row r="9503" ht="14.25" customHeight="1">
      <c r="A9503" s="2">
        <v>43222.88055555556</v>
      </c>
      <c r="B9503" s="1">
        <v>1.445125656E9</v>
      </c>
    </row>
    <row r="9504" ht="14.25" customHeight="1">
      <c r="A9504" s="2">
        <v>43222.89166666667</v>
      </c>
      <c r="B9504" s="1">
        <v>1.44520065E9</v>
      </c>
    </row>
    <row r="9505" ht="14.25" customHeight="1">
      <c r="A9505" s="2">
        <v>43222.90277777778</v>
      </c>
      <c r="B9505" s="1">
        <v>1.445276535E9</v>
      </c>
    </row>
    <row r="9506" ht="14.25" customHeight="1">
      <c r="A9506" s="2">
        <v>43222.91388888889</v>
      </c>
      <c r="B9506" s="1">
        <v>1.44534644E9</v>
      </c>
    </row>
    <row r="9507" ht="14.25" customHeight="1">
      <c r="A9507" s="2">
        <v>43222.925</v>
      </c>
      <c r="B9507" s="1">
        <v>1.445411499E9</v>
      </c>
    </row>
    <row r="9508" ht="14.25" customHeight="1">
      <c r="A9508" s="2">
        <v>43222.93541666667</v>
      </c>
      <c r="B9508" s="1">
        <v>1.445472276E9</v>
      </c>
    </row>
    <row r="9509" ht="14.25" customHeight="1">
      <c r="A9509" s="2">
        <v>43222.94652777778</v>
      </c>
      <c r="B9509" s="1">
        <v>1.445529954E9</v>
      </c>
    </row>
    <row r="9510" ht="14.25" customHeight="1">
      <c r="A9510" s="2">
        <v>43222.95763888889</v>
      </c>
      <c r="B9510" s="1">
        <v>1.445583866E9</v>
      </c>
    </row>
    <row r="9511" ht="14.25" customHeight="1">
      <c r="A9511" s="2">
        <v>43222.96875</v>
      </c>
      <c r="B9511" s="1">
        <v>1.445637102E9</v>
      </c>
    </row>
    <row r="9512" ht="14.25" customHeight="1">
      <c r="A9512" s="2">
        <v>43222.979166666664</v>
      </c>
      <c r="B9512" s="1">
        <v>1.445689819E9</v>
      </c>
    </row>
    <row r="9513" ht="14.25" customHeight="1">
      <c r="A9513" s="2">
        <v>43222.990277777775</v>
      </c>
      <c r="B9513" s="1">
        <v>1.445742467E9</v>
      </c>
    </row>
    <row r="9514" ht="14.25" customHeight="1">
      <c r="A9514" s="2">
        <v>43223.001388888886</v>
      </c>
      <c r="B9514" s="1">
        <v>1.445793296E9</v>
      </c>
    </row>
    <row r="9515" ht="14.25" customHeight="1">
      <c r="A9515" s="2">
        <v>43223.01180555556</v>
      </c>
      <c r="B9515" s="1">
        <v>1.445835298E9</v>
      </c>
    </row>
    <row r="9516" ht="14.25" customHeight="1">
      <c r="A9516" s="2">
        <v>43223.03402777778</v>
      </c>
      <c r="B9516" s="1">
        <v>1.445897228E9</v>
      </c>
    </row>
    <row r="9517" ht="14.25" customHeight="1">
      <c r="A9517" s="2">
        <v>43223.04513888889</v>
      </c>
      <c r="B9517" s="1">
        <v>1.445928047E9</v>
      </c>
    </row>
    <row r="9518" ht="14.25" customHeight="1">
      <c r="A9518" s="2">
        <v>43223.05625</v>
      </c>
      <c r="B9518" s="1">
        <v>1.445958182E9</v>
      </c>
    </row>
    <row r="9519" ht="14.25" customHeight="1">
      <c r="A9519" s="2">
        <v>43223.06736111111</v>
      </c>
      <c r="B9519" s="1">
        <v>1.44598781E9</v>
      </c>
    </row>
    <row r="9520" ht="14.25" customHeight="1">
      <c r="A9520" s="2">
        <v>43223.07847222222</v>
      </c>
      <c r="B9520" s="1">
        <v>1.446016445E9</v>
      </c>
    </row>
    <row r="9521" ht="14.25" customHeight="1">
      <c r="A9521" s="2">
        <v>43223.08888888889</v>
      </c>
      <c r="B9521" s="1">
        <v>1.446044486E9</v>
      </c>
    </row>
    <row r="9522" ht="14.25" customHeight="1">
      <c r="A9522" s="2">
        <v>43223.1</v>
      </c>
      <c r="B9522" s="1">
        <v>1.446073047E9</v>
      </c>
    </row>
    <row r="9523" ht="14.25" customHeight="1">
      <c r="A9523" s="2">
        <v>43223.11111111111</v>
      </c>
      <c r="B9523" s="1">
        <v>1.446100177E9</v>
      </c>
    </row>
    <row r="9524" ht="14.25" customHeight="1">
      <c r="A9524" s="2">
        <v>43223.12222222222</v>
      </c>
      <c r="B9524" s="1">
        <v>1.446128587E9</v>
      </c>
    </row>
    <row r="9525" ht="14.25" customHeight="1">
      <c r="A9525" s="2">
        <v>43223.13263888889</v>
      </c>
      <c r="B9525" s="1">
        <v>1.446156237E9</v>
      </c>
    </row>
    <row r="9526" ht="14.25" customHeight="1">
      <c r="A9526" s="2">
        <v>43223.14375</v>
      </c>
      <c r="B9526" s="1">
        <v>1.446184881E9</v>
      </c>
    </row>
    <row r="9527" ht="14.25" customHeight="1">
      <c r="A9527" s="2">
        <v>43223.154861111114</v>
      </c>
      <c r="B9527" s="1">
        <v>1.44621166E9</v>
      </c>
    </row>
    <row r="9528" ht="14.25" customHeight="1">
      <c r="A9528" s="2">
        <v>43223.165972222225</v>
      </c>
      <c r="B9528" s="1">
        <v>1.44623995E9</v>
      </c>
    </row>
    <row r="9529" ht="14.25" customHeight="1">
      <c r="A9529" s="2">
        <v>43223.177083333336</v>
      </c>
      <c r="B9529" s="1">
        <v>1.446267864E9</v>
      </c>
    </row>
    <row r="9530" ht="14.25" customHeight="1">
      <c r="A9530" s="2">
        <v>43223.19930555556</v>
      </c>
      <c r="B9530" s="1">
        <v>1.446323798E9</v>
      </c>
    </row>
    <row r="9531" ht="14.25" customHeight="1">
      <c r="A9531" s="2">
        <v>43223.22083333333</v>
      </c>
      <c r="B9531" s="1">
        <v>1.446379177E9</v>
      </c>
    </row>
    <row r="9532" ht="14.25" customHeight="1">
      <c r="A9532" s="2">
        <v>43223.23263888889</v>
      </c>
      <c r="B9532" s="1">
        <v>1.446410472E9</v>
      </c>
    </row>
    <row r="9533" ht="14.25" customHeight="1">
      <c r="A9533" s="2">
        <v>43223.24513888889</v>
      </c>
      <c r="B9533" s="1">
        <v>1.44644228E9</v>
      </c>
    </row>
    <row r="9534" ht="14.25" customHeight="1">
      <c r="A9534" s="2">
        <v>43223.25763888889</v>
      </c>
      <c r="B9534" s="1">
        <v>1.446477087E9</v>
      </c>
    </row>
    <row r="9535" ht="14.25" customHeight="1">
      <c r="A9535" s="2">
        <v>43223.26944444444</v>
      </c>
      <c r="B9535" s="1">
        <v>1.446518281E9</v>
      </c>
    </row>
    <row r="9536" ht="14.25" customHeight="1">
      <c r="A9536" s="2">
        <v>43223.28194444445</v>
      </c>
      <c r="B9536" s="1">
        <v>1.446586503E9</v>
      </c>
    </row>
    <row r="9537" ht="14.25" customHeight="1">
      <c r="A9537" s="2">
        <v>43223.29375</v>
      </c>
      <c r="B9537" s="1">
        <v>1.446662693E9</v>
      </c>
    </row>
    <row r="9538" ht="14.25" customHeight="1">
      <c r="A9538" s="2">
        <v>43223.305555555555</v>
      </c>
      <c r="B9538" s="1">
        <v>1.44673838E9</v>
      </c>
    </row>
    <row r="9539" ht="14.25" customHeight="1">
      <c r="A9539" s="2">
        <v>43223.31805555556</v>
      </c>
      <c r="B9539" s="1">
        <v>1.446815492E9</v>
      </c>
    </row>
    <row r="9540" ht="14.25" customHeight="1">
      <c r="A9540" s="2">
        <v>43223.330555555556</v>
      </c>
      <c r="B9540" s="1">
        <v>1.446893494E9</v>
      </c>
    </row>
    <row r="9541" ht="14.25" customHeight="1">
      <c r="A9541" s="2">
        <v>43223.342361111114</v>
      </c>
      <c r="B9541" s="1">
        <v>1.446973737E9</v>
      </c>
    </row>
    <row r="9542" ht="14.25" customHeight="1">
      <c r="A9542" s="2">
        <v>43223.36736111111</v>
      </c>
      <c r="B9542" s="1">
        <v>1.447148805E9</v>
      </c>
    </row>
    <row r="9543" ht="14.25" customHeight="1">
      <c r="A9543" s="2">
        <v>43223.379166666666</v>
      </c>
      <c r="B9543" s="1">
        <v>1.447234486E9</v>
      </c>
    </row>
    <row r="9544" ht="14.25" customHeight="1">
      <c r="A9544" s="2">
        <v>43223.39166666667</v>
      </c>
      <c r="B9544" s="1">
        <v>1.447324143E9</v>
      </c>
    </row>
    <row r="9545" ht="14.25" customHeight="1">
      <c r="A9545" s="2">
        <v>43223.40347222222</v>
      </c>
      <c r="B9545" s="1">
        <v>1.447415303E9</v>
      </c>
    </row>
    <row r="9546" ht="14.25" customHeight="1">
      <c r="A9546" s="2">
        <v>43223.42847222222</v>
      </c>
      <c r="B9546" s="1">
        <v>1.447607925E9</v>
      </c>
    </row>
    <row r="9547" ht="14.25" customHeight="1">
      <c r="A9547" s="2">
        <v>43223.44027777778</v>
      </c>
      <c r="B9547" s="1">
        <v>1.44770072E9</v>
      </c>
    </row>
    <row r="9548" ht="14.25" customHeight="1">
      <c r="A9548" s="2">
        <v>43223.45208333333</v>
      </c>
      <c r="B9548" s="1">
        <v>1.4477927E9</v>
      </c>
    </row>
    <row r="9549" ht="14.25" customHeight="1">
      <c r="A9549" s="2">
        <v>43223.464583333334</v>
      </c>
      <c r="B9549" s="1">
        <v>1.447889891E9</v>
      </c>
    </row>
    <row r="9550" ht="14.25" customHeight="1">
      <c r="A9550" s="2">
        <v>43223.47708333333</v>
      </c>
      <c r="B9550" s="1">
        <v>1.447989631E9</v>
      </c>
    </row>
    <row r="9551" ht="14.25" customHeight="1">
      <c r="A9551" s="2">
        <v>43223.48888888889</v>
      </c>
      <c r="B9551" s="1">
        <v>1.448089877E9</v>
      </c>
    </row>
    <row r="9552" ht="14.25" customHeight="1">
      <c r="A9552" s="2">
        <v>43223.50208333333</v>
      </c>
      <c r="B9552" s="1">
        <v>1.44819471E9</v>
      </c>
    </row>
    <row r="9553" ht="14.25" customHeight="1">
      <c r="A9553" s="2">
        <v>43223.51388888889</v>
      </c>
      <c r="B9553" s="1">
        <v>1.448302439E9</v>
      </c>
    </row>
    <row r="9554" ht="14.25" customHeight="1">
      <c r="A9554" s="2">
        <v>43223.52638888889</v>
      </c>
      <c r="B9554" s="1">
        <v>1.448411749E9</v>
      </c>
    </row>
    <row r="9555" ht="14.25" customHeight="1">
      <c r="A9555" s="2">
        <v>43223.53888888889</v>
      </c>
      <c r="B9555" s="1">
        <v>1.448519687E9</v>
      </c>
    </row>
    <row r="9556" ht="14.25" customHeight="1">
      <c r="A9556" s="2">
        <v>43223.55138888889</v>
      </c>
      <c r="B9556" s="1">
        <v>1.448628461E9</v>
      </c>
    </row>
    <row r="9557" ht="14.25" customHeight="1">
      <c r="A9557" s="2">
        <v>43223.563888888886</v>
      </c>
      <c r="B9557" s="1">
        <v>1.448734919E9</v>
      </c>
    </row>
    <row r="9558" ht="14.25" customHeight="1">
      <c r="A9558" s="2">
        <v>43223.57638888889</v>
      </c>
      <c r="B9558" s="1">
        <v>1.448841863E9</v>
      </c>
    </row>
    <row r="9559" ht="14.25" customHeight="1">
      <c r="A9559" s="2">
        <v>43223.58888888889</v>
      </c>
      <c r="B9559" s="1">
        <v>1.448944525E9</v>
      </c>
    </row>
    <row r="9560" ht="14.25" customHeight="1">
      <c r="A9560" s="2">
        <v>43223.600694444445</v>
      </c>
      <c r="B9560" s="1">
        <v>1.44904929E9</v>
      </c>
    </row>
    <row r="9561" ht="14.25" customHeight="1">
      <c r="A9561" s="2">
        <v>43223.61319444444</v>
      </c>
      <c r="B9561" s="1">
        <v>1.449153577E9</v>
      </c>
    </row>
    <row r="9562" ht="14.25" customHeight="1">
      <c r="A9562" s="2">
        <v>43223.62569444445</v>
      </c>
      <c r="B9562" s="1">
        <v>1.449259874E9</v>
      </c>
    </row>
    <row r="9563" ht="14.25" customHeight="1">
      <c r="A9563" s="2">
        <v>43223.638194444444</v>
      </c>
      <c r="B9563" s="1">
        <v>1.44936207E9</v>
      </c>
    </row>
    <row r="9564" ht="14.25" customHeight="1">
      <c r="A9564" s="2">
        <v>43223.65069444444</v>
      </c>
      <c r="B9564" s="1">
        <v>1.449467885E9</v>
      </c>
    </row>
    <row r="9565" ht="14.25" customHeight="1">
      <c r="A9565" s="2">
        <v>43223.663194444445</v>
      </c>
      <c r="B9565" s="1">
        <v>1.449570813E9</v>
      </c>
    </row>
    <row r="9566" ht="14.25" customHeight="1">
      <c r="A9566" s="2">
        <v>43223.675</v>
      </c>
      <c r="B9566" s="1">
        <v>1.449669043E9</v>
      </c>
    </row>
    <row r="9567" ht="14.25" customHeight="1">
      <c r="A9567" s="2">
        <v>43223.6875</v>
      </c>
      <c r="B9567" s="1">
        <v>1.449767863E9</v>
      </c>
    </row>
    <row r="9568" ht="14.25" customHeight="1">
      <c r="A9568" s="2">
        <v>43223.7</v>
      </c>
      <c r="B9568" s="1">
        <v>1.449870226E9</v>
      </c>
    </row>
    <row r="9569" ht="14.25" customHeight="1">
      <c r="A9569" s="2">
        <v>43223.711805555555</v>
      </c>
      <c r="B9569" s="1">
        <v>1.449971809E9</v>
      </c>
    </row>
    <row r="9570" ht="14.25" customHeight="1">
      <c r="A9570" s="2">
        <v>43223.72430555556</v>
      </c>
      <c r="B9570" s="1">
        <v>1.45007204E9</v>
      </c>
    </row>
    <row r="9571" ht="14.25" customHeight="1">
      <c r="A9571" s="2">
        <v>43223.736805555556</v>
      </c>
      <c r="B9571" s="1">
        <v>1.450168838E9</v>
      </c>
    </row>
    <row r="9572" ht="14.25" customHeight="1">
      <c r="A9572" s="2">
        <v>43223.74930555555</v>
      </c>
      <c r="B9572" s="1">
        <v>1.450267693E9</v>
      </c>
    </row>
    <row r="9573" ht="14.25" customHeight="1">
      <c r="A9573" s="2">
        <v>43223.76180555556</v>
      </c>
      <c r="B9573" s="1">
        <v>1.450359684E9</v>
      </c>
    </row>
    <row r="9574" ht="14.25" customHeight="1">
      <c r="A9574" s="2">
        <v>43223.77361111111</v>
      </c>
      <c r="B9574" s="1">
        <v>1.450456277E9</v>
      </c>
    </row>
    <row r="9575" ht="14.25" customHeight="1">
      <c r="A9575" s="2">
        <v>43223.78611111111</v>
      </c>
      <c r="B9575" s="1">
        <v>1.450554413E9</v>
      </c>
    </row>
    <row r="9576" ht="14.25" customHeight="1">
      <c r="A9576" s="2">
        <v>43223.79861111111</v>
      </c>
      <c r="B9576" s="1">
        <v>1.450654056E9</v>
      </c>
    </row>
    <row r="9577" ht="14.25" customHeight="1">
      <c r="A9577" s="2">
        <v>43223.811111111114</v>
      </c>
      <c r="B9577" s="1">
        <v>1.4507498E9</v>
      </c>
    </row>
    <row r="9578" ht="14.25" customHeight="1">
      <c r="A9578" s="2">
        <v>43223.82361111111</v>
      </c>
      <c r="B9578" s="1">
        <v>1.450847081E9</v>
      </c>
    </row>
    <row r="9579" ht="14.25" customHeight="1">
      <c r="A9579" s="2">
        <v>43223.83611111111</v>
      </c>
      <c r="B9579" s="1">
        <v>1.450942991E9</v>
      </c>
    </row>
    <row r="9580" ht="14.25" customHeight="1">
      <c r="A9580" s="2">
        <v>43223.84861111111</v>
      </c>
      <c r="B9580" s="1">
        <v>1.451040964E9</v>
      </c>
    </row>
    <row r="9581" ht="14.25" customHeight="1">
      <c r="A9581" s="2">
        <v>43223.86111111111</v>
      </c>
      <c r="B9581" s="1">
        <v>1.451137926E9</v>
      </c>
    </row>
    <row r="9582" ht="14.25" customHeight="1">
      <c r="A9582" s="2">
        <v>43223.873611111114</v>
      </c>
      <c r="B9582" s="1">
        <v>1.451233144E9</v>
      </c>
    </row>
    <row r="9583" ht="14.25" customHeight="1">
      <c r="A9583" s="2">
        <v>43223.88611111111</v>
      </c>
      <c r="B9583" s="1">
        <v>1.451323131E9</v>
      </c>
    </row>
    <row r="9584" ht="14.25" customHeight="1">
      <c r="A9584" s="2">
        <v>43223.89861111111</v>
      </c>
      <c r="B9584" s="1">
        <v>1.451410024E9</v>
      </c>
    </row>
    <row r="9585" ht="14.25" customHeight="1">
      <c r="A9585" s="2">
        <v>43223.910416666666</v>
      </c>
      <c r="B9585" s="1">
        <v>1.451481874E9</v>
      </c>
    </row>
    <row r="9586" ht="14.25" customHeight="1">
      <c r="A9586" s="2">
        <v>43223.92222222222</v>
      </c>
      <c r="B9586" s="1">
        <v>1.45155219E9</v>
      </c>
    </row>
    <row r="9587" ht="14.25" customHeight="1">
      <c r="A9587" s="2">
        <v>43223.93402777778</v>
      </c>
      <c r="B9587" s="1">
        <v>1.451617412E9</v>
      </c>
    </row>
    <row r="9588" ht="14.25" customHeight="1">
      <c r="A9588" s="2">
        <v>43223.94652777778</v>
      </c>
      <c r="B9588" s="1">
        <v>1.451686071E9</v>
      </c>
    </row>
    <row r="9589" ht="14.25" customHeight="1">
      <c r="A9589" s="2">
        <v>43223.958333333336</v>
      </c>
      <c r="B9589" s="1">
        <v>1.451750357E9</v>
      </c>
    </row>
    <row r="9590" ht="14.25" customHeight="1">
      <c r="A9590" s="2">
        <v>43223.970138888886</v>
      </c>
      <c r="B9590" s="1">
        <v>1.45181324E9</v>
      </c>
    </row>
    <row r="9591" ht="14.25" customHeight="1">
      <c r="A9591" s="2">
        <v>43223.981944444444</v>
      </c>
      <c r="B9591" s="1">
        <v>1.451875747E9</v>
      </c>
    </row>
    <row r="9592" ht="14.25" customHeight="1">
      <c r="A9592" s="2">
        <v>43223.99375</v>
      </c>
      <c r="B9592" s="1">
        <v>1.451938028E9</v>
      </c>
    </row>
    <row r="9593" ht="14.25" customHeight="1">
      <c r="A9593" s="2">
        <v>43224.00555555556</v>
      </c>
      <c r="B9593" s="1">
        <v>1.451995684E9</v>
      </c>
    </row>
    <row r="9594" ht="14.25" customHeight="1">
      <c r="A9594" s="2">
        <v>43224.018055555556</v>
      </c>
      <c r="B9594" s="1">
        <v>1.452054168E9</v>
      </c>
    </row>
    <row r="9595" ht="14.25" customHeight="1">
      <c r="A9595" s="2">
        <v>43224.029861111114</v>
      </c>
      <c r="B9595" s="1">
        <v>1.452107879E9</v>
      </c>
    </row>
    <row r="9596" ht="14.25" customHeight="1">
      <c r="A9596" s="2">
        <v>43224.04305555556</v>
      </c>
      <c r="B9596" s="1">
        <v>1.452163814E9</v>
      </c>
    </row>
    <row r="9597" ht="14.25" customHeight="1">
      <c r="A9597" s="2">
        <v>43224.055555555555</v>
      </c>
      <c r="B9597" s="1">
        <v>1.452215523E9</v>
      </c>
    </row>
    <row r="9598" ht="14.25" customHeight="1">
      <c r="A9598" s="2">
        <v>43224.06805555556</v>
      </c>
      <c r="B9598" s="1">
        <v>1.452267267E9</v>
      </c>
    </row>
    <row r="9599" ht="14.25" customHeight="1">
      <c r="A9599" s="2">
        <v>43224.07986111111</v>
      </c>
      <c r="B9599" s="1">
        <v>1.452317829E9</v>
      </c>
    </row>
    <row r="9600" ht="14.25" customHeight="1">
      <c r="A9600" s="2">
        <v>43224.09305555555</v>
      </c>
      <c r="B9600" s="1">
        <v>1.452370558E9</v>
      </c>
    </row>
    <row r="9601" ht="14.25" customHeight="1">
      <c r="A9601" s="2">
        <v>43224.10555555556</v>
      </c>
      <c r="B9601" s="1">
        <v>1.452422799E9</v>
      </c>
    </row>
    <row r="9602" ht="14.25" customHeight="1">
      <c r="A9602" s="2">
        <v>43224.118055555555</v>
      </c>
      <c r="B9602" s="1">
        <v>1.452475609E9</v>
      </c>
    </row>
    <row r="9603" ht="14.25" customHeight="1">
      <c r="A9603" s="2">
        <v>43224.13125</v>
      </c>
      <c r="B9603" s="1">
        <v>1.452528703E9</v>
      </c>
    </row>
    <row r="9604" ht="14.25" customHeight="1">
      <c r="A9604" s="2">
        <v>43224.14375</v>
      </c>
      <c r="B9604" s="1">
        <v>1.452581113E9</v>
      </c>
    </row>
    <row r="9605" ht="14.25" customHeight="1">
      <c r="A9605" s="2">
        <v>43224.15625</v>
      </c>
      <c r="B9605" s="1">
        <v>1.452631979E9</v>
      </c>
    </row>
    <row r="9606" ht="14.25" customHeight="1">
      <c r="A9606" s="2">
        <v>43224.169444444444</v>
      </c>
      <c r="B9606" s="1">
        <v>1.452684501E9</v>
      </c>
    </row>
    <row r="9607" ht="14.25" customHeight="1">
      <c r="A9607" s="2">
        <v>43224.18194444444</v>
      </c>
      <c r="B9607" s="1">
        <v>1.452737173E9</v>
      </c>
    </row>
    <row r="9608" ht="14.25" customHeight="1">
      <c r="A9608" s="2">
        <v>43224.19513888889</v>
      </c>
      <c r="B9608" s="1">
        <v>1.452788729E9</v>
      </c>
    </row>
    <row r="9609" ht="14.25" customHeight="1">
      <c r="A9609" s="2">
        <v>43224.20763888889</v>
      </c>
      <c r="B9609" s="1">
        <v>1.452840402E9</v>
      </c>
    </row>
    <row r="9610" ht="14.25" customHeight="1">
      <c r="A9610" s="2">
        <v>43224.220138888886</v>
      </c>
      <c r="B9610" s="1">
        <v>1.452890606E9</v>
      </c>
    </row>
    <row r="9611" ht="14.25" customHeight="1">
      <c r="A9611" s="2">
        <v>43224.23263888889</v>
      </c>
      <c r="B9611" s="1">
        <v>1.452943532E9</v>
      </c>
    </row>
    <row r="9612" ht="14.25" customHeight="1">
      <c r="A9612" s="2">
        <v>43224.24513888889</v>
      </c>
      <c r="B9612" s="1">
        <v>1.452997559E9</v>
      </c>
    </row>
    <row r="9613" ht="14.25" customHeight="1">
      <c r="A9613" s="2">
        <v>43224.25763888889</v>
      </c>
      <c r="B9613" s="1">
        <v>1.453052997E9</v>
      </c>
    </row>
    <row r="9614" ht="14.25" customHeight="1">
      <c r="A9614" s="2">
        <v>43224.270833333336</v>
      </c>
      <c r="B9614" s="1">
        <v>1.453119248E9</v>
      </c>
    </row>
    <row r="9615" ht="14.25" customHeight="1">
      <c r="A9615" s="2">
        <v>43224.28333333333</v>
      </c>
      <c r="B9615" s="1">
        <v>1.453197352E9</v>
      </c>
    </row>
    <row r="9616" ht="14.25" customHeight="1">
      <c r="A9616" s="2">
        <v>43224.29583333333</v>
      </c>
      <c r="B9616" s="1">
        <v>1.453282529E9</v>
      </c>
    </row>
    <row r="9617" ht="14.25" customHeight="1">
      <c r="A9617" s="2">
        <v>43224.30763888889</v>
      </c>
      <c r="B9617" s="1">
        <v>1.453364504E9</v>
      </c>
    </row>
    <row r="9618" ht="14.25" customHeight="1">
      <c r="A9618" s="2">
        <v>43224.32013888889</v>
      </c>
      <c r="B9618" s="1">
        <v>1.453446865E9</v>
      </c>
    </row>
    <row r="9619" ht="14.25" customHeight="1">
      <c r="A9619" s="2">
        <v>43224.33263888889</v>
      </c>
      <c r="B9619" s="1">
        <v>1.453533788E9</v>
      </c>
    </row>
    <row r="9620" ht="14.25" customHeight="1">
      <c r="A9620" s="2">
        <v>43224.34583333333</v>
      </c>
      <c r="B9620" s="1">
        <v>1.45362462E9</v>
      </c>
    </row>
    <row r="9621" ht="14.25" customHeight="1">
      <c r="A9621" s="2">
        <v>43224.35763888889</v>
      </c>
      <c r="B9621" s="1">
        <v>1.453708041E9</v>
      </c>
    </row>
    <row r="9622" ht="14.25" customHeight="1">
      <c r="A9622" s="2">
        <v>43224.37013888889</v>
      </c>
      <c r="B9622" s="1">
        <v>1.453796894E9</v>
      </c>
    </row>
    <row r="9623" ht="14.25" customHeight="1">
      <c r="A9623" s="2">
        <v>43224.38333333333</v>
      </c>
      <c r="B9623" s="1">
        <v>1.45388642E9</v>
      </c>
    </row>
    <row r="9624" ht="14.25" customHeight="1">
      <c r="A9624" s="2">
        <v>43224.395833333336</v>
      </c>
      <c r="B9624" s="1">
        <v>1.453983329E9</v>
      </c>
    </row>
    <row r="9625" ht="14.25" customHeight="1">
      <c r="A9625" s="2">
        <v>43224.40833333333</v>
      </c>
      <c r="B9625" s="1">
        <v>1.454081061E9</v>
      </c>
    </row>
    <row r="9626" ht="14.25" customHeight="1">
      <c r="A9626" s="2">
        <v>43224.42083333333</v>
      </c>
      <c r="B9626" s="1">
        <v>1.454182225E9</v>
      </c>
    </row>
    <row r="9627" ht="14.25" customHeight="1">
      <c r="A9627" s="2">
        <v>43224.43402777778</v>
      </c>
      <c r="B9627" s="1">
        <v>1.454288382E9</v>
      </c>
    </row>
    <row r="9628" ht="14.25" customHeight="1">
      <c r="A9628" s="2">
        <v>43224.44652777778</v>
      </c>
      <c r="B9628" s="1">
        <v>1.454394255E9</v>
      </c>
    </row>
    <row r="9629" ht="14.25" customHeight="1">
      <c r="A9629" s="2">
        <v>43224.459027777775</v>
      </c>
      <c r="B9629" s="1">
        <v>1.454500314E9</v>
      </c>
    </row>
    <row r="9630" ht="14.25" customHeight="1">
      <c r="A9630" s="2">
        <v>43224.47152777778</v>
      </c>
      <c r="B9630" s="1">
        <v>1.454607008E9</v>
      </c>
    </row>
    <row r="9631" ht="14.25" customHeight="1">
      <c r="A9631" s="2">
        <v>43224.48472222222</v>
      </c>
      <c r="B9631" s="1">
        <v>1.45471465E9</v>
      </c>
    </row>
    <row r="9632" ht="14.25" customHeight="1">
      <c r="A9632" s="2">
        <v>43224.49791666667</v>
      </c>
      <c r="B9632" s="1">
        <v>1.454826374E9</v>
      </c>
    </row>
    <row r="9633" ht="14.25" customHeight="1">
      <c r="A9633" s="2">
        <v>43224.510416666664</v>
      </c>
      <c r="B9633" s="1">
        <v>1.454936645E9</v>
      </c>
    </row>
    <row r="9634" ht="14.25" customHeight="1">
      <c r="A9634" s="2">
        <v>43224.52291666667</v>
      </c>
      <c r="B9634" s="1">
        <v>1.45504735E9</v>
      </c>
    </row>
    <row r="9635" ht="14.25" customHeight="1">
      <c r="A9635" s="2">
        <v>43224.535416666666</v>
      </c>
      <c r="B9635" s="1">
        <v>1.455156736E9</v>
      </c>
    </row>
    <row r="9636" ht="14.25" customHeight="1">
      <c r="A9636" s="2">
        <v>43224.54861111111</v>
      </c>
      <c r="B9636" s="1">
        <v>1.455269783E9</v>
      </c>
    </row>
    <row r="9637" ht="14.25" customHeight="1">
      <c r="A9637" s="2">
        <v>43224.561111111114</v>
      </c>
      <c r="B9637" s="1">
        <v>1.45538237E9</v>
      </c>
    </row>
    <row r="9638" ht="14.25" customHeight="1">
      <c r="A9638" s="2">
        <v>43224.57430555556</v>
      </c>
      <c r="B9638" s="1">
        <v>1.455497572E9</v>
      </c>
    </row>
    <row r="9639" ht="14.25" customHeight="1">
      <c r="A9639" s="2">
        <v>43224.5875</v>
      </c>
      <c r="B9639" s="1">
        <v>1.455607092E9</v>
      </c>
    </row>
    <row r="9640" ht="14.25" customHeight="1">
      <c r="A9640" s="2">
        <v>43224.6</v>
      </c>
      <c r="B9640" s="1">
        <v>1.45571607E9</v>
      </c>
    </row>
    <row r="9641" ht="14.25" customHeight="1">
      <c r="A9641" s="2">
        <v>43224.61319444444</v>
      </c>
      <c r="B9641" s="1">
        <v>1.455827324E9</v>
      </c>
    </row>
    <row r="9642" ht="14.25" customHeight="1">
      <c r="A9642" s="2">
        <v>43224.626388888886</v>
      </c>
      <c r="B9642" s="1">
        <v>1.455936087E9</v>
      </c>
    </row>
    <row r="9643" ht="14.25" customHeight="1">
      <c r="A9643" s="2">
        <v>43224.63888888889</v>
      </c>
      <c r="B9643" s="1">
        <v>1.456041572E9</v>
      </c>
    </row>
    <row r="9644" ht="14.25" customHeight="1">
      <c r="A9644" s="2">
        <v>43224.652083333334</v>
      </c>
      <c r="B9644" s="1">
        <v>1.456150457E9</v>
      </c>
    </row>
    <row r="9645" ht="14.25" customHeight="1">
      <c r="A9645" s="2">
        <v>43224.66458333333</v>
      </c>
      <c r="B9645" s="1">
        <v>1.456254634E9</v>
      </c>
    </row>
    <row r="9646" ht="14.25" customHeight="1">
      <c r="A9646" s="2">
        <v>43224.677777777775</v>
      </c>
      <c r="B9646" s="1">
        <v>1.456359504E9</v>
      </c>
    </row>
    <row r="9647" ht="14.25" customHeight="1">
      <c r="A9647" s="2">
        <v>43224.69027777778</v>
      </c>
      <c r="B9647" s="1">
        <v>1.45646608E9</v>
      </c>
    </row>
    <row r="9648" ht="14.25" customHeight="1">
      <c r="A9648" s="2">
        <v>43224.70347222222</v>
      </c>
      <c r="B9648" s="1">
        <v>1.456570955E9</v>
      </c>
    </row>
    <row r="9649" ht="14.25" customHeight="1">
      <c r="A9649" s="2">
        <v>43224.71666666667</v>
      </c>
      <c r="B9649" s="1">
        <v>1.456674693E9</v>
      </c>
    </row>
    <row r="9650" ht="14.25" customHeight="1">
      <c r="A9650" s="2">
        <v>43224.743055555555</v>
      </c>
      <c r="B9650" s="1">
        <v>1.456891754E9</v>
      </c>
    </row>
    <row r="9651" ht="14.25" customHeight="1">
      <c r="A9651" s="2">
        <v>43224.75625</v>
      </c>
      <c r="B9651" s="1">
        <v>1.456999911E9</v>
      </c>
    </row>
    <row r="9652" ht="14.25" customHeight="1">
      <c r="A9652" s="2">
        <v>43224.76944444444</v>
      </c>
      <c r="B9652" s="1">
        <v>1.457108598E9</v>
      </c>
    </row>
    <row r="9653" ht="14.25" customHeight="1">
      <c r="A9653" s="2">
        <v>43224.78194444445</v>
      </c>
      <c r="B9653" s="1">
        <v>1.457215275E9</v>
      </c>
    </row>
    <row r="9654" ht="14.25" customHeight="1">
      <c r="A9654" s="2">
        <v>43224.79513888889</v>
      </c>
      <c r="B9654" s="1">
        <v>1.457322288E9</v>
      </c>
    </row>
    <row r="9655" ht="14.25" customHeight="1">
      <c r="A9655" s="2">
        <v>43224.808333333334</v>
      </c>
      <c r="B9655" s="1">
        <v>1.457427153E9</v>
      </c>
    </row>
    <row r="9656" ht="14.25" customHeight="1">
      <c r="A9656" s="2">
        <v>43224.82152777778</v>
      </c>
      <c r="B9656" s="1">
        <v>1.457531184E9</v>
      </c>
    </row>
    <row r="9657" ht="14.25" customHeight="1">
      <c r="A9657" s="2">
        <v>43224.834027777775</v>
      </c>
      <c r="B9657" s="1">
        <v>1.457633617E9</v>
      </c>
    </row>
    <row r="9658" ht="14.25" customHeight="1">
      <c r="A9658" s="2">
        <v>43224.84722222222</v>
      </c>
      <c r="B9658" s="1">
        <v>1.457733317E9</v>
      </c>
    </row>
    <row r="9659" ht="14.25" customHeight="1">
      <c r="A9659" s="2">
        <v>43224.86041666667</v>
      </c>
      <c r="B9659" s="1">
        <v>1.457830474E9</v>
      </c>
    </row>
    <row r="9660" ht="14.25" customHeight="1">
      <c r="A9660" s="2">
        <v>43224.873611111114</v>
      </c>
      <c r="B9660" s="1">
        <v>1.457922706E9</v>
      </c>
    </row>
    <row r="9661" ht="14.25" customHeight="1">
      <c r="A9661" s="2">
        <v>43224.88680555556</v>
      </c>
      <c r="B9661" s="1">
        <v>1.458009669E9</v>
      </c>
    </row>
    <row r="9662" ht="14.25" customHeight="1">
      <c r="A9662" s="2">
        <v>43224.899305555555</v>
      </c>
      <c r="B9662" s="1">
        <v>1.458092953E9</v>
      </c>
    </row>
    <row r="9663" ht="14.25" customHeight="1">
      <c r="A9663" s="2">
        <v>43224.9125</v>
      </c>
      <c r="B9663" s="1">
        <v>1.458168119E9</v>
      </c>
    </row>
    <row r="9664" ht="14.25" customHeight="1">
      <c r="A9664" s="2">
        <v>43224.92569444444</v>
      </c>
      <c r="B9664" s="1">
        <v>1.458229323E9</v>
      </c>
    </row>
    <row r="9665" ht="14.25" customHeight="1">
      <c r="A9665" s="2">
        <v>43224.938888888886</v>
      </c>
      <c r="B9665" s="1">
        <v>1.458302129E9</v>
      </c>
    </row>
    <row r="9666" ht="14.25" customHeight="1">
      <c r="A9666" s="2">
        <v>43224.95208333333</v>
      </c>
      <c r="B9666" s="1">
        <v>1.458371469E9</v>
      </c>
    </row>
    <row r="9667" ht="14.25" customHeight="1">
      <c r="A9667" s="2">
        <v>43224.96527777778</v>
      </c>
      <c r="B9667" s="1">
        <v>1.458441444E9</v>
      </c>
    </row>
    <row r="9668" ht="14.25" customHeight="1">
      <c r="A9668" s="2">
        <v>43224.97777777778</v>
      </c>
      <c r="B9668" s="1">
        <v>1.458506601E9</v>
      </c>
    </row>
    <row r="9669" ht="14.25" customHeight="1">
      <c r="A9669" s="2">
        <v>43224.99097222222</v>
      </c>
      <c r="B9669" s="1">
        <v>1.458568239E9</v>
      </c>
    </row>
    <row r="9670" ht="14.25" customHeight="1">
      <c r="A9670" s="2">
        <v>43225.004166666666</v>
      </c>
      <c r="B9670" s="1">
        <v>1.458627813E9</v>
      </c>
    </row>
    <row r="9671" ht="14.25" customHeight="1">
      <c r="A9671" s="2">
        <v>43225.01666666667</v>
      </c>
      <c r="B9671" s="1">
        <v>1.458688706E9</v>
      </c>
    </row>
    <row r="9672" ht="14.25" customHeight="1">
      <c r="A9672" s="2">
        <v>43225.029861111114</v>
      </c>
      <c r="B9672" s="1">
        <v>1.458744505E9</v>
      </c>
    </row>
    <row r="9673" ht="14.25" customHeight="1">
      <c r="A9673" s="2">
        <v>43225.04305555556</v>
      </c>
      <c r="B9673" s="1">
        <v>1.458801109E9</v>
      </c>
    </row>
    <row r="9674" ht="14.25" customHeight="1">
      <c r="A9674" s="2">
        <v>43225.055555555555</v>
      </c>
      <c r="B9674" s="1">
        <v>1.458855734E9</v>
      </c>
    </row>
    <row r="9675" ht="14.25" customHeight="1">
      <c r="A9675" s="2">
        <v>43225.06875</v>
      </c>
      <c r="B9675" s="1">
        <v>1.458912592E9</v>
      </c>
    </row>
    <row r="9676" ht="14.25" customHeight="1">
      <c r="A9676" s="2">
        <v>43225.08194444444</v>
      </c>
      <c r="B9676" s="1">
        <v>1.458967101E9</v>
      </c>
    </row>
    <row r="9677" ht="14.25" customHeight="1">
      <c r="A9677" s="2">
        <v>43225.095138888886</v>
      </c>
      <c r="B9677" s="1">
        <v>1.459022162E9</v>
      </c>
    </row>
    <row r="9678" ht="14.25" customHeight="1">
      <c r="A9678" s="2">
        <v>43225.10763888889</v>
      </c>
      <c r="B9678" s="1">
        <v>1.459076289E9</v>
      </c>
    </row>
    <row r="9679" ht="14.25" customHeight="1">
      <c r="A9679" s="2">
        <v>43225.120833333334</v>
      </c>
      <c r="B9679" s="1">
        <v>1.459130368E9</v>
      </c>
    </row>
    <row r="9680" ht="14.25" customHeight="1">
      <c r="A9680" s="2">
        <v>43225.13402777778</v>
      </c>
      <c r="B9680" s="1">
        <v>1.459186575E9</v>
      </c>
    </row>
    <row r="9681" ht="14.25" customHeight="1">
      <c r="A9681" s="2">
        <v>43225.14722222222</v>
      </c>
      <c r="B9681" s="1">
        <v>1.459241399E9</v>
      </c>
    </row>
    <row r="9682" ht="14.25" customHeight="1">
      <c r="A9682" s="2">
        <v>43225.160416666666</v>
      </c>
      <c r="B9682" s="1">
        <v>1.459296729E9</v>
      </c>
    </row>
    <row r="9683" ht="14.25" customHeight="1">
      <c r="A9683" s="2">
        <v>43225.17361111111</v>
      </c>
      <c r="B9683" s="1">
        <v>1.459352949E9</v>
      </c>
    </row>
    <row r="9684" ht="14.25" customHeight="1">
      <c r="A9684" s="2">
        <v>43225.18680555555</v>
      </c>
      <c r="B9684" s="1">
        <v>1.45940648E9</v>
      </c>
    </row>
    <row r="9685" ht="14.25" customHeight="1">
      <c r="A9685" s="2">
        <v>43225.2</v>
      </c>
      <c r="B9685" s="1">
        <v>1.459461465E9</v>
      </c>
    </row>
    <row r="9686" ht="14.25" customHeight="1">
      <c r="A9686" s="2">
        <v>43225.21319444444</v>
      </c>
      <c r="B9686" s="1">
        <v>1.459516012E9</v>
      </c>
    </row>
    <row r="9687" ht="14.25" customHeight="1">
      <c r="A9687" s="2">
        <v>43225.22638888889</v>
      </c>
      <c r="B9687" s="1">
        <v>1.459571272E9</v>
      </c>
    </row>
    <row r="9688" ht="14.25" customHeight="1">
      <c r="A9688" s="2">
        <v>43225.239583333336</v>
      </c>
      <c r="B9688" s="1">
        <v>1.459625497E9</v>
      </c>
    </row>
    <row r="9689" ht="14.25" customHeight="1">
      <c r="A9689" s="2">
        <v>43225.25208333333</v>
      </c>
      <c r="B9689" s="1">
        <v>1.459678599E9</v>
      </c>
    </row>
    <row r="9690" ht="14.25" customHeight="1">
      <c r="A9690" s="2">
        <v>43225.26527777778</v>
      </c>
      <c r="B9690" s="1">
        <v>1.459733927E9</v>
      </c>
    </row>
    <row r="9691" ht="14.25" customHeight="1">
      <c r="A9691" s="2">
        <v>43225.27777777778</v>
      </c>
      <c r="B9691" s="1">
        <v>1.459787908E9</v>
      </c>
    </row>
    <row r="9692" ht="14.25" customHeight="1">
      <c r="A9692" s="2">
        <v>43225.290972222225</v>
      </c>
      <c r="B9692" s="1">
        <v>1.459843581E9</v>
      </c>
    </row>
    <row r="9693" ht="14.25" customHeight="1">
      <c r="A9693" s="2">
        <v>43225.30347222222</v>
      </c>
      <c r="B9693" s="1">
        <v>1.459903412E9</v>
      </c>
    </row>
    <row r="9694" ht="14.25" customHeight="1">
      <c r="A9694" s="2">
        <v>43225.316666666666</v>
      </c>
      <c r="B9694" s="1">
        <v>1.459962373E9</v>
      </c>
    </row>
    <row r="9695" ht="14.25" customHeight="1">
      <c r="A9695" s="2">
        <v>43225.32986111111</v>
      </c>
      <c r="B9695" s="1">
        <v>1.460023212E9</v>
      </c>
    </row>
    <row r="9696" ht="14.25" customHeight="1">
      <c r="A9696" s="2">
        <v>43225.34305555555</v>
      </c>
      <c r="B9696" s="1">
        <v>1.460080027E9</v>
      </c>
    </row>
    <row r="9697" ht="14.25" customHeight="1">
      <c r="A9697" s="2">
        <v>43225.35555555556</v>
      </c>
      <c r="B9697" s="1">
        <v>1.460133607E9</v>
      </c>
    </row>
    <row r="9698" ht="14.25" customHeight="1">
      <c r="A9698" s="2">
        <v>43225.36875</v>
      </c>
      <c r="B9698" s="1">
        <v>1.460189137E9</v>
      </c>
    </row>
    <row r="9699" ht="14.25" customHeight="1">
      <c r="A9699" s="2">
        <v>43225.38125</v>
      </c>
      <c r="B9699" s="1">
        <v>1.460245568E9</v>
      </c>
    </row>
    <row r="9700" ht="14.25" customHeight="1">
      <c r="A9700" s="2">
        <v>43225.39444444444</v>
      </c>
      <c r="B9700" s="1">
        <v>1.460306604E9</v>
      </c>
    </row>
    <row r="9701" ht="14.25" customHeight="1">
      <c r="A9701" s="2">
        <v>43225.407638888886</v>
      </c>
      <c r="B9701" s="1">
        <v>1.46037833E9</v>
      </c>
    </row>
    <row r="9702" ht="14.25" customHeight="1">
      <c r="A9702" s="2">
        <v>43225.42152777778</v>
      </c>
      <c r="B9702" s="1">
        <v>1.460447038E9</v>
      </c>
    </row>
    <row r="9703" ht="14.25" customHeight="1">
      <c r="A9703" s="2">
        <v>43225.43472222222</v>
      </c>
      <c r="B9703" s="1">
        <v>1.460514642E9</v>
      </c>
    </row>
    <row r="9704" ht="14.25" customHeight="1">
      <c r="A9704" s="2">
        <v>43225.447222222225</v>
      </c>
      <c r="B9704" s="1">
        <v>1.460579927E9</v>
      </c>
    </row>
    <row r="9705" ht="14.25" customHeight="1">
      <c r="A9705" s="2">
        <v>43225.46041666667</v>
      </c>
      <c r="B9705" s="1">
        <v>1.460646436E9</v>
      </c>
    </row>
    <row r="9706" ht="14.25" customHeight="1">
      <c r="A9706" s="2">
        <v>43225.47361111111</v>
      </c>
      <c r="B9706" s="1">
        <v>1.460712785E9</v>
      </c>
    </row>
    <row r="9707" ht="14.25" customHeight="1">
      <c r="A9707" s="2">
        <v>43225.486805555556</v>
      </c>
      <c r="B9707" s="1">
        <v>1.460782938E9</v>
      </c>
    </row>
    <row r="9708" ht="14.25" customHeight="1">
      <c r="A9708" s="2">
        <v>43225.5</v>
      </c>
      <c r="B9708" s="1">
        <v>1.460848553E9</v>
      </c>
    </row>
    <row r="9709" ht="14.25" customHeight="1">
      <c r="A9709" s="2">
        <v>43225.513194444444</v>
      </c>
      <c r="B9709" s="1">
        <v>1.460918482E9</v>
      </c>
    </row>
    <row r="9710" ht="14.25" customHeight="1">
      <c r="A9710" s="2">
        <v>43225.52638888889</v>
      </c>
      <c r="B9710" s="1">
        <v>1.460985833E9</v>
      </c>
    </row>
    <row r="9711" ht="14.25" customHeight="1">
      <c r="A9711" s="2">
        <v>43225.53958333333</v>
      </c>
      <c r="B9711" s="1">
        <v>1.461053867E9</v>
      </c>
    </row>
    <row r="9712" ht="14.25" customHeight="1">
      <c r="A9712" s="2">
        <v>43225.552777777775</v>
      </c>
      <c r="B9712" s="1">
        <v>1.461122264E9</v>
      </c>
    </row>
    <row r="9713" ht="14.25" customHeight="1">
      <c r="A9713" s="2">
        <v>43225.56597222222</v>
      </c>
      <c r="B9713" s="1">
        <v>1.461191199E9</v>
      </c>
    </row>
    <row r="9714" ht="14.25" customHeight="1">
      <c r="A9714" s="2">
        <v>43225.57916666667</v>
      </c>
      <c r="B9714" s="1">
        <v>1.461260302E9</v>
      </c>
    </row>
    <row r="9715" ht="14.25" customHeight="1">
      <c r="A9715" s="2">
        <v>43225.592361111114</v>
      </c>
      <c r="B9715" s="1">
        <v>1.46133021E9</v>
      </c>
    </row>
    <row r="9716" ht="14.25" customHeight="1">
      <c r="A9716" s="2">
        <v>43225.60625</v>
      </c>
      <c r="B9716" s="1">
        <v>1.461396823E9</v>
      </c>
    </row>
    <row r="9717" ht="14.25" customHeight="1">
      <c r="A9717" s="2">
        <v>43225.61944444444</v>
      </c>
      <c r="B9717" s="1">
        <v>1.461467115E9</v>
      </c>
    </row>
    <row r="9718" ht="14.25" customHeight="1">
      <c r="A9718" s="2">
        <v>43225.63263888889</v>
      </c>
      <c r="B9718" s="1">
        <v>1.461534177E9</v>
      </c>
    </row>
    <row r="9719" ht="14.25" customHeight="1">
      <c r="A9719" s="2">
        <v>43225.646527777775</v>
      </c>
      <c r="B9719" s="1">
        <v>1.461602052E9</v>
      </c>
    </row>
    <row r="9720" ht="14.25" customHeight="1">
      <c r="A9720" s="2">
        <v>43225.65972222222</v>
      </c>
      <c r="B9720" s="1">
        <v>1.461670241E9</v>
      </c>
    </row>
    <row r="9721" ht="14.25" customHeight="1">
      <c r="A9721" s="2">
        <v>43225.67361111111</v>
      </c>
      <c r="B9721" s="1">
        <v>1.461739503E9</v>
      </c>
    </row>
    <row r="9722" ht="14.25" customHeight="1">
      <c r="A9722" s="2">
        <v>43225.68680555555</v>
      </c>
      <c r="B9722" s="1">
        <v>1.461805174E9</v>
      </c>
    </row>
    <row r="9723" ht="14.25" customHeight="1">
      <c r="A9723" s="2">
        <v>43225.7</v>
      </c>
      <c r="B9723" s="1">
        <v>1.461869498E9</v>
      </c>
    </row>
    <row r="9724" ht="14.25" customHeight="1">
      <c r="A9724" s="2">
        <v>43225.7125</v>
      </c>
      <c r="B9724" s="1">
        <v>1.461936118E9</v>
      </c>
    </row>
    <row r="9725" ht="14.25" customHeight="1">
      <c r="A9725" s="2">
        <v>43225.72638888889</v>
      </c>
      <c r="B9725" s="1">
        <v>1.461999468E9</v>
      </c>
    </row>
    <row r="9726" ht="14.25" customHeight="1">
      <c r="A9726" s="2">
        <v>43225.739583333336</v>
      </c>
      <c r="B9726" s="1">
        <v>1.462064931E9</v>
      </c>
    </row>
    <row r="9727" ht="14.25" customHeight="1">
      <c r="A9727" s="2">
        <v>43225.75277777778</v>
      </c>
      <c r="B9727" s="1">
        <v>1.462130487E9</v>
      </c>
    </row>
    <row r="9728" ht="14.25" customHeight="1">
      <c r="A9728" s="2">
        <v>43225.76597222222</v>
      </c>
      <c r="B9728" s="1">
        <v>1.462193674E9</v>
      </c>
    </row>
    <row r="9729" ht="14.25" customHeight="1">
      <c r="A9729" s="2">
        <v>43225.77916666667</v>
      </c>
      <c r="B9729" s="1">
        <v>1.462258695E9</v>
      </c>
    </row>
    <row r="9730" ht="14.25" customHeight="1">
      <c r="A9730" s="2">
        <v>43225.79236111111</v>
      </c>
      <c r="B9730" s="1">
        <v>1.462321791E9</v>
      </c>
    </row>
    <row r="9731" ht="14.25" customHeight="1">
      <c r="A9731" s="2">
        <v>43225.80625</v>
      </c>
      <c r="B9731" s="1">
        <v>1.462383993E9</v>
      </c>
    </row>
    <row r="9732" ht="14.25" customHeight="1">
      <c r="A9732" s="2">
        <v>43225.819444444445</v>
      </c>
      <c r="B9732" s="1">
        <v>1.462441459E9</v>
      </c>
    </row>
    <row r="9733" ht="14.25" customHeight="1">
      <c r="A9733" s="2">
        <v>43225.83263888889</v>
      </c>
      <c r="B9733" s="1">
        <v>1.462493911E9</v>
      </c>
    </row>
    <row r="9734" ht="14.25" customHeight="1">
      <c r="A9734" s="2">
        <v>43225.84652777778</v>
      </c>
      <c r="B9734" s="1">
        <v>1.462554235E9</v>
      </c>
    </row>
    <row r="9735" ht="14.25" customHeight="1">
      <c r="A9735" s="2">
        <v>43225.85972222222</v>
      </c>
      <c r="B9735" s="1">
        <v>1.462615192E9</v>
      </c>
    </row>
    <row r="9736" ht="14.25" customHeight="1">
      <c r="A9736" s="2">
        <v>43225.873611111114</v>
      </c>
      <c r="B9736" s="1">
        <v>1.462674921E9</v>
      </c>
    </row>
    <row r="9737" ht="14.25" customHeight="1">
      <c r="A9737" s="2">
        <v>43225.88680555556</v>
      </c>
      <c r="B9737" s="1">
        <v>1.462733247E9</v>
      </c>
    </row>
    <row r="9738" ht="14.25" customHeight="1">
      <c r="A9738" s="2">
        <v>43225.899305555555</v>
      </c>
      <c r="B9738" s="1">
        <v>1.462789748E9</v>
      </c>
    </row>
    <row r="9739" ht="14.25" customHeight="1">
      <c r="A9739" s="2">
        <v>43225.91388888889</v>
      </c>
      <c r="B9739" s="1">
        <v>1.462851066E9</v>
      </c>
    </row>
    <row r="9740" ht="14.25" customHeight="1">
      <c r="A9740" s="2">
        <v>43225.927777777775</v>
      </c>
      <c r="B9740" s="1">
        <v>1.46291069E9</v>
      </c>
    </row>
    <row r="9741" ht="14.25" customHeight="1">
      <c r="A9741" s="2">
        <v>43225.941666666666</v>
      </c>
      <c r="B9741" s="1">
        <v>1.462971793E9</v>
      </c>
    </row>
    <row r="9742" ht="14.25" customHeight="1">
      <c r="A9742" s="2">
        <v>43225.95486111111</v>
      </c>
      <c r="B9742" s="1">
        <v>1.463030135E9</v>
      </c>
    </row>
    <row r="9743" ht="14.25" customHeight="1">
      <c r="A9743" s="2">
        <v>43225.96875</v>
      </c>
      <c r="B9743" s="1">
        <v>1.463088598E9</v>
      </c>
    </row>
    <row r="9744" ht="14.25" customHeight="1">
      <c r="A9744" s="2">
        <v>43225.98263888889</v>
      </c>
      <c r="B9744" s="1">
        <v>1.463145946E9</v>
      </c>
    </row>
    <row r="9745" ht="14.25" customHeight="1">
      <c r="A9745" s="2">
        <v>43225.995833333334</v>
      </c>
      <c r="B9745" s="1">
        <v>1.46320321E9</v>
      </c>
    </row>
    <row r="9746" ht="14.25" customHeight="1">
      <c r="A9746" s="2">
        <v>43226.009722222225</v>
      </c>
      <c r="B9746" s="1">
        <v>1.463252793E9</v>
      </c>
    </row>
    <row r="9747" ht="14.25" customHeight="1">
      <c r="A9747" s="2">
        <v>43226.02291666667</v>
      </c>
      <c r="B9747" s="1">
        <v>1.463309879E9</v>
      </c>
    </row>
    <row r="9748" ht="14.25" customHeight="1">
      <c r="A9748" s="2">
        <v>43226.03611111111</v>
      </c>
      <c r="B9748" s="1">
        <v>1.463362376E9</v>
      </c>
    </row>
    <row r="9749" ht="14.25" customHeight="1">
      <c r="A9749" s="2">
        <v>43226.05</v>
      </c>
      <c r="B9749" s="1">
        <v>1.463417276E9</v>
      </c>
    </row>
    <row r="9750" ht="14.25" customHeight="1">
      <c r="A9750" s="2">
        <v>43226.06319444445</v>
      </c>
      <c r="B9750" s="1">
        <v>1.463469483E9</v>
      </c>
    </row>
    <row r="9751" ht="14.25" customHeight="1">
      <c r="A9751" s="2">
        <v>43226.07708333333</v>
      </c>
      <c r="B9751" s="1">
        <v>1.463523252E9</v>
      </c>
    </row>
    <row r="9752" ht="14.25" customHeight="1">
      <c r="A9752" s="2">
        <v>43226.09027777778</v>
      </c>
      <c r="B9752" s="1">
        <v>1.463574542E9</v>
      </c>
    </row>
    <row r="9753" ht="14.25" customHeight="1">
      <c r="A9753" s="2">
        <v>43226.103472222225</v>
      </c>
      <c r="B9753" s="1">
        <v>1.463618101E9</v>
      </c>
    </row>
    <row r="9754" ht="14.25" customHeight="1">
      <c r="A9754" s="2">
        <v>43226.11666666667</v>
      </c>
      <c r="B9754" s="1">
        <v>1.463653302E9</v>
      </c>
    </row>
    <row r="9755" ht="14.25" customHeight="1">
      <c r="A9755" s="2">
        <v>43226.13055555556</v>
      </c>
      <c r="B9755" s="1">
        <v>1.46368946E9</v>
      </c>
    </row>
    <row r="9756" ht="14.25" customHeight="1">
      <c r="A9756" s="2">
        <v>43226.14375</v>
      </c>
      <c r="B9756" s="1">
        <v>1.463724777E9</v>
      </c>
    </row>
    <row r="9757" ht="14.25" customHeight="1">
      <c r="A9757" s="2">
        <v>43227.40138888889</v>
      </c>
      <c r="B9757" s="1">
        <v>1.467764174E9</v>
      </c>
    </row>
    <row r="9758" ht="14.25" customHeight="1">
      <c r="A9758" s="2">
        <v>43227.410416666666</v>
      </c>
      <c r="B9758" s="1">
        <v>1.467834124E9</v>
      </c>
    </row>
    <row r="9759" ht="14.25" customHeight="1">
      <c r="A9759" s="2">
        <v>43227.42083333333</v>
      </c>
      <c r="B9759" s="1">
        <v>1.467912463E9</v>
      </c>
    </row>
    <row r="9760" ht="14.25" customHeight="1">
      <c r="A9760" s="2">
        <v>43227.436111111114</v>
      </c>
      <c r="B9760" s="1">
        <v>1.468034866E9</v>
      </c>
    </row>
    <row r="9761" ht="14.25" customHeight="1">
      <c r="A9761" s="2">
        <v>43227.45208333333</v>
      </c>
      <c r="B9761" s="1">
        <v>1.468157564E9</v>
      </c>
    </row>
    <row r="9762" ht="14.25" customHeight="1">
      <c r="A9762" s="2">
        <v>43227.46805555555</v>
      </c>
      <c r="B9762" s="1">
        <v>1.468282715E9</v>
      </c>
    </row>
    <row r="9763" ht="14.25" customHeight="1">
      <c r="A9763" s="2">
        <v>43227.48402777778</v>
      </c>
      <c r="B9763" s="1">
        <v>1.468408439E9</v>
      </c>
    </row>
    <row r="9764" ht="14.25" customHeight="1">
      <c r="A9764" s="2">
        <v>43227.50069444445</v>
      </c>
      <c r="B9764" s="1">
        <v>1.468539367E9</v>
      </c>
    </row>
    <row r="9765" ht="14.25" customHeight="1">
      <c r="A9765" s="2">
        <v>43227.51666666667</v>
      </c>
      <c r="B9765" s="1">
        <v>1.468663731E9</v>
      </c>
    </row>
    <row r="9766" ht="14.25" customHeight="1">
      <c r="A9766" s="2">
        <v>43227.532638888886</v>
      </c>
      <c r="B9766" s="1">
        <v>1.468793779E9</v>
      </c>
    </row>
    <row r="9767" ht="14.25" customHeight="1">
      <c r="A9767" s="2">
        <v>43227.549305555556</v>
      </c>
      <c r="B9767" s="1">
        <v>1.468926423E9</v>
      </c>
    </row>
    <row r="9768" ht="14.25" customHeight="1">
      <c r="A9768" s="2">
        <v>43227.56527777778</v>
      </c>
      <c r="B9768" s="1">
        <v>1.469057484E9</v>
      </c>
    </row>
    <row r="9769" ht="14.25" customHeight="1">
      <c r="A9769" s="2">
        <v>43227.58194444444</v>
      </c>
      <c r="B9769" s="1">
        <v>1.469190294E9</v>
      </c>
    </row>
    <row r="9770" ht="14.25" customHeight="1">
      <c r="A9770" s="2">
        <v>43227.597916666666</v>
      </c>
      <c r="B9770" s="1">
        <v>1.469323053E9</v>
      </c>
    </row>
    <row r="9771" ht="14.25" customHeight="1">
      <c r="A9771" s="2">
        <v>43227.614583333336</v>
      </c>
      <c r="B9771" s="1">
        <v>1.469454255E9</v>
      </c>
    </row>
    <row r="9772" ht="14.25" customHeight="1">
      <c r="A9772" s="2">
        <v>43227.63125</v>
      </c>
      <c r="B9772" s="1">
        <v>1.469589269E9</v>
      </c>
    </row>
    <row r="9773" ht="14.25" customHeight="1">
      <c r="A9773" s="2">
        <v>43227.64791666667</v>
      </c>
      <c r="B9773" s="1">
        <v>1.469719342E9</v>
      </c>
    </row>
    <row r="9774" ht="14.25" customHeight="1">
      <c r="A9774" s="2">
        <v>43227.66458333333</v>
      </c>
      <c r="B9774" s="1">
        <v>1.469852877E9</v>
      </c>
    </row>
    <row r="9775" ht="14.25" customHeight="1">
      <c r="A9775" s="2">
        <v>43227.680555555555</v>
      </c>
      <c r="B9775" s="1">
        <v>1.469982834E9</v>
      </c>
    </row>
    <row r="9776" ht="14.25" customHeight="1">
      <c r="A9776" s="2">
        <v>43227.697222222225</v>
      </c>
      <c r="B9776" s="1">
        <v>1.470108613E9</v>
      </c>
    </row>
    <row r="9777" ht="14.25" customHeight="1">
      <c r="A9777" s="2">
        <v>43227.71388888889</v>
      </c>
      <c r="B9777" s="1">
        <v>1.470232593E9</v>
      </c>
    </row>
    <row r="9778" ht="14.25" customHeight="1">
      <c r="A9778" s="2">
        <v>43227.73055555556</v>
      </c>
      <c r="B9778" s="1">
        <v>1.470357553E9</v>
      </c>
    </row>
    <row r="9779" ht="14.25" customHeight="1">
      <c r="A9779" s="2">
        <v>43227.74722222222</v>
      </c>
      <c r="B9779" s="1">
        <v>1.470479916E9</v>
      </c>
    </row>
    <row r="9780" ht="14.25" customHeight="1">
      <c r="A9780" s="2">
        <v>43227.76388888889</v>
      </c>
      <c r="B9780" s="1">
        <v>1.47060189E9</v>
      </c>
    </row>
    <row r="9781" ht="14.25" customHeight="1">
      <c r="A9781" s="2">
        <v>43227.779861111114</v>
      </c>
      <c r="B9781" s="1">
        <v>1.470715934E9</v>
      </c>
    </row>
    <row r="9782" ht="14.25" customHeight="1">
      <c r="A9782" s="2">
        <v>43227.79652777778</v>
      </c>
      <c r="B9782" s="1">
        <v>1.470831238E9</v>
      </c>
    </row>
    <row r="9783" ht="14.25" customHeight="1">
      <c r="A9783" s="2">
        <v>43227.8125</v>
      </c>
      <c r="B9783" s="1">
        <v>1.470941848E9</v>
      </c>
    </row>
    <row r="9784" ht="14.25" customHeight="1">
      <c r="A9784" s="2">
        <v>43227.82847222222</v>
      </c>
      <c r="B9784" s="1">
        <v>1.471052621E9</v>
      </c>
    </row>
    <row r="9785" ht="14.25" customHeight="1">
      <c r="A9785" s="2">
        <v>43227.84444444445</v>
      </c>
      <c r="B9785" s="1">
        <v>1.471168227E9</v>
      </c>
    </row>
    <row r="9786" ht="14.25" customHeight="1">
      <c r="A9786" s="2">
        <v>43227.86041666667</v>
      </c>
      <c r="B9786" s="1">
        <v>1.471279894E9</v>
      </c>
    </row>
    <row r="9787" ht="14.25" customHeight="1">
      <c r="A9787" s="2">
        <v>43227.876388888886</v>
      </c>
      <c r="B9787" s="1">
        <v>1.471385568E9</v>
      </c>
    </row>
    <row r="9788" ht="14.25" customHeight="1">
      <c r="A9788" s="2">
        <v>43227.893055555556</v>
      </c>
      <c r="B9788" s="1">
        <v>1.471483478E9</v>
      </c>
    </row>
    <row r="9789" ht="14.25" customHeight="1">
      <c r="A9789" s="2">
        <v>43227.90833333333</v>
      </c>
      <c r="B9789" s="1">
        <v>1.471572857E9</v>
      </c>
    </row>
    <row r="9790" ht="14.25" customHeight="1">
      <c r="A9790" s="2">
        <v>43227.924305555556</v>
      </c>
      <c r="B9790" s="1">
        <v>1.471659517E9</v>
      </c>
    </row>
    <row r="9791" ht="14.25" customHeight="1">
      <c r="A9791" s="2">
        <v>43227.94097222222</v>
      </c>
      <c r="B9791" s="1">
        <v>1.47174422E9</v>
      </c>
    </row>
    <row r="9792" ht="14.25" customHeight="1">
      <c r="A9792" s="2">
        <v>43227.95694444444</v>
      </c>
      <c r="B9792" s="1">
        <v>1.471823208E9</v>
      </c>
    </row>
    <row r="9793" ht="14.25" customHeight="1">
      <c r="A9793" s="2">
        <v>43227.97361111111</v>
      </c>
      <c r="B9793" s="1">
        <v>1.471899882E9</v>
      </c>
    </row>
    <row r="9794" ht="14.25" customHeight="1">
      <c r="A9794" s="2">
        <v>43227.990277777775</v>
      </c>
      <c r="B9794" s="1">
        <v>1.471979991E9</v>
      </c>
    </row>
    <row r="9795" ht="14.25" customHeight="1">
      <c r="A9795" s="2">
        <v>43228.00625</v>
      </c>
      <c r="B9795" s="1">
        <v>1.472055209E9</v>
      </c>
    </row>
    <row r="9796" ht="14.25" customHeight="1">
      <c r="A9796" s="2">
        <v>43228.02291666667</v>
      </c>
      <c r="B9796" s="1">
        <v>1.472127378E9</v>
      </c>
    </row>
    <row r="9797" ht="14.25" customHeight="1">
      <c r="A9797" s="2">
        <v>43228.03888888889</v>
      </c>
      <c r="B9797" s="1">
        <v>1.47219904E9</v>
      </c>
    </row>
    <row r="9798" ht="14.25" customHeight="1">
      <c r="A9798" s="2">
        <v>43228.05486111111</v>
      </c>
      <c r="B9798" s="1">
        <v>1.472269273E9</v>
      </c>
    </row>
    <row r="9799" ht="14.25" customHeight="1">
      <c r="A9799" s="2">
        <v>43228.07083333333</v>
      </c>
      <c r="B9799" s="1">
        <v>1.4723374E9</v>
      </c>
    </row>
    <row r="9800" ht="14.25" customHeight="1">
      <c r="A9800" s="2">
        <v>43228.086805555555</v>
      </c>
      <c r="B9800" s="1">
        <v>1.472407044E9</v>
      </c>
    </row>
    <row r="9801" ht="14.25" customHeight="1">
      <c r="A9801" s="2">
        <v>43228.10277777778</v>
      </c>
      <c r="B9801" s="1">
        <v>1.472476388E9</v>
      </c>
    </row>
    <row r="9802" ht="14.25" customHeight="1">
      <c r="A9802" s="2">
        <v>43228.11875</v>
      </c>
      <c r="B9802" s="1">
        <v>1.47254657E9</v>
      </c>
    </row>
    <row r="9803" ht="14.25" customHeight="1">
      <c r="A9803" s="2">
        <v>43228.134722222225</v>
      </c>
      <c r="B9803" s="1">
        <v>1.472615242E9</v>
      </c>
    </row>
    <row r="9804" ht="14.25" customHeight="1">
      <c r="A9804" s="2">
        <v>43228.15138888889</v>
      </c>
      <c r="B9804" s="1">
        <v>1.472683981E9</v>
      </c>
    </row>
    <row r="9805" ht="14.25" customHeight="1">
      <c r="A9805" s="2">
        <v>43228.16736111111</v>
      </c>
      <c r="B9805" s="1">
        <v>1.472753916E9</v>
      </c>
    </row>
    <row r="9806" ht="14.25" customHeight="1">
      <c r="A9806" s="2">
        <v>43228.183333333334</v>
      </c>
      <c r="B9806" s="1">
        <v>1.472822574E9</v>
      </c>
    </row>
    <row r="9807" ht="14.25" customHeight="1">
      <c r="A9807" s="2">
        <v>43228.19930555556</v>
      </c>
      <c r="B9807" s="1">
        <v>1.472891105E9</v>
      </c>
    </row>
    <row r="9808" ht="14.25" customHeight="1">
      <c r="A9808" s="2">
        <v>43228.21527777778</v>
      </c>
      <c r="B9808" s="1">
        <v>1.472960434E9</v>
      </c>
    </row>
    <row r="9809" ht="14.25" customHeight="1">
      <c r="A9809" s="2">
        <v>43228.23125</v>
      </c>
      <c r="B9809" s="1">
        <v>1.473029535E9</v>
      </c>
    </row>
    <row r="9810" ht="14.25" customHeight="1">
      <c r="A9810" s="2">
        <v>43228.24722222222</v>
      </c>
      <c r="B9810" s="1">
        <v>1.473099418E9</v>
      </c>
    </row>
    <row r="9811" ht="14.25" customHeight="1">
      <c r="A9811" s="2">
        <v>43228.263194444444</v>
      </c>
      <c r="B9811" s="1">
        <v>1.473171248E9</v>
      </c>
    </row>
    <row r="9812" ht="14.25" customHeight="1">
      <c r="A9812" s="2">
        <v>43228.279861111114</v>
      </c>
      <c r="B9812" s="1">
        <v>1.473266276E9</v>
      </c>
    </row>
    <row r="9813" ht="14.25" customHeight="1">
      <c r="A9813" s="2">
        <v>43228.29583333333</v>
      </c>
      <c r="B9813" s="1">
        <v>1.473371078E9</v>
      </c>
    </row>
    <row r="9814" ht="14.25" customHeight="1">
      <c r="A9814" s="2">
        <v>43228.31180555555</v>
      </c>
      <c r="B9814" s="1">
        <v>1.47347901E9</v>
      </c>
    </row>
    <row r="9815" ht="14.25" customHeight="1">
      <c r="A9815" s="2">
        <v>43228.32777777778</v>
      </c>
      <c r="B9815" s="1">
        <v>1.473584991E9</v>
      </c>
    </row>
    <row r="9816" ht="14.25" customHeight="1">
      <c r="A9816" s="2">
        <v>43228.34375</v>
      </c>
      <c r="B9816" s="1">
        <v>1.473699049E9</v>
      </c>
    </row>
    <row r="9817" ht="14.25" customHeight="1">
      <c r="A9817" s="2">
        <v>43228.35902777778</v>
      </c>
      <c r="B9817" s="1">
        <v>1.473804836E9</v>
      </c>
    </row>
    <row r="9818" ht="14.25" customHeight="1">
      <c r="A9818" s="2">
        <v>43228.375</v>
      </c>
      <c r="B9818" s="1">
        <v>1.473916854E9</v>
      </c>
    </row>
    <row r="9819" ht="14.25" customHeight="1">
      <c r="A9819" s="2">
        <v>43228.39166666667</v>
      </c>
      <c r="B9819" s="1">
        <v>1.474031309E9</v>
      </c>
    </row>
    <row r="9820" ht="14.25" customHeight="1">
      <c r="A9820" s="2">
        <v>43228.407638888886</v>
      </c>
      <c r="B9820" s="1">
        <v>1.474151847E9</v>
      </c>
    </row>
    <row r="9821" ht="14.25" customHeight="1">
      <c r="A9821" s="2">
        <v>43228.424305555556</v>
      </c>
      <c r="B9821" s="1">
        <v>1.474278051E9</v>
      </c>
    </row>
    <row r="9822" ht="14.25" customHeight="1">
      <c r="A9822" s="2">
        <v>43228.44097222222</v>
      </c>
      <c r="B9822" s="1">
        <v>1.474403381E9</v>
      </c>
    </row>
    <row r="9823" ht="14.25" customHeight="1">
      <c r="A9823" s="2">
        <v>43228.45763888889</v>
      </c>
      <c r="B9823" s="1">
        <v>1.474527256E9</v>
      </c>
    </row>
    <row r="9824" ht="14.25" customHeight="1">
      <c r="A9824" s="2">
        <v>43228.47361111111</v>
      </c>
      <c r="B9824" s="1">
        <v>1.47465533E9</v>
      </c>
    </row>
    <row r="9825" ht="14.25" customHeight="1">
      <c r="A9825" s="2">
        <v>43228.490277777775</v>
      </c>
      <c r="B9825" s="1">
        <v>1.474784979E9</v>
      </c>
    </row>
    <row r="9826" ht="14.25" customHeight="1">
      <c r="A9826" s="2">
        <v>43228.506944444445</v>
      </c>
      <c r="B9826" s="1">
        <v>1.474913058E9</v>
      </c>
    </row>
    <row r="9827" ht="14.25" customHeight="1">
      <c r="A9827" s="2">
        <v>43228.52361111111</v>
      </c>
      <c r="B9827" s="1">
        <v>1.47504816E9</v>
      </c>
    </row>
    <row r="9828" ht="14.25" customHeight="1">
      <c r="A9828" s="2">
        <v>43228.53958333333</v>
      </c>
      <c r="B9828" s="1">
        <v>1.475183024E9</v>
      </c>
    </row>
    <row r="9829" ht="14.25" customHeight="1">
      <c r="A9829" s="2">
        <v>43228.55625</v>
      </c>
      <c r="B9829" s="1">
        <v>1.475322093E9</v>
      </c>
    </row>
    <row r="9830" ht="14.25" customHeight="1">
      <c r="A9830" s="2">
        <v>43228.57361111111</v>
      </c>
      <c r="B9830" s="1">
        <v>1.475458241E9</v>
      </c>
    </row>
    <row r="9831" ht="14.25" customHeight="1">
      <c r="A9831" s="2">
        <v>43228.59027777778</v>
      </c>
      <c r="B9831" s="1">
        <v>1.475590338E9</v>
      </c>
    </row>
    <row r="9832" ht="14.25" customHeight="1">
      <c r="A9832" s="2">
        <v>43228.606944444444</v>
      </c>
      <c r="B9832" s="1">
        <v>1.475723802E9</v>
      </c>
    </row>
    <row r="9833" ht="14.25" customHeight="1">
      <c r="A9833" s="2">
        <v>43228.62291666667</v>
      </c>
      <c r="B9833" s="1">
        <v>1.475855272E9</v>
      </c>
    </row>
    <row r="9834" ht="14.25" customHeight="1">
      <c r="A9834" s="2">
        <v>43228.64027777778</v>
      </c>
      <c r="B9834" s="1">
        <v>1.47598897E9</v>
      </c>
    </row>
    <row r="9835" ht="14.25" customHeight="1">
      <c r="A9835" s="2">
        <v>43228.65694444445</v>
      </c>
      <c r="B9835" s="1">
        <v>1.476124161E9</v>
      </c>
    </row>
    <row r="9836" ht="14.25" customHeight="1">
      <c r="A9836" s="2">
        <v>43228.67361111111</v>
      </c>
      <c r="B9836" s="1">
        <v>1.476260297E9</v>
      </c>
    </row>
    <row r="9837" ht="14.25" customHeight="1">
      <c r="A9837" s="2">
        <v>43228.69027777778</v>
      </c>
      <c r="B9837" s="1">
        <v>1.476392676E9</v>
      </c>
    </row>
    <row r="9838" ht="14.25" customHeight="1">
      <c r="A9838" s="2">
        <v>43228.70763888889</v>
      </c>
      <c r="B9838" s="1">
        <v>1.476526129E9</v>
      </c>
    </row>
    <row r="9839" ht="14.25" customHeight="1">
      <c r="A9839" s="2">
        <v>43228.72430555556</v>
      </c>
      <c r="B9839" s="1">
        <v>1.476654944E9</v>
      </c>
    </row>
    <row r="9840" ht="14.25" customHeight="1">
      <c r="A9840" s="2">
        <v>43228.74097222222</v>
      </c>
      <c r="B9840" s="1">
        <v>1.476784443E9</v>
      </c>
    </row>
    <row r="9841" ht="14.25" customHeight="1">
      <c r="A9841" s="2">
        <v>43228.75763888889</v>
      </c>
      <c r="B9841" s="1">
        <v>1.476911088E9</v>
      </c>
    </row>
    <row r="9842" ht="14.25" customHeight="1">
      <c r="A9842" s="2">
        <v>43228.775</v>
      </c>
      <c r="B9842" s="1">
        <v>1.477043829E9</v>
      </c>
    </row>
    <row r="9843" ht="14.25" customHeight="1">
      <c r="A9843" s="2">
        <v>43228.79236111111</v>
      </c>
      <c r="B9843" s="1">
        <v>1.47717137E9</v>
      </c>
    </row>
    <row r="9844" ht="14.25" customHeight="1">
      <c r="A9844" s="2">
        <v>43228.80972222222</v>
      </c>
      <c r="B9844" s="1">
        <v>1.477297231E9</v>
      </c>
    </row>
    <row r="9845" ht="14.25" customHeight="1">
      <c r="A9845" s="2">
        <v>43228.82708333333</v>
      </c>
      <c r="B9845" s="1">
        <v>1.477427506E9</v>
      </c>
    </row>
    <row r="9846" ht="14.25" customHeight="1">
      <c r="A9846" s="2">
        <v>43228.84444444445</v>
      </c>
      <c r="B9846" s="1">
        <v>1.47755981E9</v>
      </c>
    </row>
    <row r="9847" ht="14.25" customHeight="1">
      <c r="A9847" s="2">
        <v>43228.861805555556</v>
      </c>
      <c r="B9847" s="1">
        <v>1.477685237E9</v>
      </c>
    </row>
    <row r="9848" ht="14.25" customHeight="1">
      <c r="A9848" s="2">
        <v>43228.879166666666</v>
      </c>
      <c r="B9848" s="1">
        <v>1.477806868E9</v>
      </c>
    </row>
    <row r="9849" ht="14.25" customHeight="1">
      <c r="A9849" s="2">
        <v>43228.896527777775</v>
      </c>
      <c r="B9849" s="1">
        <v>1.477918396E9</v>
      </c>
    </row>
    <row r="9850" ht="14.25" customHeight="1">
      <c r="A9850" s="2">
        <v>43228.913194444445</v>
      </c>
      <c r="B9850" s="1">
        <v>1.478018429E9</v>
      </c>
    </row>
    <row r="9851" ht="14.25" customHeight="1">
      <c r="A9851" s="2">
        <v>43228.930555555555</v>
      </c>
      <c r="B9851" s="1">
        <v>1.478113773E9</v>
      </c>
    </row>
    <row r="9852" ht="14.25" customHeight="1">
      <c r="A9852" s="2">
        <v>43228.947916666664</v>
      </c>
      <c r="B9852" s="1">
        <v>1.478203385E9</v>
      </c>
    </row>
    <row r="9853" ht="14.25" customHeight="1">
      <c r="A9853" s="2">
        <v>43228.96527777778</v>
      </c>
      <c r="B9853" s="1">
        <v>1.478287994E9</v>
      </c>
    </row>
    <row r="9854" ht="14.25" customHeight="1">
      <c r="A9854" s="2">
        <v>43228.98263888889</v>
      </c>
      <c r="B9854" s="1">
        <v>1.4783728E9</v>
      </c>
    </row>
    <row r="9855" ht="14.25" customHeight="1">
      <c r="A9855" s="2">
        <v>43229.0</v>
      </c>
      <c r="B9855" s="1">
        <v>1.478446222E9</v>
      </c>
    </row>
    <row r="9856" ht="14.25" customHeight="1">
      <c r="A9856" s="2">
        <v>43229.01736111111</v>
      </c>
      <c r="B9856" s="1">
        <v>1.478518257E9</v>
      </c>
    </row>
    <row r="9857" ht="14.25" customHeight="1">
      <c r="A9857" s="2">
        <v>43229.03472222222</v>
      </c>
      <c r="B9857" s="1">
        <v>1.478587163E9</v>
      </c>
    </row>
    <row r="9858" ht="14.25" customHeight="1">
      <c r="A9858" s="2">
        <v>43229.05138888889</v>
      </c>
      <c r="B9858" s="1">
        <v>1.478655556E9</v>
      </c>
    </row>
    <row r="9859" ht="14.25" customHeight="1">
      <c r="A9859" s="2">
        <v>43229.06805555556</v>
      </c>
      <c r="B9859" s="1">
        <v>1.478724085E9</v>
      </c>
    </row>
    <row r="9860" ht="14.25" customHeight="1">
      <c r="A9860" s="2">
        <v>43229.08472222222</v>
      </c>
      <c r="B9860" s="1">
        <v>1.478790445E9</v>
      </c>
    </row>
    <row r="9861" ht="14.25" customHeight="1">
      <c r="A9861" s="2">
        <v>43229.10208333333</v>
      </c>
      <c r="B9861" s="1">
        <v>1.47886026E9</v>
      </c>
    </row>
    <row r="9862" ht="14.25" customHeight="1">
      <c r="A9862" s="2">
        <v>43229.11875</v>
      </c>
      <c r="B9862" s="1">
        <v>1.478928585E9</v>
      </c>
    </row>
    <row r="9863" ht="14.25" customHeight="1">
      <c r="A9863" s="2">
        <v>43229.134722222225</v>
      </c>
      <c r="B9863" s="1">
        <v>1.478995271E9</v>
      </c>
    </row>
    <row r="9864" ht="14.25" customHeight="1">
      <c r="A9864" s="2">
        <v>43229.152083333334</v>
      </c>
      <c r="B9864" s="1">
        <v>1.479063156E9</v>
      </c>
    </row>
    <row r="9865" ht="14.25" customHeight="1">
      <c r="A9865" s="2">
        <v>43229.16875</v>
      </c>
      <c r="B9865" s="1">
        <v>1.479132024E9</v>
      </c>
    </row>
    <row r="9866" ht="14.25" customHeight="1">
      <c r="A9866" s="2">
        <v>43229.186111111114</v>
      </c>
      <c r="B9866" s="1">
        <v>1.479200974E9</v>
      </c>
    </row>
    <row r="9867" ht="14.25" customHeight="1">
      <c r="A9867" s="2">
        <v>43229.20347222222</v>
      </c>
      <c r="B9867" s="1">
        <v>1.479269099E9</v>
      </c>
    </row>
    <row r="9868" ht="14.25" customHeight="1">
      <c r="A9868" s="2">
        <v>43229.22083333333</v>
      </c>
      <c r="B9868" s="1">
        <v>1.479339259E9</v>
      </c>
    </row>
    <row r="9869" ht="14.25" customHeight="1">
      <c r="A9869" s="2">
        <v>43229.2375</v>
      </c>
      <c r="B9869" s="1">
        <v>1.47940645E9</v>
      </c>
    </row>
    <row r="9870" ht="14.25" customHeight="1">
      <c r="A9870" s="2">
        <v>43229.25486111111</v>
      </c>
      <c r="B9870" s="1">
        <v>1.479482027E9</v>
      </c>
    </row>
    <row r="9871" ht="14.25" customHeight="1">
      <c r="A9871" s="2">
        <v>43229.271527777775</v>
      </c>
      <c r="B9871" s="1">
        <v>1.479567087E9</v>
      </c>
    </row>
    <row r="9872" ht="14.25" customHeight="1">
      <c r="A9872" s="2">
        <v>43229.28958333333</v>
      </c>
      <c r="B9872" s="1">
        <v>1.47967762E9</v>
      </c>
    </row>
    <row r="9873" ht="14.25" customHeight="1">
      <c r="A9873" s="2">
        <v>43229.30625</v>
      </c>
      <c r="B9873" s="1">
        <v>1.479794472E9</v>
      </c>
    </row>
    <row r="9874" ht="14.25" customHeight="1">
      <c r="A9874" s="2">
        <v>43229.322916666664</v>
      </c>
      <c r="B9874" s="1">
        <v>1.479904184E9</v>
      </c>
    </row>
    <row r="9875" ht="14.25" customHeight="1">
      <c r="A9875" s="2">
        <v>43229.34027777778</v>
      </c>
      <c r="B9875" s="1">
        <v>1.480022298E9</v>
      </c>
    </row>
    <row r="9876" ht="14.25" customHeight="1">
      <c r="A9876" s="2">
        <v>43229.35763888889</v>
      </c>
      <c r="B9876" s="1">
        <v>1.480143401E9</v>
      </c>
    </row>
    <row r="9877" ht="14.25" customHeight="1">
      <c r="A9877" s="2">
        <v>43229.37430555555</v>
      </c>
      <c r="B9877" s="1">
        <v>1.480264687E9</v>
      </c>
    </row>
    <row r="9878" ht="14.25" customHeight="1">
      <c r="A9878" s="2">
        <v>43229.39166666667</v>
      </c>
      <c r="B9878" s="1">
        <v>1.480388532E9</v>
      </c>
    </row>
    <row r="9879" ht="14.25" customHeight="1">
      <c r="A9879" s="2">
        <v>43229.40902777778</v>
      </c>
      <c r="B9879" s="1">
        <v>1.480517597E9</v>
      </c>
    </row>
    <row r="9880" ht="14.25" customHeight="1">
      <c r="A9880" s="2">
        <v>43229.427083333336</v>
      </c>
      <c r="B9880" s="1">
        <v>1.480649141E9</v>
      </c>
    </row>
    <row r="9881" ht="14.25" customHeight="1">
      <c r="A9881" s="2">
        <v>43229.44375</v>
      </c>
      <c r="B9881" s="1">
        <v>1.480778737E9</v>
      </c>
    </row>
    <row r="9882" ht="14.25" customHeight="1">
      <c r="A9882" s="2">
        <v>43229.461805555555</v>
      </c>
      <c r="B9882" s="1">
        <v>1.480917184E9</v>
      </c>
    </row>
    <row r="9883" ht="14.25" customHeight="1">
      <c r="A9883" s="2">
        <v>43229.478472222225</v>
      </c>
      <c r="B9883" s="1">
        <v>1.481051807E9</v>
      </c>
    </row>
    <row r="9884" ht="14.25" customHeight="1">
      <c r="A9884" s="2">
        <v>43229.495833333334</v>
      </c>
      <c r="B9884" s="1">
        <v>1.481184812E9</v>
      </c>
    </row>
    <row r="9885" ht="14.25" customHeight="1">
      <c r="A9885" s="2">
        <v>43229.51388888889</v>
      </c>
      <c r="B9885" s="1">
        <v>1.481322783E9</v>
      </c>
    </row>
    <row r="9886" ht="14.25" customHeight="1">
      <c r="A9886" s="2">
        <v>43229.53125</v>
      </c>
      <c r="B9886" s="1">
        <v>1.481466285E9</v>
      </c>
    </row>
    <row r="9887" ht="14.25" customHeight="1">
      <c r="A9887" s="2">
        <v>43229.549305555556</v>
      </c>
      <c r="B9887" s="1">
        <v>1.481613684E9</v>
      </c>
    </row>
    <row r="9888" ht="14.25" customHeight="1">
      <c r="A9888" s="2">
        <v>43229.56527777778</v>
      </c>
      <c r="B9888" s="1">
        <v>1.481750857E9</v>
      </c>
    </row>
    <row r="9889" ht="14.25" customHeight="1">
      <c r="A9889" s="2">
        <v>43229.583333333336</v>
      </c>
      <c r="B9889" s="1">
        <v>1.481901952E9</v>
      </c>
    </row>
    <row r="9890" ht="14.25" customHeight="1">
      <c r="A9890" s="2">
        <v>43229.60138888889</v>
      </c>
      <c r="B9890" s="1">
        <v>1.482053623E9</v>
      </c>
    </row>
    <row r="9891" ht="14.25" customHeight="1">
      <c r="A9891" s="2">
        <v>43229.61875</v>
      </c>
      <c r="B9891" s="1">
        <v>1.482203091E9</v>
      </c>
    </row>
    <row r="9892" ht="14.25" customHeight="1">
      <c r="A9892" s="2">
        <v>43229.63680555556</v>
      </c>
      <c r="B9892" s="1">
        <v>1.482356525E9</v>
      </c>
    </row>
    <row r="9893" ht="14.25" customHeight="1">
      <c r="A9893" s="2">
        <v>43229.654861111114</v>
      </c>
      <c r="B9893" s="1">
        <v>1.482512055E9</v>
      </c>
    </row>
    <row r="9894" ht="14.25" customHeight="1">
      <c r="A9894" s="2">
        <v>43229.67291666667</v>
      </c>
      <c r="B9894" s="1">
        <v>1.482655937E9</v>
      </c>
    </row>
    <row r="9895" ht="14.25" customHeight="1">
      <c r="A9895" s="2">
        <v>43229.69097222222</v>
      </c>
      <c r="B9895" s="1">
        <v>1.482799209E9</v>
      </c>
    </row>
    <row r="9896" ht="14.25" customHeight="1">
      <c r="A9896" s="2">
        <v>43229.709027777775</v>
      </c>
      <c r="B9896" s="1">
        <v>1.482941151E9</v>
      </c>
    </row>
    <row r="9897" ht="14.25" customHeight="1">
      <c r="A9897" s="2">
        <v>43229.72708333333</v>
      </c>
      <c r="B9897" s="1">
        <v>1.48308273E9</v>
      </c>
    </row>
    <row r="9898" ht="14.25" customHeight="1">
      <c r="A9898" s="2">
        <v>43229.74513888889</v>
      </c>
      <c r="B9898" s="1">
        <v>1.48322368E9</v>
      </c>
    </row>
    <row r="9899" ht="14.25" customHeight="1">
      <c r="A9899" s="2">
        <v>43229.763194444444</v>
      </c>
      <c r="B9899" s="1">
        <v>1.483362653E9</v>
      </c>
    </row>
    <row r="9900" ht="14.25" customHeight="1">
      <c r="A9900" s="2">
        <v>43229.78125</v>
      </c>
      <c r="B9900" s="1">
        <v>1.483500014E9</v>
      </c>
    </row>
    <row r="9901" ht="14.25" customHeight="1">
      <c r="A9901" s="2">
        <v>43229.79861111111</v>
      </c>
      <c r="B9901" s="1">
        <v>1.483632591E9</v>
      </c>
    </row>
    <row r="9902" ht="14.25" customHeight="1">
      <c r="A9902" s="2">
        <v>43229.816666666666</v>
      </c>
      <c r="B9902" s="1">
        <v>1.483761062E9</v>
      </c>
    </row>
    <row r="9903" ht="14.25" customHeight="1">
      <c r="A9903" s="2">
        <v>43229.83541666667</v>
      </c>
      <c r="B9903" s="1">
        <v>1.483893785E9</v>
      </c>
    </row>
    <row r="9904" ht="14.25" customHeight="1">
      <c r="A9904" s="2">
        <v>43229.85277777778</v>
      </c>
      <c r="B9904" s="1">
        <v>1.484025031E9</v>
      </c>
    </row>
    <row r="9905" ht="14.25" customHeight="1">
      <c r="A9905" s="2">
        <v>43229.87152777778</v>
      </c>
      <c r="B9905" s="1">
        <v>1.4841542E9</v>
      </c>
    </row>
    <row r="9906" ht="14.25" customHeight="1">
      <c r="A9906" s="2">
        <v>43229.88888888889</v>
      </c>
      <c r="B9906" s="1">
        <v>1.48427257E9</v>
      </c>
    </row>
    <row r="9907" ht="14.25" customHeight="1">
      <c r="A9907" s="2">
        <v>43229.90694444445</v>
      </c>
      <c r="B9907" s="1">
        <v>1.484386036E9</v>
      </c>
    </row>
    <row r="9908" ht="14.25" customHeight="1">
      <c r="A9908" s="2">
        <v>43229.925</v>
      </c>
      <c r="B9908" s="1">
        <v>1.484493718E9</v>
      </c>
    </row>
    <row r="9909" ht="14.25" customHeight="1">
      <c r="A9909" s="2">
        <v>43229.94305555556</v>
      </c>
      <c r="B9909" s="1">
        <v>1.484587259E9</v>
      </c>
    </row>
    <row r="9910" ht="14.25" customHeight="1">
      <c r="A9910" s="2">
        <v>43229.96041666667</v>
      </c>
      <c r="B9910" s="1">
        <v>1.484677861E9</v>
      </c>
    </row>
    <row r="9911" ht="14.25" customHeight="1">
      <c r="A9911" s="2">
        <v>43229.978472222225</v>
      </c>
      <c r="B9911" s="1">
        <v>1.48476686E9</v>
      </c>
    </row>
    <row r="9912" ht="14.25" customHeight="1">
      <c r="A9912" s="2">
        <v>43229.99652777778</v>
      </c>
      <c r="B9912" s="1">
        <v>1.484855349E9</v>
      </c>
    </row>
    <row r="9913" ht="14.25" customHeight="1">
      <c r="A9913" s="2">
        <v>43230.01458333333</v>
      </c>
      <c r="B9913" s="1">
        <v>1.484936407E9</v>
      </c>
    </row>
    <row r="9914" ht="14.25" customHeight="1">
      <c r="A9914" s="2">
        <v>43230.02569444444</v>
      </c>
      <c r="B9914" s="1">
        <v>1.484986094E9</v>
      </c>
    </row>
    <row r="9915" ht="14.25" customHeight="1">
      <c r="A9915" s="2">
        <v>43230.04375</v>
      </c>
      <c r="B9915" s="1">
        <v>1.485066652E9</v>
      </c>
    </row>
    <row r="9916" ht="14.25" customHeight="1">
      <c r="A9916" s="2">
        <v>43230.0625</v>
      </c>
      <c r="B9916" s="1">
        <v>1.485145083E9</v>
      </c>
    </row>
    <row r="9917" ht="14.25" customHeight="1">
      <c r="A9917" s="2">
        <v>43230.08125</v>
      </c>
      <c r="B9917" s="1">
        <v>1.485223509E9</v>
      </c>
    </row>
    <row r="9918" ht="14.25" customHeight="1">
      <c r="A9918" s="2">
        <v>43230.09930555556</v>
      </c>
      <c r="B9918" s="1">
        <v>1.485300468E9</v>
      </c>
    </row>
    <row r="9919" ht="14.25" customHeight="1">
      <c r="A9919" s="2">
        <v>43230.118055555555</v>
      </c>
      <c r="B9919" s="1">
        <v>1.485378224E9</v>
      </c>
    </row>
    <row r="9920" ht="14.25" customHeight="1">
      <c r="A9920" s="2">
        <v>43230.13611111111</v>
      </c>
      <c r="B9920" s="1">
        <v>1.485453182E9</v>
      </c>
    </row>
    <row r="9921" ht="14.25" customHeight="1">
      <c r="A9921" s="2">
        <v>43230.154861111114</v>
      </c>
      <c r="B9921" s="1">
        <v>1.4855054E9</v>
      </c>
    </row>
    <row r="9922" ht="14.25" customHeight="1">
      <c r="A9922" s="2">
        <v>43230.17361111111</v>
      </c>
      <c r="B9922" s="1">
        <v>1.48555698E9</v>
      </c>
    </row>
    <row r="9923" ht="14.25" customHeight="1">
      <c r="A9923" s="2">
        <v>43230.191666666666</v>
      </c>
      <c r="B9923" s="1">
        <v>1.485606566E9</v>
      </c>
    </row>
    <row r="9924" ht="14.25" customHeight="1">
      <c r="A9924" s="2">
        <v>43230.20972222222</v>
      </c>
      <c r="B9924" s="1">
        <v>1.485659009E9</v>
      </c>
    </row>
    <row r="9925" ht="14.25" customHeight="1">
      <c r="A9925" s="2">
        <v>43230.22777777778</v>
      </c>
      <c r="B9925" s="1">
        <v>1.485708745E9</v>
      </c>
    </row>
    <row r="9926" ht="14.25" customHeight="1">
      <c r="A9926" s="2">
        <v>43230.24652777778</v>
      </c>
      <c r="B9926" s="1">
        <v>1.485760481E9</v>
      </c>
    </row>
    <row r="9927" ht="14.25" customHeight="1">
      <c r="A9927" s="2">
        <v>43230.26458333333</v>
      </c>
      <c r="B9927" s="1">
        <v>1.485810988E9</v>
      </c>
    </row>
    <row r="9928" ht="14.25" customHeight="1">
      <c r="A9928" s="2">
        <v>43230.282638888886</v>
      </c>
      <c r="B9928" s="1">
        <v>1.485864101E9</v>
      </c>
    </row>
    <row r="9929" ht="14.25" customHeight="1">
      <c r="A9929" s="2">
        <v>43230.30069444444</v>
      </c>
      <c r="B9929" s="1">
        <v>1.485919814E9</v>
      </c>
    </row>
    <row r="9930" ht="14.25" customHeight="1">
      <c r="A9930" s="2">
        <v>43230.31875</v>
      </c>
      <c r="B9930" s="1">
        <v>1.485975699E9</v>
      </c>
    </row>
    <row r="9931" ht="14.25" customHeight="1">
      <c r="A9931" s="2">
        <v>43230.336805555555</v>
      </c>
      <c r="B9931" s="1">
        <v>1.486049923E9</v>
      </c>
    </row>
    <row r="9932" ht="14.25" customHeight="1">
      <c r="A9932" s="2">
        <v>43230.35555555556</v>
      </c>
      <c r="B9932" s="1">
        <v>1.486131797E9</v>
      </c>
    </row>
    <row r="9933" ht="14.25" customHeight="1">
      <c r="A9933" s="2">
        <v>43230.373611111114</v>
      </c>
      <c r="B9933" s="1">
        <v>1.486217149E9</v>
      </c>
    </row>
    <row r="9934" ht="14.25" customHeight="1">
      <c r="A9934" s="2">
        <v>43230.39166666667</v>
      </c>
      <c r="B9934" s="1">
        <v>1.486314131E9</v>
      </c>
    </row>
    <row r="9935" ht="14.25" customHeight="1">
      <c r="A9935" s="2">
        <v>43230.40972222222</v>
      </c>
      <c r="B9935" s="1">
        <v>1.486415188E9</v>
      </c>
    </row>
    <row r="9936" ht="14.25" customHeight="1">
      <c r="A9936" s="2">
        <v>43230.42847222222</v>
      </c>
      <c r="B9936" s="1">
        <v>1.486515416E9</v>
      </c>
    </row>
    <row r="9937" ht="14.25" customHeight="1">
      <c r="A9937" s="2">
        <v>43230.44652777778</v>
      </c>
      <c r="B9937" s="1">
        <v>1.486607568E9</v>
      </c>
    </row>
    <row r="9938" ht="14.25" customHeight="1">
      <c r="A9938" s="2">
        <v>43230.46527777778</v>
      </c>
      <c r="B9938" s="1">
        <v>1.486706737E9</v>
      </c>
    </row>
    <row r="9939" ht="14.25" customHeight="1">
      <c r="A9939" s="2">
        <v>43230.48472222222</v>
      </c>
      <c r="B9939" s="1">
        <v>1.486810528E9</v>
      </c>
    </row>
    <row r="9940" ht="14.25" customHeight="1">
      <c r="A9940" s="2">
        <v>43230.50347222222</v>
      </c>
      <c r="B9940" s="1">
        <v>1.486912085E9</v>
      </c>
    </row>
    <row r="9941" ht="14.25" customHeight="1">
      <c r="A9941" s="2">
        <v>43230.521527777775</v>
      </c>
      <c r="B9941" s="1">
        <v>1.487011961E9</v>
      </c>
    </row>
    <row r="9942" ht="14.25" customHeight="1">
      <c r="A9942" s="2">
        <v>43230.54027777778</v>
      </c>
      <c r="B9942" s="1">
        <v>1.487114051E9</v>
      </c>
    </row>
    <row r="9943" ht="14.25" customHeight="1">
      <c r="A9943" s="2">
        <v>43230.55902777778</v>
      </c>
      <c r="B9943" s="1">
        <v>1.487220974E9</v>
      </c>
    </row>
    <row r="9944" ht="14.25" customHeight="1">
      <c r="A9944" s="2">
        <v>43230.57708333333</v>
      </c>
      <c r="B9944" s="1">
        <v>1.487279399E9</v>
      </c>
    </row>
    <row r="9945" ht="14.25" customHeight="1">
      <c r="A9945" s="2">
        <v>43230.59583333333</v>
      </c>
      <c r="B9945" s="1">
        <v>1.4873341E9</v>
      </c>
    </row>
    <row r="9946" ht="14.25" customHeight="1">
      <c r="A9946" s="2">
        <v>43230.614583333336</v>
      </c>
      <c r="B9946" s="1">
        <v>1.487390008E9</v>
      </c>
    </row>
    <row r="9947" ht="14.25" customHeight="1">
      <c r="A9947" s="2">
        <v>43230.63333333333</v>
      </c>
      <c r="B9947" s="1">
        <v>1.487445398E9</v>
      </c>
    </row>
    <row r="9948" ht="14.25" customHeight="1">
      <c r="A9948" s="2">
        <v>43230.652083333334</v>
      </c>
      <c r="B9948" s="1">
        <v>1.487501276E9</v>
      </c>
    </row>
    <row r="9949" ht="14.25" customHeight="1">
      <c r="A9949" s="2">
        <v>43230.67152777778</v>
      </c>
      <c r="B9949" s="1">
        <v>1.487556775E9</v>
      </c>
    </row>
    <row r="9950" ht="14.25" customHeight="1">
      <c r="A9950" s="2">
        <v>43230.69027777778</v>
      </c>
      <c r="B9950" s="1">
        <v>1.487610579E9</v>
      </c>
    </row>
    <row r="9951" ht="14.25" customHeight="1">
      <c r="A9951" s="2">
        <v>43230.709027777775</v>
      </c>
      <c r="B9951" s="1">
        <v>1.487661781E9</v>
      </c>
    </row>
    <row r="9952" ht="14.25" customHeight="1">
      <c r="A9952" s="2">
        <v>43230.72777777778</v>
      </c>
      <c r="B9952" s="1">
        <v>1.487714467E9</v>
      </c>
    </row>
    <row r="9953" ht="14.25" customHeight="1">
      <c r="A9953" s="2">
        <v>43230.74652777778</v>
      </c>
      <c r="B9953" s="1">
        <v>1.487765137E9</v>
      </c>
    </row>
    <row r="9954" ht="14.25" customHeight="1">
      <c r="A9954" s="2">
        <v>43230.76597222222</v>
      </c>
      <c r="B9954" s="1">
        <v>1.48781564E9</v>
      </c>
    </row>
    <row r="9955" ht="14.25" customHeight="1">
      <c r="A9955" s="2">
        <v>43230.78472222222</v>
      </c>
      <c r="B9955" s="1">
        <v>1.487865583E9</v>
      </c>
    </row>
    <row r="9956" ht="14.25" customHeight="1">
      <c r="A9956" s="2">
        <v>43230.802083333336</v>
      </c>
      <c r="B9956" s="1">
        <v>1.487912489E9</v>
      </c>
    </row>
    <row r="9957" ht="14.25" customHeight="1">
      <c r="A9957" s="2">
        <v>43230.82083333333</v>
      </c>
      <c r="B9957" s="1">
        <v>1.487964012E9</v>
      </c>
    </row>
    <row r="9958" ht="14.25" customHeight="1">
      <c r="A9958" s="2">
        <v>43230.839583333334</v>
      </c>
      <c r="B9958" s="1">
        <v>1.488014285E9</v>
      </c>
    </row>
    <row r="9959" ht="14.25" customHeight="1">
      <c r="A9959" s="2">
        <v>43230.85833333333</v>
      </c>
      <c r="B9959" s="1">
        <v>1.488062843E9</v>
      </c>
    </row>
    <row r="9960" ht="14.25" customHeight="1">
      <c r="A9960" s="2">
        <v>43230.87777777778</v>
      </c>
      <c r="B9960" s="1">
        <v>1.488112197E9</v>
      </c>
    </row>
    <row r="9961" ht="14.25" customHeight="1">
      <c r="A9961" s="2">
        <v>43230.896527777775</v>
      </c>
      <c r="B9961" s="1">
        <v>1.488160271E9</v>
      </c>
    </row>
    <row r="9962" ht="14.25" customHeight="1">
      <c r="A9962" s="2">
        <v>43230.91458333333</v>
      </c>
      <c r="B9962" s="1">
        <v>1.488205039E9</v>
      </c>
    </row>
    <row r="9963" ht="14.25" customHeight="1">
      <c r="A9963" s="2">
        <v>43230.933333333334</v>
      </c>
      <c r="B9963" s="1">
        <v>1.488247883E9</v>
      </c>
    </row>
    <row r="9964" ht="14.25" customHeight="1">
      <c r="A9964" s="2">
        <v>43230.95208333333</v>
      </c>
      <c r="B9964" s="1">
        <v>1.488289533E9</v>
      </c>
    </row>
    <row r="9965" ht="14.25" customHeight="1">
      <c r="A9965" s="2">
        <v>43230.97083333333</v>
      </c>
      <c r="B9965" s="1">
        <v>1.488329745E9</v>
      </c>
    </row>
    <row r="9966" ht="14.25" customHeight="1">
      <c r="A9966" s="2">
        <v>43230.989583333336</v>
      </c>
      <c r="B9966" s="1">
        <v>1.488371469E9</v>
      </c>
    </row>
    <row r="9967" ht="14.25" customHeight="1">
      <c r="A9967" s="2">
        <v>43231.00763888889</v>
      </c>
      <c r="B9967" s="1">
        <v>1.488411412E9</v>
      </c>
    </row>
    <row r="9968" ht="14.25" customHeight="1">
      <c r="A9968" s="2">
        <v>43231.02638888889</v>
      </c>
      <c r="B9968" s="1">
        <v>1.488452822E9</v>
      </c>
    </row>
    <row r="9969" ht="14.25" customHeight="1">
      <c r="A9969" s="2">
        <v>43231.044444444444</v>
      </c>
      <c r="B9969" s="1">
        <v>1.488492543E9</v>
      </c>
    </row>
    <row r="9970" ht="14.25" customHeight="1">
      <c r="A9970" s="2">
        <v>43231.0625</v>
      </c>
      <c r="B9970" s="1">
        <v>1.488531714E9</v>
      </c>
    </row>
    <row r="9971" ht="14.25" customHeight="1">
      <c r="A9971" s="2">
        <v>43231.08125</v>
      </c>
      <c r="B9971" s="1">
        <v>1.488571035E9</v>
      </c>
    </row>
    <row r="9972" ht="14.25" customHeight="1">
      <c r="A9972" s="2">
        <v>43231.09930555556</v>
      </c>
      <c r="B9972" s="1">
        <v>1.488609768E9</v>
      </c>
    </row>
    <row r="9973" ht="14.25" customHeight="1">
      <c r="A9973" s="2">
        <v>43231.118055555555</v>
      </c>
      <c r="B9973" s="1">
        <v>1.488649558E9</v>
      </c>
    </row>
    <row r="9974" ht="14.25" customHeight="1">
      <c r="A9974" s="2">
        <v>43231.13680555556</v>
      </c>
      <c r="B9974" s="1">
        <v>1.488689761E9</v>
      </c>
    </row>
    <row r="9975" ht="14.25" customHeight="1">
      <c r="A9975" s="2">
        <v>43231.15555555555</v>
      </c>
      <c r="B9975" s="1">
        <v>1.48872918E9</v>
      </c>
    </row>
    <row r="9976" ht="14.25" customHeight="1">
      <c r="A9976" s="2">
        <v>43231.174305555556</v>
      </c>
      <c r="B9976" s="1">
        <v>1.488769342E9</v>
      </c>
    </row>
    <row r="9977" ht="14.25" customHeight="1">
      <c r="A9977" s="2">
        <v>43231.19305555556</v>
      </c>
      <c r="B9977" s="1">
        <v>1.488808855E9</v>
      </c>
    </row>
    <row r="9978" ht="14.25" customHeight="1">
      <c r="A9978" s="2">
        <v>43231.211805555555</v>
      </c>
      <c r="B9978" s="1">
        <v>1.488849664E9</v>
      </c>
    </row>
    <row r="9979" ht="14.25" customHeight="1">
      <c r="A9979" s="2">
        <v>43231.23125</v>
      </c>
      <c r="B9979" s="1">
        <v>1.488889971E9</v>
      </c>
    </row>
    <row r="9980" ht="14.25" customHeight="1">
      <c r="A9980" s="2">
        <v>43231.25</v>
      </c>
      <c r="B9980" s="1">
        <v>1.488930643E9</v>
      </c>
    </row>
    <row r="9981" ht="14.25" customHeight="1">
      <c r="A9981" s="2">
        <v>43231.26944444444</v>
      </c>
      <c r="B9981" s="1">
        <v>1.488976277E9</v>
      </c>
    </row>
    <row r="9982" ht="14.25" customHeight="1">
      <c r="A9982" s="2">
        <v>43231.288194444445</v>
      </c>
      <c r="B9982" s="1">
        <v>1.489038821E9</v>
      </c>
    </row>
    <row r="9983" ht="14.25" customHeight="1">
      <c r="A9983" s="2">
        <v>43231.30763888889</v>
      </c>
      <c r="B9983" s="1">
        <v>1.489100719E9</v>
      </c>
    </row>
    <row r="9984" ht="14.25" customHeight="1">
      <c r="A9984" s="2">
        <v>43231.32638888889</v>
      </c>
      <c r="B9984" s="1">
        <v>1.489162904E9</v>
      </c>
    </row>
    <row r="9985" ht="14.25" customHeight="1">
      <c r="A9985" s="2">
        <v>43231.34583333333</v>
      </c>
      <c r="B9985" s="1">
        <v>1.489230301E9</v>
      </c>
    </row>
    <row r="9986" ht="14.25" customHeight="1">
      <c r="A9986" s="2">
        <v>43231.365277777775</v>
      </c>
      <c r="B9986" s="1">
        <v>1.489310777E9</v>
      </c>
    </row>
    <row r="9987" ht="14.25" customHeight="1">
      <c r="A9987" s="2">
        <v>43231.38402777778</v>
      </c>
      <c r="B9987" s="1">
        <v>1.489444912E9</v>
      </c>
    </row>
    <row r="9988" ht="14.25" customHeight="1">
      <c r="A9988" s="2">
        <v>43231.40416666667</v>
      </c>
      <c r="B9988" s="1">
        <v>1.489587385E9</v>
      </c>
    </row>
    <row r="9989" ht="14.25" customHeight="1">
      <c r="A9989" s="2">
        <v>43231.42291666667</v>
      </c>
      <c r="B9989" s="1">
        <v>1.489729505E9</v>
      </c>
    </row>
    <row r="9990" ht="14.25" customHeight="1">
      <c r="A9990" s="2">
        <v>43231.44236111111</v>
      </c>
      <c r="B9990" s="1">
        <v>1.489881981E9</v>
      </c>
    </row>
    <row r="9991" ht="14.25" customHeight="1">
      <c r="A9991" s="2">
        <v>43231.461805555555</v>
      </c>
      <c r="B9991" s="1">
        <v>1.49002986E9</v>
      </c>
    </row>
    <row r="9992" ht="14.25" customHeight="1">
      <c r="A9992" s="2">
        <v>43231.48125</v>
      </c>
      <c r="B9992" s="1">
        <v>1.490188543E9</v>
      </c>
    </row>
    <row r="9993" ht="14.25" customHeight="1">
      <c r="A9993" s="2">
        <v>43231.50069444445</v>
      </c>
      <c r="B9993" s="1">
        <v>1.490344916E9</v>
      </c>
    </row>
    <row r="9994" ht="14.25" customHeight="1">
      <c r="A9994" s="2">
        <v>43231.51944444444</v>
      </c>
      <c r="B9994" s="1">
        <v>1.49049931E9</v>
      </c>
    </row>
    <row r="9995" ht="14.25" customHeight="1">
      <c r="A9995" s="2">
        <v>43231.53888888889</v>
      </c>
      <c r="B9995" s="1">
        <v>1.490658688E9</v>
      </c>
    </row>
    <row r="9996" ht="14.25" customHeight="1">
      <c r="A9996" s="2">
        <v>43231.558333333334</v>
      </c>
      <c r="B9996" s="1">
        <v>1.490816532E9</v>
      </c>
    </row>
    <row r="9997" ht="14.25" customHeight="1">
      <c r="A9997" s="2">
        <v>43231.57777777778</v>
      </c>
      <c r="B9997" s="1">
        <v>1.490975205E9</v>
      </c>
    </row>
    <row r="9998" ht="14.25" customHeight="1">
      <c r="A9998" s="2">
        <v>43231.597916666666</v>
      </c>
      <c r="B9998" s="1">
        <v>1.491132124E9</v>
      </c>
    </row>
    <row r="9999" ht="14.25" customHeight="1">
      <c r="A9999" s="2">
        <v>43231.61736111111</v>
      </c>
      <c r="B9999" s="1">
        <v>1.491288978E9</v>
      </c>
    </row>
    <row r="10000" ht="14.25" customHeight="1">
      <c r="A10000" s="2">
        <v>43231.64722222222</v>
      </c>
      <c r="B10000" s="1">
        <v>1.491478202E9</v>
      </c>
    </row>
    <row r="10001" ht="14.25" customHeight="1">
      <c r="A10001" s="2">
        <v>43231.65277777778</v>
      </c>
      <c r="B10001" s="1">
        <v>1.491501829E9</v>
      </c>
    </row>
    <row r="10002" ht="14.25" customHeight="1">
      <c r="A10002" s="2">
        <v>43231.65972222222</v>
      </c>
      <c r="B10002" s="1">
        <v>1.491535609E9</v>
      </c>
    </row>
    <row r="10003" ht="14.25" customHeight="1">
      <c r="A10003" s="2">
        <v>43231.666666666664</v>
      </c>
      <c r="B10003" s="1">
        <v>1.491569128E9</v>
      </c>
    </row>
    <row r="10004" ht="14.25" customHeight="1">
      <c r="A10004" s="2">
        <v>43231.67361111111</v>
      </c>
      <c r="B10004" s="1">
        <v>1.491583944E9</v>
      </c>
    </row>
    <row r="10005" ht="14.25" customHeight="1">
      <c r="A10005" s="2">
        <v>43231.680555555555</v>
      </c>
      <c r="B10005" s="1">
        <v>1.491588639E9</v>
      </c>
    </row>
    <row r="10006" ht="14.25" customHeight="1">
      <c r="A10006" s="2">
        <v>43231.6875</v>
      </c>
      <c r="B10006" s="1">
        <v>1.491603663E9</v>
      </c>
    </row>
    <row r="10007" ht="14.25" customHeight="1">
      <c r="A10007" s="2">
        <v>43231.694444444445</v>
      </c>
      <c r="B10007" s="1">
        <v>1.491609992E9</v>
      </c>
    </row>
    <row r="10008" ht="14.25" customHeight="1">
      <c r="A10008" s="2">
        <v>43231.70138888889</v>
      </c>
      <c r="B10008" s="1">
        <v>1.491621395E9</v>
      </c>
    </row>
    <row r="10009" ht="14.25" customHeight="1">
      <c r="A10009" s="2">
        <v>43231.708333333336</v>
      </c>
      <c r="B10009" s="1">
        <v>1.491631423E9</v>
      </c>
    </row>
    <row r="10010" ht="14.25" customHeight="1">
      <c r="A10010" s="2">
        <v>43231.71527777778</v>
      </c>
      <c r="B10010" s="1">
        <v>1.49165416E9</v>
      </c>
    </row>
    <row r="10011" ht="14.25" customHeight="1">
      <c r="A10011" s="2">
        <v>43231.72222222222</v>
      </c>
      <c r="B10011" s="1">
        <v>1.491676855E9</v>
      </c>
    </row>
    <row r="10012" ht="14.25" customHeight="1">
      <c r="A10012" s="2">
        <v>43231.729166666664</v>
      </c>
      <c r="B10012" s="1">
        <v>1.491699944E9</v>
      </c>
    </row>
    <row r="10013" ht="14.25" customHeight="1">
      <c r="A10013" s="2">
        <v>43231.73611111111</v>
      </c>
      <c r="B10013" s="1">
        <v>1.491723465E9</v>
      </c>
    </row>
    <row r="10014" ht="14.25" customHeight="1">
      <c r="A10014" s="2">
        <v>43231.743055555555</v>
      </c>
      <c r="B10014" s="1">
        <v>1.491746952E9</v>
      </c>
    </row>
    <row r="10015" ht="14.25" customHeight="1">
      <c r="A10015" s="2">
        <v>43231.75</v>
      </c>
      <c r="B10015" s="1">
        <v>1.491770548E9</v>
      </c>
    </row>
    <row r="10016" ht="14.25" customHeight="1">
      <c r="A10016" s="2">
        <v>43231.756944444445</v>
      </c>
      <c r="B10016" s="1">
        <v>1.491794216E9</v>
      </c>
    </row>
    <row r="10017" ht="14.25" customHeight="1">
      <c r="A10017" s="2">
        <v>43231.76388888889</v>
      </c>
      <c r="B10017" s="1">
        <v>1.4918178E9</v>
      </c>
    </row>
    <row r="10018" ht="14.25" customHeight="1">
      <c r="A10018" s="2">
        <v>43231.770833333336</v>
      </c>
      <c r="B10018" s="1">
        <v>1.491840937E9</v>
      </c>
    </row>
    <row r="10019" ht="14.25" customHeight="1">
      <c r="A10019" s="2">
        <v>43231.77777777778</v>
      </c>
      <c r="B10019" s="1">
        <v>1.49186398E9</v>
      </c>
    </row>
    <row r="10020" ht="14.25" customHeight="1">
      <c r="A10020" s="2">
        <v>43231.78472222222</v>
      </c>
      <c r="B10020" s="1">
        <v>1.491886916E9</v>
      </c>
    </row>
    <row r="10021" ht="14.25" customHeight="1">
      <c r="A10021" s="2">
        <v>43231.791666666664</v>
      </c>
      <c r="B10021" s="1">
        <v>1.491909993E9</v>
      </c>
    </row>
    <row r="10022" ht="14.25" customHeight="1">
      <c r="A10022" s="2">
        <v>43231.79861111111</v>
      </c>
      <c r="B10022" s="1">
        <v>1.491932966E9</v>
      </c>
    </row>
    <row r="10023" ht="14.25" customHeight="1">
      <c r="A10023" s="2">
        <v>43231.805555555555</v>
      </c>
      <c r="B10023" s="1">
        <v>1.491955071E9</v>
      </c>
    </row>
    <row r="10024" ht="14.25" customHeight="1">
      <c r="A10024" s="2">
        <v>43231.8125</v>
      </c>
      <c r="B10024" s="1">
        <v>1.491977065E9</v>
      </c>
    </row>
    <row r="10025" ht="14.25" customHeight="1">
      <c r="A10025" s="2">
        <v>43231.819444444445</v>
      </c>
      <c r="B10025" s="1">
        <v>1.49199995E9</v>
      </c>
    </row>
    <row r="10026" ht="14.25" customHeight="1">
      <c r="A10026" s="2">
        <v>43231.82638888889</v>
      </c>
      <c r="B10026" s="1">
        <v>1.49202216E9</v>
      </c>
    </row>
    <row r="10027" ht="14.25" customHeight="1">
      <c r="A10027" s="2">
        <v>43231.833333333336</v>
      </c>
      <c r="B10027" s="1">
        <v>1.492043865E9</v>
      </c>
    </row>
    <row r="10028" ht="14.25" customHeight="1">
      <c r="A10028" s="2">
        <v>43231.84027777778</v>
      </c>
      <c r="B10028" s="1">
        <v>1.492065076E9</v>
      </c>
    </row>
    <row r="10029" ht="14.25" customHeight="1">
      <c r="A10029" s="2">
        <v>43231.84722222222</v>
      </c>
      <c r="B10029" s="1">
        <v>1.492085759E9</v>
      </c>
    </row>
    <row r="10030" ht="14.25" customHeight="1">
      <c r="A10030" s="2">
        <v>43231.854166666664</v>
      </c>
      <c r="B10030" s="1">
        <v>1.492106149E9</v>
      </c>
    </row>
    <row r="10031" ht="14.25" customHeight="1">
      <c r="A10031" s="2">
        <v>43231.86111111111</v>
      </c>
      <c r="B10031" s="1">
        <v>1.492126428E9</v>
      </c>
    </row>
    <row r="10032" ht="14.25" customHeight="1">
      <c r="A10032" s="2">
        <v>43231.868055555555</v>
      </c>
      <c r="B10032" s="1">
        <v>1.492146258E9</v>
      </c>
    </row>
    <row r="10033" ht="14.25" customHeight="1">
      <c r="A10033" s="2">
        <v>43231.875</v>
      </c>
      <c r="B10033" s="1">
        <v>1.492166127E9</v>
      </c>
    </row>
    <row r="10034" ht="14.25" customHeight="1">
      <c r="A10034" s="2">
        <v>43231.881944444445</v>
      </c>
      <c r="B10034" s="1">
        <v>1.492185905E9</v>
      </c>
    </row>
    <row r="10035" ht="14.25" customHeight="1">
      <c r="A10035" s="2">
        <v>43231.88888888889</v>
      </c>
      <c r="B10035" s="1">
        <v>1.492205557E9</v>
      </c>
    </row>
    <row r="10036" ht="14.25" customHeight="1">
      <c r="A10036" s="2">
        <v>43231.895833333336</v>
      </c>
      <c r="B10036" s="1">
        <v>1.492224725E9</v>
      </c>
    </row>
    <row r="10037" ht="14.25" customHeight="1">
      <c r="A10037" s="2">
        <v>43231.90277777778</v>
      </c>
      <c r="B10037" s="1">
        <v>1.492242299E9</v>
      </c>
    </row>
    <row r="10038" ht="14.25" customHeight="1">
      <c r="A10038" s="2">
        <v>43231.90972222222</v>
      </c>
      <c r="B10038" s="1">
        <v>1.492259034E9</v>
      </c>
    </row>
    <row r="10039" ht="14.25" customHeight="1">
      <c r="A10039" s="2">
        <v>43231.916666666664</v>
      </c>
      <c r="B10039" s="1">
        <v>1.49227513E9</v>
      </c>
    </row>
    <row r="10040" ht="14.25" customHeight="1">
      <c r="A10040" s="2">
        <v>43231.92361111111</v>
      </c>
      <c r="B10040" s="1">
        <v>1.492290924E9</v>
      </c>
    </row>
    <row r="10041" ht="14.25" customHeight="1">
      <c r="A10041" s="2">
        <v>43231.930555555555</v>
      </c>
      <c r="B10041" s="1">
        <v>1.492306339E9</v>
      </c>
    </row>
    <row r="10042" ht="14.25" customHeight="1">
      <c r="A10042" s="2">
        <v>43231.9375</v>
      </c>
      <c r="B10042" s="1">
        <v>1.492321506E9</v>
      </c>
    </row>
    <row r="10043" ht="14.25" customHeight="1">
      <c r="A10043" s="2">
        <v>43231.944444444445</v>
      </c>
      <c r="B10043" s="1">
        <v>1.492336162E9</v>
      </c>
    </row>
    <row r="10044" ht="14.25" customHeight="1">
      <c r="A10044" s="2">
        <v>43231.95138888889</v>
      </c>
      <c r="B10044" s="1">
        <v>1.492350777E9</v>
      </c>
    </row>
    <row r="10045" ht="14.25" customHeight="1">
      <c r="A10045" s="2">
        <v>43231.958333333336</v>
      </c>
      <c r="B10045" s="1">
        <v>1.492364945E9</v>
      </c>
    </row>
    <row r="10046" ht="14.25" customHeight="1">
      <c r="A10046" s="2">
        <v>43231.96527777778</v>
      </c>
      <c r="B10046" s="1">
        <v>1.492378081E9</v>
      </c>
    </row>
    <row r="10047" ht="14.25" customHeight="1">
      <c r="A10047" s="2">
        <v>43231.97222222222</v>
      </c>
      <c r="B10047" s="1">
        <v>1.492391495E9</v>
      </c>
    </row>
    <row r="10048" ht="14.25" customHeight="1">
      <c r="A10048" s="2">
        <v>43231.979166666664</v>
      </c>
      <c r="B10048" s="1">
        <v>1.492404854E9</v>
      </c>
    </row>
    <row r="10049" ht="14.25" customHeight="1">
      <c r="A10049" s="2">
        <v>43231.98611111111</v>
      </c>
      <c r="B10049" s="1">
        <v>1.49241755E9</v>
      </c>
    </row>
    <row r="10050" ht="14.25" customHeight="1">
      <c r="A10050" s="2">
        <v>43231.993055555555</v>
      </c>
      <c r="B10050" s="1">
        <v>1.492430082E9</v>
      </c>
    </row>
    <row r="10051" ht="14.25" customHeight="1">
      <c r="A10051" s="2">
        <v>43232.0</v>
      </c>
      <c r="B10051" s="1">
        <v>1.492442112E9</v>
      </c>
    </row>
    <row r="10052" ht="14.25" customHeight="1">
      <c r="A10052" s="2">
        <v>43232.006944444445</v>
      </c>
      <c r="B10052" s="1">
        <v>1.492454119E9</v>
      </c>
    </row>
    <row r="10053" ht="14.25" customHeight="1">
      <c r="A10053" s="2">
        <v>43232.01388888889</v>
      </c>
      <c r="B10053" s="1">
        <v>1.492466137E9</v>
      </c>
    </row>
    <row r="10054" ht="14.25" customHeight="1">
      <c r="A10054" s="2">
        <v>43232.020833333336</v>
      </c>
      <c r="B10054" s="1">
        <v>1.492478101E9</v>
      </c>
    </row>
    <row r="10055" ht="14.25" customHeight="1">
      <c r="A10055" s="2">
        <v>43232.02777777778</v>
      </c>
      <c r="B10055" s="1">
        <v>1.492490076E9</v>
      </c>
    </row>
    <row r="10056" ht="14.25" customHeight="1">
      <c r="A10056" s="2">
        <v>43232.03472222222</v>
      </c>
      <c r="B10056" s="1">
        <v>1.492501849E9</v>
      </c>
    </row>
    <row r="10057" ht="14.25" customHeight="1">
      <c r="A10057" s="2">
        <v>43232.041666666664</v>
      </c>
      <c r="B10057" s="1">
        <v>1.492513912E9</v>
      </c>
    </row>
    <row r="10058" ht="14.25" customHeight="1">
      <c r="A10058" s="2">
        <v>43232.04861111111</v>
      </c>
      <c r="B10058" s="1">
        <v>1.492526043E9</v>
      </c>
    </row>
    <row r="10059" ht="14.25" customHeight="1">
      <c r="A10059" s="2">
        <v>43232.055555555555</v>
      </c>
      <c r="B10059" s="1">
        <v>1.492538224E9</v>
      </c>
    </row>
    <row r="10060" ht="14.25" customHeight="1">
      <c r="A10060" s="2">
        <v>43232.0625</v>
      </c>
      <c r="B10060" s="1">
        <v>1.492550305E9</v>
      </c>
    </row>
    <row r="10061" ht="14.25" customHeight="1">
      <c r="A10061" s="2">
        <v>43232.069444444445</v>
      </c>
      <c r="B10061" s="1">
        <v>1.492562305E9</v>
      </c>
    </row>
    <row r="10062" ht="14.25" customHeight="1">
      <c r="A10062" s="2">
        <v>43232.07638888889</v>
      </c>
      <c r="B10062" s="1">
        <v>1.492574225E9</v>
      </c>
    </row>
    <row r="10063" ht="14.25" customHeight="1">
      <c r="A10063" s="2">
        <v>43232.083333333336</v>
      </c>
      <c r="B10063" s="1">
        <v>1.492586102E9</v>
      </c>
    </row>
    <row r="10064" ht="14.25" customHeight="1">
      <c r="A10064" s="2">
        <v>43232.09027777778</v>
      </c>
      <c r="B10064" s="1">
        <v>1.492598039E9</v>
      </c>
    </row>
    <row r="10065" ht="14.25" customHeight="1">
      <c r="A10065" s="2">
        <v>43232.09722222222</v>
      </c>
      <c r="B10065" s="1">
        <v>1.492609986E9</v>
      </c>
    </row>
    <row r="10066" ht="14.25" customHeight="1">
      <c r="A10066" s="2">
        <v>43232.104166666664</v>
      </c>
      <c r="B10066" s="1">
        <v>1.492622091E9</v>
      </c>
    </row>
    <row r="10067" ht="14.25" customHeight="1">
      <c r="A10067" s="2">
        <v>43232.11111111111</v>
      </c>
      <c r="B10067" s="1">
        <v>1.492633877E9</v>
      </c>
    </row>
    <row r="10068" ht="14.25" customHeight="1">
      <c r="A10068" s="2">
        <v>43232.118055555555</v>
      </c>
      <c r="B10068" s="1">
        <v>1.492645799E9</v>
      </c>
    </row>
    <row r="10069" ht="14.25" customHeight="1">
      <c r="A10069" s="2">
        <v>43232.125</v>
      </c>
      <c r="B10069" s="1">
        <v>1.492657624E9</v>
      </c>
    </row>
    <row r="10070" ht="14.25" customHeight="1">
      <c r="A10070" s="2">
        <v>43232.131944444445</v>
      </c>
      <c r="B10070" s="1">
        <v>1.492669497E9</v>
      </c>
    </row>
    <row r="10071" ht="14.25" customHeight="1">
      <c r="A10071" s="2">
        <v>43232.13888888889</v>
      </c>
      <c r="B10071" s="1">
        <v>1.492681361E9</v>
      </c>
    </row>
    <row r="10072" ht="14.25" customHeight="1">
      <c r="A10072" s="2">
        <v>43232.145833333336</v>
      </c>
      <c r="B10072" s="1">
        <v>1.492693442E9</v>
      </c>
    </row>
    <row r="10073" ht="14.25" customHeight="1">
      <c r="A10073" s="2">
        <v>43232.15277777778</v>
      </c>
      <c r="B10073" s="1">
        <v>1.492705353E9</v>
      </c>
    </row>
    <row r="10074" ht="14.25" customHeight="1">
      <c r="A10074" s="2">
        <v>43232.15972222222</v>
      </c>
      <c r="B10074" s="1">
        <v>1.492717071E9</v>
      </c>
    </row>
    <row r="10075" ht="14.25" customHeight="1">
      <c r="A10075" s="2">
        <v>43232.166666666664</v>
      </c>
      <c r="B10075" s="1">
        <v>1.492728836E9</v>
      </c>
    </row>
    <row r="10076" ht="14.25" customHeight="1">
      <c r="A10076" s="2">
        <v>43232.17361111111</v>
      </c>
      <c r="B10076" s="1">
        <v>1.492740477E9</v>
      </c>
    </row>
    <row r="10077" ht="14.25" customHeight="1">
      <c r="A10077" s="2">
        <v>43232.180555555555</v>
      </c>
      <c r="B10077" s="1">
        <v>1.49275239E9</v>
      </c>
    </row>
    <row r="10078" ht="14.25" customHeight="1">
      <c r="A10078" s="2">
        <v>43232.1875</v>
      </c>
      <c r="B10078" s="1">
        <v>1.492764036E9</v>
      </c>
    </row>
    <row r="10079" ht="14.25" customHeight="1">
      <c r="A10079" s="2">
        <v>43232.194444444445</v>
      </c>
      <c r="B10079" s="1">
        <v>1.492775837E9</v>
      </c>
    </row>
    <row r="10080" ht="14.25" customHeight="1">
      <c r="A10080" s="2">
        <v>43232.20138888889</v>
      </c>
      <c r="B10080" s="1">
        <v>1.492787794E9</v>
      </c>
    </row>
    <row r="10081" ht="14.25" customHeight="1">
      <c r="A10081" s="2">
        <v>43232.208333333336</v>
      </c>
      <c r="B10081" s="1">
        <v>1.49279952E9</v>
      </c>
    </row>
    <row r="10082" ht="14.25" customHeight="1">
      <c r="A10082" s="2">
        <v>43232.21527777778</v>
      </c>
      <c r="B10082" s="1">
        <v>1.492811249E9</v>
      </c>
    </row>
    <row r="10083" ht="14.25" customHeight="1">
      <c r="A10083" s="2">
        <v>43232.22222222222</v>
      </c>
      <c r="B10083" s="1">
        <v>1.492823093E9</v>
      </c>
    </row>
    <row r="10084" ht="14.25" customHeight="1">
      <c r="A10084" s="2">
        <v>43232.229166666664</v>
      </c>
      <c r="B10084" s="1">
        <v>1.492834792E9</v>
      </c>
    </row>
    <row r="10085" ht="14.25" customHeight="1">
      <c r="A10085" s="2">
        <v>43232.23611111111</v>
      </c>
      <c r="B10085" s="1">
        <v>1.492846435E9</v>
      </c>
    </row>
    <row r="10086" ht="14.25" customHeight="1">
      <c r="A10086" s="2">
        <v>43232.243055555555</v>
      </c>
      <c r="B10086" s="1">
        <v>1.492858269E9</v>
      </c>
    </row>
    <row r="10087" ht="14.25" customHeight="1">
      <c r="A10087" s="2">
        <v>43232.25</v>
      </c>
      <c r="B10087" s="1">
        <v>1.492869922E9</v>
      </c>
    </row>
    <row r="10088" ht="14.25" customHeight="1">
      <c r="A10088" s="2">
        <v>43232.256944444445</v>
      </c>
      <c r="B10088" s="1">
        <v>1.492881574E9</v>
      </c>
    </row>
    <row r="10089" ht="14.25" customHeight="1">
      <c r="A10089" s="2">
        <v>43232.26388888889</v>
      </c>
      <c r="B10089" s="1">
        <v>1.492893805E9</v>
      </c>
    </row>
    <row r="10090" ht="14.25" customHeight="1">
      <c r="A10090" s="2">
        <v>43232.270833333336</v>
      </c>
      <c r="B10090" s="1">
        <v>1.492906024E9</v>
      </c>
    </row>
    <row r="10091" ht="14.25" customHeight="1">
      <c r="A10091" s="2">
        <v>43232.27777777778</v>
      </c>
      <c r="B10091" s="1">
        <v>1.492918016E9</v>
      </c>
    </row>
    <row r="10092" ht="14.25" customHeight="1">
      <c r="A10092" s="2">
        <v>43232.28472222222</v>
      </c>
      <c r="B10092" s="1">
        <v>1.492930691E9</v>
      </c>
    </row>
    <row r="10093" ht="14.25" customHeight="1">
      <c r="A10093" s="2">
        <v>43232.291666666664</v>
      </c>
      <c r="B10093" s="1">
        <v>1.492943728E9</v>
      </c>
    </row>
    <row r="10094" ht="14.25" customHeight="1">
      <c r="A10094" s="2">
        <v>43232.29861111111</v>
      </c>
      <c r="B10094" s="1">
        <v>1.492957228E9</v>
      </c>
    </row>
    <row r="10095" ht="14.25" customHeight="1">
      <c r="A10095" s="2">
        <v>43232.305555555555</v>
      </c>
      <c r="B10095" s="1">
        <v>1.492969947E9</v>
      </c>
    </row>
    <row r="10096" ht="14.25" customHeight="1">
      <c r="A10096" s="2">
        <v>43232.3125</v>
      </c>
      <c r="B10096" s="1">
        <v>1.492982864E9</v>
      </c>
    </row>
    <row r="10097" ht="14.25" customHeight="1">
      <c r="A10097" s="2">
        <v>43232.319444444445</v>
      </c>
      <c r="B10097" s="1">
        <v>1.492995639E9</v>
      </c>
    </row>
    <row r="10098" ht="14.25" customHeight="1">
      <c r="A10098" s="2">
        <v>43232.32638888889</v>
      </c>
      <c r="B10098" s="1">
        <v>1.493008377E9</v>
      </c>
    </row>
    <row r="10099" ht="14.25" customHeight="1">
      <c r="A10099" s="2">
        <v>43232.333333333336</v>
      </c>
      <c r="B10099" s="1">
        <v>1.493020869E9</v>
      </c>
    </row>
    <row r="10100" ht="14.25" customHeight="1">
      <c r="A10100" s="2">
        <v>43232.34027777778</v>
      </c>
      <c r="B10100" s="1">
        <v>1.49303333E9</v>
      </c>
    </row>
    <row r="10101" ht="14.25" customHeight="1">
      <c r="A10101" s="2">
        <v>43232.34722222222</v>
      </c>
      <c r="B10101" s="1">
        <v>1.493046189E9</v>
      </c>
    </row>
    <row r="10102" ht="14.25" customHeight="1">
      <c r="A10102" s="2">
        <v>43232.354166666664</v>
      </c>
      <c r="B10102" s="1">
        <v>1.493059409E9</v>
      </c>
    </row>
    <row r="10103" ht="14.25" customHeight="1">
      <c r="A10103" s="2">
        <v>43232.36111111111</v>
      </c>
      <c r="B10103" s="1">
        <v>1.493073054E9</v>
      </c>
    </row>
    <row r="10104" ht="14.25" customHeight="1">
      <c r="A10104" s="2">
        <v>43232.368055555555</v>
      </c>
      <c r="B10104" s="1">
        <v>1.49308762E9</v>
      </c>
    </row>
    <row r="10105" ht="14.25" customHeight="1">
      <c r="A10105" s="2">
        <v>43232.375</v>
      </c>
      <c r="B10105" s="1">
        <v>1.493102079E9</v>
      </c>
    </row>
    <row r="10106" ht="14.25" customHeight="1">
      <c r="A10106" s="2">
        <v>43232.381944444445</v>
      </c>
      <c r="B10106" s="1">
        <v>1.493117104E9</v>
      </c>
    </row>
    <row r="10107" ht="14.25" customHeight="1">
      <c r="A10107" s="2">
        <v>43232.38888888889</v>
      </c>
      <c r="B10107" s="1">
        <v>1.493132221E9</v>
      </c>
    </row>
    <row r="10108" ht="14.25" customHeight="1">
      <c r="A10108" s="2">
        <v>43232.395833333336</v>
      </c>
      <c r="B10108" s="1">
        <v>1.493146915E9</v>
      </c>
    </row>
    <row r="10109" ht="14.25" customHeight="1">
      <c r="A10109" s="2">
        <v>43232.40277777778</v>
      </c>
      <c r="B10109" s="1">
        <v>1.493162103E9</v>
      </c>
    </row>
    <row r="10110" ht="14.25" customHeight="1">
      <c r="A10110" s="2">
        <v>43232.40972222222</v>
      </c>
      <c r="B10110" s="1">
        <v>1.493178168E9</v>
      </c>
    </row>
    <row r="10111" ht="14.25" customHeight="1">
      <c r="A10111" s="2">
        <v>43232.416666666664</v>
      </c>
      <c r="B10111" s="1">
        <v>1.493194198E9</v>
      </c>
    </row>
    <row r="10112" ht="14.25" customHeight="1">
      <c r="A10112" s="2">
        <v>43232.42361111111</v>
      </c>
      <c r="B10112" s="1">
        <v>1.493210333E9</v>
      </c>
    </row>
    <row r="10113" ht="14.25" customHeight="1">
      <c r="A10113" s="2">
        <v>43232.430555555555</v>
      </c>
      <c r="B10113" s="1">
        <v>1.493226409E9</v>
      </c>
    </row>
    <row r="10114" ht="14.25" customHeight="1">
      <c r="A10114" s="2">
        <v>43232.4375</v>
      </c>
      <c r="B10114" s="1">
        <v>1.493242488E9</v>
      </c>
    </row>
    <row r="10115" ht="14.25" customHeight="1">
      <c r="A10115" s="2">
        <v>43232.444444444445</v>
      </c>
      <c r="B10115" s="1">
        <v>1.493258396E9</v>
      </c>
    </row>
    <row r="10116" ht="14.25" customHeight="1">
      <c r="A10116" s="2">
        <v>43232.45138888889</v>
      </c>
      <c r="B10116" s="1">
        <v>1.493274243E9</v>
      </c>
    </row>
    <row r="10117" ht="14.25" customHeight="1">
      <c r="A10117" s="2">
        <v>43232.458333333336</v>
      </c>
      <c r="B10117" s="1">
        <v>1.493289891E9</v>
      </c>
    </row>
    <row r="10118" ht="14.25" customHeight="1">
      <c r="A10118" s="2">
        <v>43232.46527777778</v>
      </c>
      <c r="B10118" s="1">
        <v>1.493306165E9</v>
      </c>
    </row>
    <row r="10119" ht="14.25" customHeight="1">
      <c r="A10119" s="2">
        <v>43232.47222222222</v>
      </c>
      <c r="B10119" s="1">
        <v>1.493321909E9</v>
      </c>
    </row>
    <row r="10120" ht="14.25" customHeight="1">
      <c r="A10120" s="2">
        <v>43232.479166666664</v>
      </c>
      <c r="B10120" s="1">
        <v>1.493337903E9</v>
      </c>
    </row>
    <row r="10121" ht="14.25" customHeight="1">
      <c r="A10121" s="2">
        <v>43232.48611111111</v>
      </c>
      <c r="B10121" s="1">
        <v>1.493353427E9</v>
      </c>
    </row>
    <row r="10122" ht="14.25" customHeight="1">
      <c r="A10122" s="2">
        <v>43232.493055555555</v>
      </c>
      <c r="B10122" s="1">
        <v>1.493369432E9</v>
      </c>
    </row>
    <row r="10123" ht="14.25" customHeight="1">
      <c r="A10123" s="2">
        <v>43232.5</v>
      </c>
      <c r="B10123" s="1">
        <v>1.493385724E9</v>
      </c>
    </row>
    <row r="10124" ht="14.25" customHeight="1">
      <c r="A10124" s="2">
        <v>43232.506944444445</v>
      </c>
      <c r="B10124" s="1">
        <v>1.493401615E9</v>
      </c>
    </row>
    <row r="10125" ht="14.25" customHeight="1">
      <c r="A10125" s="2">
        <v>43232.51388888889</v>
      </c>
      <c r="B10125" s="1">
        <v>1.49341784E9</v>
      </c>
    </row>
    <row r="10126" ht="14.25" customHeight="1">
      <c r="A10126" s="2">
        <v>43232.520833333336</v>
      </c>
      <c r="B10126" s="1">
        <v>1.49343393E9</v>
      </c>
    </row>
    <row r="10127" ht="14.25" customHeight="1">
      <c r="A10127" s="2">
        <v>43232.52777777778</v>
      </c>
      <c r="B10127" s="1">
        <v>1.493450208E9</v>
      </c>
    </row>
    <row r="10128" ht="14.25" customHeight="1">
      <c r="A10128" s="2">
        <v>43232.53472222222</v>
      </c>
      <c r="B10128" s="1">
        <v>1.493466543E9</v>
      </c>
    </row>
    <row r="10129" ht="14.25" customHeight="1">
      <c r="A10129" s="2">
        <v>43232.541666666664</v>
      </c>
      <c r="B10129" s="1">
        <v>1.493482724E9</v>
      </c>
    </row>
    <row r="10130" ht="14.25" customHeight="1">
      <c r="A10130" s="2">
        <v>43232.54861111111</v>
      </c>
      <c r="B10130" s="1">
        <v>1.493498847E9</v>
      </c>
    </row>
    <row r="10131" ht="14.25" customHeight="1">
      <c r="A10131" s="2">
        <v>43232.555555555555</v>
      </c>
      <c r="B10131" s="1">
        <v>1.493514639E9</v>
      </c>
    </row>
    <row r="10132" ht="14.25" customHeight="1">
      <c r="A10132" s="2">
        <v>43232.5625</v>
      </c>
      <c r="B10132" s="1">
        <v>1.493530424E9</v>
      </c>
    </row>
    <row r="10133" ht="14.25" customHeight="1">
      <c r="A10133" s="2">
        <v>43232.569444444445</v>
      </c>
      <c r="B10133" s="1">
        <v>1.493545772E9</v>
      </c>
    </row>
    <row r="10134" ht="14.25" customHeight="1">
      <c r="A10134" s="2">
        <v>43232.57638888889</v>
      </c>
      <c r="B10134" s="1">
        <v>1.493560968E9</v>
      </c>
    </row>
    <row r="10135" ht="14.25" customHeight="1">
      <c r="A10135" s="2">
        <v>43232.583333333336</v>
      </c>
      <c r="B10135" s="1">
        <v>1.493575691E9</v>
      </c>
    </row>
    <row r="10136" ht="14.25" customHeight="1">
      <c r="A10136" s="2">
        <v>43232.59027777778</v>
      </c>
      <c r="B10136" s="1">
        <v>1.493590376E9</v>
      </c>
    </row>
    <row r="10137" ht="14.25" customHeight="1">
      <c r="A10137" s="2">
        <v>43232.59722222222</v>
      </c>
      <c r="B10137" s="1">
        <v>1.493605975E9</v>
      </c>
    </row>
    <row r="10138" ht="14.25" customHeight="1">
      <c r="A10138" s="2">
        <v>43232.604166666664</v>
      </c>
      <c r="B10138" s="1">
        <v>1.49362127E9</v>
      </c>
    </row>
    <row r="10139" ht="14.25" customHeight="1">
      <c r="A10139" s="2">
        <v>43232.61111111111</v>
      </c>
      <c r="B10139" s="1">
        <v>1.493636546E9</v>
      </c>
    </row>
    <row r="10140" ht="14.25" customHeight="1">
      <c r="A10140" s="2">
        <v>43232.618055555555</v>
      </c>
      <c r="B10140" s="1">
        <v>1.493651844E9</v>
      </c>
    </row>
    <row r="10141" ht="14.25" customHeight="1">
      <c r="A10141" s="2">
        <v>43232.625</v>
      </c>
      <c r="B10141" s="1">
        <v>1.493667981E9</v>
      </c>
    </row>
    <row r="10142" ht="14.25" customHeight="1">
      <c r="A10142" s="2">
        <v>43232.631944444445</v>
      </c>
      <c r="B10142" s="1">
        <v>1.493684322E9</v>
      </c>
    </row>
    <row r="10143" ht="14.25" customHeight="1">
      <c r="A10143" s="2">
        <v>43232.63888888889</v>
      </c>
      <c r="B10143" s="1">
        <v>1.49370055E9</v>
      </c>
    </row>
    <row r="10144" ht="14.25" customHeight="1">
      <c r="A10144" s="2">
        <v>43232.645833333336</v>
      </c>
      <c r="B10144" s="1">
        <v>1.493716827E9</v>
      </c>
    </row>
    <row r="10145" ht="14.25" customHeight="1">
      <c r="A10145" s="2">
        <v>43232.65277777778</v>
      </c>
      <c r="B10145" s="1">
        <v>1.49373315E9</v>
      </c>
    </row>
    <row r="10146" ht="14.25" customHeight="1">
      <c r="A10146" s="2">
        <v>43232.65972222222</v>
      </c>
      <c r="B10146" s="1">
        <v>1.493749275E9</v>
      </c>
    </row>
    <row r="10147" ht="14.25" customHeight="1">
      <c r="A10147" s="2">
        <v>43232.666666666664</v>
      </c>
      <c r="B10147" s="1">
        <v>1.493764972E9</v>
      </c>
    </row>
    <row r="10148" ht="14.25" customHeight="1">
      <c r="A10148" s="2">
        <v>43232.67361111111</v>
      </c>
      <c r="B10148" s="1">
        <v>1.493780487E9</v>
      </c>
    </row>
    <row r="10149" ht="14.25" customHeight="1">
      <c r="A10149" s="2">
        <v>43232.680555555555</v>
      </c>
      <c r="B10149" s="1">
        <v>1.493796038E9</v>
      </c>
    </row>
    <row r="10150" ht="14.25" customHeight="1">
      <c r="A10150" s="2">
        <v>43232.6875</v>
      </c>
      <c r="B10150" s="1">
        <v>1.49381171E9</v>
      </c>
    </row>
    <row r="10151" ht="14.25" customHeight="1">
      <c r="A10151" s="2">
        <v>43232.694444444445</v>
      </c>
      <c r="B10151" s="1">
        <v>1.493827332E9</v>
      </c>
    </row>
    <row r="10152" ht="14.25" customHeight="1">
      <c r="A10152" s="2">
        <v>43232.70138888889</v>
      </c>
      <c r="B10152" s="1">
        <v>1.493842962E9</v>
      </c>
    </row>
    <row r="10153" ht="14.25" customHeight="1">
      <c r="A10153" s="2">
        <v>43232.708333333336</v>
      </c>
      <c r="B10153" s="1">
        <v>1.493858705E9</v>
      </c>
    </row>
    <row r="10154" ht="14.25" customHeight="1">
      <c r="A10154" s="2">
        <v>43232.71527777778</v>
      </c>
      <c r="B10154" s="1">
        <v>1.493874664E9</v>
      </c>
    </row>
    <row r="10155" ht="14.25" customHeight="1">
      <c r="A10155" s="2">
        <v>43232.72222222222</v>
      </c>
      <c r="B10155" s="1">
        <v>1.493890482E9</v>
      </c>
    </row>
    <row r="10156" ht="14.25" customHeight="1">
      <c r="A10156" s="2">
        <v>43232.729166666664</v>
      </c>
      <c r="B10156" s="1">
        <v>1.493906331E9</v>
      </c>
    </row>
    <row r="10157" ht="14.25" customHeight="1">
      <c r="A10157" s="2">
        <v>43232.73611111111</v>
      </c>
      <c r="B10157" s="1">
        <v>1.493922252E9</v>
      </c>
    </row>
    <row r="10158" ht="14.25" customHeight="1">
      <c r="A10158" s="2">
        <v>43232.743055555555</v>
      </c>
      <c r="B10158" s="1">
        <v>1.493937915E9</v>
      </c>
    </row>
    <row r="10159" ht="14.25" customHeight="1">
      <c r="A10159" s="2">
        <v>43232.75</v>
      </c>
      <c r="B10159" s="1">
        <v>1.493953737E9</v>
      </c>
    </row>
    <row r="10160" ht="14.25" customHeight="1">
      <c r="A10160" s="2">
        <v>43232.756944444445</v>
      </c>
      <c r="B10160" s="1">
        <v>1.493969786E9</v>
      </c>
    </row>
    <row r="10161" ht="14.25" customHeight="1">
      <c r="A10161" s="2">
        <v>43232.76388888889</v>
      </c>
      <c r="B10161" s="1">
        <v>1.493985454E9</v>
      </c>
    </row>
    <row r="10162" ht="14.25" customHeight="1">
      <c r="A10162" s="2">
        <v>43232.770833333336</v>
      </c>
      <c r="B10162" s="1">
        <v>1.494001314E9</v>
      </c>
    </row>
    <row r="10163" ht="14.25" customHeight="1">
      <c r="A10163" s="2">
        <v>43232.77777777778</v>
      </c>
      <c r="B10163" s="1">
        <v>1.494017036E9</v>
      </c>
    </row>
    <row r="10164" ht="14.25" customHeight="1">
      <c r="A10164" s="2">
        <v>43232.78472222222</v>
      </c>
      <c r="B10164" s="1">
        <v>1.494032316E9</v>
      </c>
    </row>
    <row r="10165" ht="14.25" customHeight="1">
      <c r="A10165" s="2">
        <v>43232.791666666664</v>
      </c>
      <c r="B10165" s="1">
        <v>1.494047236E9</v>
      </c>
    </row>
    <row r="10166" ht="14.25" customHeight="1">
      <c r="A10166" s="2">
        <v>43232.79861111111</v>
      </c>
      <c r="B10166" s="1">
        <v>1.494062053E9</v>
      </c>
    </row>
    <row r="10167" ht="14.25" customHeight="1">
      <c r="A10167" s="2">
        <v>43232.805555555555</v>
      </c>
      <c r="B10167" s="1">
        <v>1.494076825E9</v>
      </c>
    </row>
    <row r="10168" ht="14.25" customHeight="1">
      <c r="A10168" s="2">
        <v>43232.8125</v>
      </c>
      <c r="B10168" s="1">
        <v>1.494091749E9</v>
      </c>
    </row>
    <row r="10169" ht="14.25" customHeight="1">
      <c r="A10169" s="2">
        <v>43232.819444444445</v>
      </c>
      <c r="B10169" s="1">
        <v>1.49410621E9</v>
      </c>
    </row>
    <row r="10170" ht="14.25" customHeight="1">
      <c r="A10170" s="2">
        <v>43232.82638888889</v>
      </c>
      <c r="B10170" s="1">
        <v>1.494120628E9</v>
      </c>
    </row>
    <row r="10171" ht="14.25" customHeight="1">
      <c r="A10171" s="2">
        <v>43232.833333333336</v>
      </c>
      <c r="B10171" s="1">
        <v>1.494135165E9</v>
      </c>
    </row>
    <row r="10172" ht="14.25" customHeight="1">
      <c r="A10172" s="2">
        <v>43232.84027777778</v>
      </c>
      <c r="B10172" s="1">
        <v>1.494149405E9</v>
      </c>
    </row>
    <row r="10173" ht="14.25" customHeight="1">
      <c r="A10173" s="2">
        <v>43232.84722222222</v>
      </c>
      <c r="B10173" s="1">
        <v>1.494163342E9</v>
      </c>
    </row>
    <row r="10174" ht="14.25" customHeight="1">
      <c r="A10174" s="2">
        <v>43232.854166666664</v>
      </c>
      <c r="B10174" s="1">
        <v>1.494177308E9</v>
      </c>
    </row>
    <row r="10175" ht="14.25" customHeight="1">
      <c r="A10175" s="2">
        <v>43232.86111111111</v>
      </c>
      <c r="B10175" s="1">
        <v>1.494191494E9</v>
      </c>
    </row>
    <row r="10176" ht="14.25" customHeight="1">
      <c r="A10176" s="2">
        <v>43232.868055555555</v>
      </c>
      <c r="B10176" s="1">
        <v>1.494205105E9</v>
      </c>
    </row>
    <row r="10177" ht="14.25" customHeight="1">
      <c r="A10177" s="2">
        <v>43232.875</v>
      </c>
      <c r="B10177" s="1">
        <v>1.494219108E9</v>
      </c>
    </row>
    <row r="10178" ht="14.25" customHeight="1">
      <c r="A10178" s="2">
        <v>43232.881944444445</v>
      </c>
      <c r="B10178" s="1">
        <v>1.494232878E9</v>
      </c>
    </row>
    <row r="10179" ht="14.25" customHeight="1">
      <c r="A10179" s="2">
        <v>43232.88888888889</v>
      </c>
      <c r="B10179" s="1">
        <v>1.494246294E9</v>
      </c>
    </row>
    <row r="10180" ht="14.25" customHeight="1">
      <c r="A10180" s="2">
        <v>43232.895833333336</v>
      </c>
      <c r="B10180" s="1">
        <v>1.494259572E9</v>
      </c>
    </row>
    <row r="10181" ht="14.25" customHeight="1">
      <c r="A10181" s="2">
        <v>43232.90277777778</v>
      </c>
      <c r="B10181" s="1">
        <v>1.494272508E9</v>
      </c>
    </row>
    <row r="10182" ht="14.25" customHeight="1">
      <c r="A10182" s="2">
        <v>43232.90972222222</v>
      </c>
      <c r="B10182" s="1">
        <v>1.494284697E9</v>
      </c>
    </row>
    <row r="10183" ht="14.25" customHeight="1">
      <c r="A10183" s="2">
        <v>43232.916666666664</v>
      </c>
      <c r="B10183" s="1">
        <v>1.494297167E9</v>
      </c>
    </row>
    <row r="10184" ht="14.25" customHeight="1">
      <c r="A10184" s="2">
        <v>43232.92361111111</v>
      </c>
      <c r="B10184" s="1">
        <v>1.49430948E9</v>
      </c>
    </row>
    <row r="10185" ht="14.25" customHeight="1">
      <c r="A10185" s="2">
        <v>43232.930555555555</v>
      </c>
      <c r="B10185" s="1">
        <v>1.494321497E9</v>
      </c>
    </row>
    <row r="10186" ht="14.25" customHeight="1">
      <c r="A10186" s="2">
        <v>43232.9375</v>
      </c>
      <c r="B10186" s="1">
        <v>1.494333576E9</v>
      </c>
    </row>
    <row r="10187" ht="14.25" customHeight="1">
      <c r="A10187" s="2">
        <v>43232.944444444445</v>
      </c>
      <c r="B10187" s="1">
        <v>1.494345524E9</v>
      </c>
    </row>
    <row r="10188" ht="14.25" customHeight="1">
      <c r="A10188" s="2">
        <v>43232.95138888889</v>
      </c>
      <c r="B10188" s="1">
        <v>1.494357678E9</v>
      </c>
    </row>
    <row r="10189" ht="14.25" customHeight="1">
      <c r="A10189" s="2">
        <v>43232.958333333336</v>
      </c>
      <c r="B10189" s="1">
        <v>1.494369673E9</v>
      </c>
    </row>
    <row r="10190" ht="14.25" customHeight="1">
      <c r="A10190" s="2">
        <v>43232.96527777778</v>
      </c>
      <c r="B10190" s="1">
        <v>1.494381615E9</v>
      </c>
    </row>
    <row r="10191" ht="14.25" customHeight="1">
      <c r="A10191" s="2">
        <v>43232.97222222222</v>
      </c>
      <c r="B10191" s="1">
        <v>1.494393586E9</v>
      </c>
    </row>
    <row r="10192" ht="14.25" customHeight="1">
      <c r="A10192" s="2">
        <v>43232.979166666664</v>
      </c>
      <c r="B10192" s="1">
        <v>1.494405429E9</v>
      </c>
    </row>
    <row r="10193" ht="14.25" customHeight="1">
      <c r="A10193" s="2">
        <v>43232.98611111111</v>
      </c>
      <c r="B10193" s="1">
        <v>1.494417204E9</v>
      </c>
    </row>
    <row r="10194" ht="14.25" customHeight="1">
      <c r="A10194" s="2">
        <v>43232.993055555555</v>
      </c>
      <c r="B10194" s="1">
        <v>1.494429149E9</v>
      </c>
    </row>
    <row r="10195" ht="14.25" customHeight="1">
      <c r="A10195" s="2">
        <v>43233.0</v>
      </c>
      <c r="B10195" s="1">
        <v>1.494441032E9</v>
      </c>
    </row>
    <row r="10196" ht="14.25" customHeight="1">
      <c r="A10196" s="2">
        <v>43233.006944444445</v>
      </c>
      <c r="B10196" s="1">
        <v>1.494452966E9</v>
      </c>
    </row>
    <row r="10197" ht="14.25" customHeight="1">
      <c r="A10197" s="2">
        <v>43233.01388888889</v>
      </c>
      <c r="B10197" s="1">
        <v>1.494465041E9</v>
      </c>
    </row>
    <row r="10198" ht="14.25" customHeight="1">
      <c r="A10198" s="2">
        <v>43233.020833333336</v>
      </c>
      <c r="B10198" s="1">
        <v>1.494476816E9</v>
      </c>
    </row>
    <row r="10199" ht="14.25" customHeight="1">
      <c r="A10199" s="2">
        <v>43233.02777777778</v>
      </c>
      <c r="B10199" s="1">
        <v>1.494488664E9</v>
      </c>
    </row>
    <row r="10200" ht="14.25" customHeight="1">
      <c r="A10200" s="2">
        <v>43233.03472222222</v>
      </c>
      <c r="B10200" s="1">
        <v>1.494500415E9</v>
      </c>
    </row>
    <row r="10201" ht="14.25" customHeight="1">
      <c r="A10201" s="2">
        <v>43233.041666666664</v>
      </c>
      <c r="B10201" s="1">
        <v>1.494512253E9</v>
      </c>
    </row>
    <row r="10202" ht="14.25" customHeight="1">
      <c r="A10202" s="2">
        <v>43233.04861111111</v>
      </c>
      <c r="B10202" s="1">
        <v>1.49452405E9</v>
      </c>
    </row>
    <row r="10203" ht="14.25" customHeight="1">
      <c r="A10203" s="2">
        <v>43233.055555555555</v>
      </c>
      <c r="B10203" s="1">
        <v>1.494535831E9</v>
      </c>
    </row>
    <row r="10204" ht="14.25" customHeight="1">
      <c r="A10204" s="2">
        <v>43233.0625</v>
      </c>
      <c r="B10204" s="1">
        <v>1.494547679E9</v>
      </c>
    </row>
    <row r="10205" ht="14.25" customHeight="1">
      <c r="A10205" s="2">
        <v>43233.069444444445</v>
      </c>
      <c r="B10205" s="1">
        <v>1.494559496E9</v>
      </c>
    </row>
    <row r="10206" ht="14.25" customHeight="1">
      <c r="A10206" s="2">
        <v>43233.07638888889</v>
      </c>
      <c r="B10206" s="1">
        <v>1.494571274E9</v>
      </c>
    </row>
    <row r="10207" ht="14.25" customHeight="1">
      <c r="A10207" s="2">
        <v>43233.083333333336</v>
      </c>
      <c r="B10207" s="1">
        <v>1.494583024E9</v>
      </c>
    </row>
    <row r="10208" ht="14.25" customHeight="1">
      <c r="A10208" s="2">
        <v>43233.09027777778</v>
      </c>
      <c r="B10208" s="1">
        <v>1.494595135E9</v>
      </c>
    </row>
    <row r="10209" ht="14.25" customHeight="1">
      <c r="A10209" s="2">
        <v>43233.09722222222</v>
      </c>
      <c r="B10209" s="1">
        <v>1.494607018E9</v>
      </c>
    </row>
    <row r="10210" ht="14.25" customHeight="1">
      <c r="A10210" s="2">
        <v>43233.104166666664</v>
      </c>
      <c r="B10210" s="1">
        <v>1.494618987E9</v>
      </c>
    </row>
    <row r="10211" ht="14.25" customHeight="1">
      <c r="A10211" s="2">
        <v>43233.11111111111</v>
      </c>
      <c r="B10211" s="1">
        <v>1.494630778E9</v>
      </c>
    </row>
    <row r="10212" ht="14.25" customHeight="1">
      <c r="A10212" s="2">
        <v>43233.118055555555</v>
      </c>
      <c r="B10212" s="1">
        <v>1.494642603E9</v>
      </c>
    </row>
    <row r="10213" ht="14.25" customHeight="1">
      <c r="A10213" s="2">
        <v>43233.125</v>
      </c>
      <c r="B10213" s="1">
        <v>1.494654241E9</v>
      </c>
    </row>
    <row r="10214" ht="14.25" customHeight="1">
      <c r="A10214" s="2">
        <v>43233.131944444445</v>
      </c>
      <c r="B10214" s="1">
        <v>1.494665913E9</v>
      </c>
    </row>
    <row r="10215" ht="14.25" customHeight="1">
      <c r="A10215" s="2">
        <v>43233.13888888889</v>
      </c>
      <c r="B10215" s="1">
        <v>1.494677633E9</v>
      </c>
    </row>
    <row r="10216" ht="14.25" customHeight="1">
      <c r="A10216" s="2">
        <v>43233.145833333336</v>
      </c>
      <c r="B10216" s="1">
        <v>1.494689398E9</v>
      </c>
    </row>
    <row r="10217" ht="14.25" customHeight="1">
      <c r="A10217" s="2">
        <v>43233.15277777778</v>
      </c>
      <c r="B10217" s="1">
        <v>1.494701189E9</v>
      </c>
    </row>
    <row r="10218" ht="14.25" customHeight="1">
      <c r="A10218" s="2">
        <v>43233.15972222222</v>
      </c>
      <c r="B10218" s="1">
        <v>1.494713042E9</v>
      </c>
    </row>
    <row r="10219" ht="14.25" customHeight="1">
      <c r="A10219" s="2">
        <v>43233.166666666664</v>
      </c>
      <c r="B10219" s="1">
        <v>1.49472472E9</v>
      </c>
    </row>
    <row r="10220" ht="14.25" customHeight="1">
      <c r="A10220" s="2">
        <v>43233.17361111111</v>
      </c>
      <c r="B10220" s="1">
        <v>1.494736551E9</v>
      </c>
    </row>
    <row r="10221" ht="14.25" customHeight="1">
      <c r="A10221" s="2">
        <v>43233.180555555555</v>
      </c>
      <c r="B10221" s="1">
        <v>1.494748326E9</v>
      </c>
    </row>
    <row r="10222" ht="14.25" customHeight="1">
      <c r="A10222" s="2">
        <v>43233.1875</v>
      </c>
      <c r="B10222" s="1">
        <v>1.494760332E9</v>
      </c>
    </row>
    <row r="10223" ht="14.25" customHeight="1">
      <c r="A10223" s="2">
        <v>43233.194444444445</v>
      </c>
      <c r="B10223" s="1">
        <v>1.494772049E9</v>
      </c>
    </row>
    <row r="10224" ht="14.25" customHeight="1">
      <c r="A10224" s="2">
        <v>43233.20138888889</v>
      </c>
      <c r="B10224" s="1">
        <v>1.494783692E9</v>
      </c>
    </row>
    <row r="10225" ht="14.25" customHeight="1">
      <c r="A10225" s="2">
        <v>43233.208333333336</v>
      </c>
      <c r="B10225" s="1">
        <v>1.494795267E9</v>
      </c>
    </row>
    <row r="10226" ht="14.25" customHeight="1">
      <c r="A10226" s="2">
        <v>43233.21527777778</v>
      </c>
      <c r="B10226" s="1">
        <v>1.494806911E9</v>
      </c>
    </row>
    <row r="10227" ht="14.25" customHeight="1">
      <c r="A10227" s="2">
        <v>43233.22222222222</v>
      </c>
      <c r="B10227" s="1">
        <v>1.494818636E9</v>
      </c>
    </row>
    <row r="10228" ht="14.25" customHeight="1">
      <c r="A10228" s="2">
        <v>43233.229166666664</v>
      </c>
      <c r="B10228" s="1">
        <v>1.494830397E9</v>
      </c>
    </row>
    <row r="10229" ht="14.25" customHeight="1">
      <c r="A10229" s="2">
        <v>43233.23611111111</v>
      </c>
      <c r="B10229" s="1">
        <v>1.494842007E9</v>
      </c>
    </row>
    <row r="10230" ht="14.25" customHeight="1">
      <c r="A10230" s="2">
        <v>43233.243055555555</v>
      </c>
      <c r="B10230" s="1">
        <v>1.494853857E9</v>
      </c>
    </row>
    <row r="10231" ht="14.25" customHeight="1">
      <c r="A10231" s="2">
        <v>43233.25</v>
      </c>
      <c r="B10231" s="1">
        <v>1.494865632E9</v>
      </c>
    </row>
    <row r="10232" ht="14.25" customHeight="1">
      <c r="A10232" s="2">
        <v>43233.256944444445</v>
      </c>
      <c r="B10232" s="1">
        <v>1.494877258E9</v>
      </c>
    </row>
    <row r="10233" ht="14.25" customHeight="1">
      <c r="A10233" s="2">
        <v>43233.26388888889</v>
      </c>
      <c r="B10233" s="1">
        <v>1.49488919E9</v>
      </c>
    </row>
    <row r="10234" ht="14.25" customHeight="1">
      <c r="A10234" s="2">
        <v>43233.270833333336</v>
      </c>
      <c r="B10234" s="1">
        <v>1.494900995E9</v>
      </c>
    </row>
    <row r="10235" ht="14.25" customHeight="1">
      <c r="A10235" s="2">
        <v>43233.27777777778</v>
      </c>
      <c r="B10235" s="1">
        <v>1.494912835E9</v>
      </c>
    </row>
    <row r="10236" ht="14.25" customHeight="1">
      <c r="A10236" s="2">
        <v>43233.28472222222</v>
      </c>
      <c r="B10236" s="1">
        <v>1.494924548E9</v>
      </c>
    </row>
    <row r="10237" ht="14.25" customHeight="1">
      <c r="A10237" s="2">
        <v>43233.291666666664</v>
      </c>
      <c r="B10237" s="1">
        <v>1.494936182E9</v>
      </c>
    </row>
    <row r="10238" ht="14.25" customHeight="1">
      <c r="A10238" s="2">
        <v>43233.29861111111</v>
      </c>
      <c r="B10238" s="1">
        <v>1.494947783E9</v>
      </c>
    </row>
    <row r="10239" ht="14.25" customHeight="1">
      <c r="A10239" s="2">
        <v>43233.305555555555</v>
      </c>
      <c r="B10239" s="1">
        <v>1.49495881E9</v>
      </c>
    </row>
    <row r="10240" ht="14.25" customHeight="1">
      <c r="A10240" s="2">
        <v>43233.3125</v>
      </c>
      <c r="B10240" s="1">
        <v>1.494970008E9</v>
      </c>
    </row>
    <row r="10241" ht="14.25" customHeight="1">
      <c r="A10241" s="2">
        <v>43233.319444444445</v>
      </c>
      <c r="B10241" s="1">
        <v>1.494981149E9</v>
      </c>
    </row>
    <row r="10242" ht="14.25" customHeight="1">
      <c r="A10242" s="2">
        <v>43233.32638888889</v>
      </c>
      <c r="B10242" s="1">
        <v>1.494992435E9</v>
      </c>
    </row>
    <row r="10243" ht="14.25" customHeight="1">
      <c r="A10243" s="2">
        <v>43233.333333333336</v>
      </c>
      <c r="B10243" s="1">
        <v>1.49500371E9</v>
      </c>
    </row>
    <row r="10244" ht="14.25" customHeight="1">
      <c r="A10244" s="2">
        <v>43233.34027777778</v>
      </c>
      <c r="B10244" s="1">
        <v>1.495015152E9</v>
      </c>
    </row>
    <row r="10245" ht="14.25" customHeight="1">
      <c r="A10245" s="2">
        <v>43233.34722222222</v>
      </c>
      <c r="B10245" s="1">
        <v>1.495026871E9</v>
      </c>
    </row>
    <row r="10246" ht="14.25" customHeight="1">
      <c r="A10246" s="2">
        <v>43233.354166666664</v>
      </c>
      <c r="B10246" s="1">
        <v>1.495038443E9</v>
      </c>
    </row>
    <row r="10247" ht="14.25" customHeight="1">
      <c r="A10247" s="2">
        <v>43233.36111111111</v>
      </c>
      <c r="B10247" s="1">
        <v>1.495049757E9</v>
      </c>
    </row>
    <row r="10248" ht="14.25" customHeight="1">
      <c r="A10248" s="2">
        <v>43233.368055555555</v>
      </c>
      <c r="B10248" s="1">
        <v>1.495061099E9</v>
      </c>
    </row>
    <row r="10249" ht="14.25" customHeight="1">
      <c r="A10249" s="2">
        <v>43233.375</v>
      </c>
      <c r="B10249" s="1">
        <v>1.49507247E9</v>
      </c>
    </row>
    <row r="10250" ht="14.25" customHeight="1">
      <c r="A10250" s="2">
        <v>43233.381944444445</v>
      </c>
      <c r="B10250" s="1">
        <v>1.495083804E9</v>
      </c>
    </row>
    <row r="10251" ht="14.25" customHeight="1">
      <c r="A10251" s="2">
        <v>43233.38888888889</v>
      </c>
      <c r="B10251" s="1">
        <v>1.495095249E9</v>
      </c>
    </row>
    <row r="10252" ht="14.25" customHeight="1">
      <c r="A10252" s="2">
        <v>43233.395833333336</v>
      </c>
      <c r="B10252" s="1">
        <v>1.495106455E9</v>
      </c>
    </row>
    <row r="10253" ht="14.25" customHeight="1">
      <c r="A10253" s="2">
        <v>43233.40277777778</v>
      </c>
      <c r="B10253" s="1">
        <v>1.495118065E9</v>
      </c>
    </row>
    <row r="10254" ht="14.25" customHeight="1">
      <c r="A10254" s="2">
        <v>43233.40972222222</v>
      </c>
      <c r="B10254" s="1">
        <v>1.495129734E9</v>
      </c>
    </row>
    <row r="10255" ht="14.25" customHeight="1">
      <c r="A10255" s="2">
        <v>43233.416666666664</v>
      </c>
      <c r="B10255" s="1">
        <v>1.495141574E9</v>
      </c>
    </row>
    <row r="10256" ht="14.25" customHeight="1">
      <c r="A10256" s="2">
        <v>43233.42361111111</v>
      </c>
      <c r="B10256" s="1">
        <v>1.495153214E9</v>
      </c>
    </row>
    <row r="10257" ht="14.25" customHeight="1">
      <c r="A10257" s="2">
        <v>43233.430555555555</v>
      </c>
      <c r="B10257" s="1">
        <v>1.495164941E9</v>
      </c>
    </row>
    <row r="10258" ht="14.25" customHeight="1">
      <c r="A10258" s="2">
        <v>43233.4375</v>
      </c>
      <c r="B10258" s="1">
        <v>1.495176632E9</v>
      </c>
    </row>
    <row r="10259" ht="14.25" customHeight="1">
      <c r="A10259" s="2">
        <v>43233.444444444445</v>
      </c>
      <c r="B10259" s="1">
        <v>1.495188382E9</v>
      </c>
    </row>
    <row r="10260" ht="14.25" customHeight="1">
      <c r="A10260" s="2">
        <v>43233.45138888889</v>
      </c>
      <c r="B10260" s="1">
        <v>1.495200415E9</v>
      </c>
    </row>
    <row r="10261" ht="14.25" customHeight="1">
      <c r="A10261" s="2">
        <v>43233.458333333336</v>
      </c>
      <c r="B10261" s="1">
        <v>1.495212356E9</v>
      </c>
    </row>
    <row r="10262" ht="14.25" customHeight="1">
      <c r="A10262" s="2">
        <v>43233.46527777778</v>
      </c>
      <c r="B10262" s="1">
        <v>1.495224353E9</v>
      </c>
    </row>
    <row r="10263" ht="14.25" customHeight="1">
      <c r="A10263" s="2">
        <v>43233.47222222222</v>
      </c>
      <c r="B10263" s="1">
        <v>1.495236364E9</v>
      </c>
    </row>
    <row r="10264" ht="14.25" customHeight="1">
      <c r="A10264" s="2">
        <v>43233.479166666664</v>
      </c>
      <c r="B10264" s="1">
        <v>1.495248371E9</v>
      </c>
    </row>
    <row r="10265" ht="14.25" customHeight="1">
      <c r="A10265" s="2">
        <v>43233.48611111111</v>
      </c>
      <c r="B10265" s="1">
        <v>1.49526042E9</v>
      </c>
    </row>
    <row r="10266" ht="14.25" customHeight="1">
      <c r="A10266" s="2">
        <v>43233.493055555555</v>
      </c>
      <c r="B10266" s="1">
        <v>1.495272624E9</v>
      </c>
    </row>
    <row r="10267" ht="14.25" customHeight="1">
      <c r="A10267" s="2">
        <v>43233.5</v>
      </c>
      <c r="B10267" s="1">
        <v>1.495284774E9</v>
      </c>
    </row>
    <row r="10268" ht="14.25" customHeight="1">
      <c r="A10268" s="2">
        <v>43233.506944444445</v>
      </c>
      <c r="B10268" s="1">
        <v>1.495296882E9</v>
      </c>
    </row>
    <row r="10269" ht="14.25" customHeight="1">
      <c r="A10269" s="2">
        <v>43233.51388888889</v>
      </c>
      <c r="B10269" s="1">
        <v>1.495309071E9</v>
      </c>
    </row>
    <row r="10270" ht="14.25" customHeight="1">
      <c r="A10270" s="2">
        <v>43233.520833333336</v>
      </c>
      <c r="B10270" s="1">
        <v>1.495321067E9</v>
      </c>
    </row>
    <row r="10271" ht="14.25" customHeight="1">
      <c r="A10271" s="2">
        <v>43233.52777777778</v>
      </c>
      <c r="B10271" s="1">
        <v>1.495333346E9</v>
      </c>
    </row>
    <row r="10272" ht="14.25" customHeight="1">
      <c r="A10272" s="2">
        <v>43233.53472222222</v>
      </c>
      <c r="B10272" s="1">
        <v>1.495345345E9</v>
      </c>
    </row>
    <row r="10273" ht="14.25" customHeight="1">
      <c r="A10273" s="2">
        <v>43233.541666666664</v>
      </c>
      <c r="B10273" s="1">
        <v>1.495357216E9</v>
      </c>
    </row>
    <row r="10274" ht="14.25" customHeight="1">
      <c r="A10274" s="2">
        <v>43233.54861111111</v>
      </c>
      <c r="B10274" s="1">
        <v>1.495369086E9</v>
      </c>
    </row>
    <row r="10275" ht="14.25" customHeight="1">
      <c r="A10275" s="2">
        <v>43233.555555555555</v>
      </c>
      <c r="B10275" s="1">
        <v>1.495381232E9</v>
      </c>
    </row>
    <row r="10276" ht="14.25" customHeight="1">
      <c r="A10276" s="2">
        <v>43233.5625</v>
      </c>
      <c r="B10276" s="1">
        <v>1.49539335E9</v>
      </c>
    </row>
    <row r="10277" ht="14.25" customHeight="1">
      <c r="A10277" s="2">
        <v>43233.569444444445</v>
      </c>
      <c r="B10277" s="1">
        <v>1.495405409E9</v>
      </c>
    </row>
    <row r="10278" ht="14.25" customHeight="1">
      <c r="A10278" s="2">
        <v>43233.57638888889</v>
      </c>
      <c r="B10278" s="1">
        <v>1.495417489E9</v>
      </c>
    </row>
    <row r="10279" ht="14.25" customHeight="1">
      <c r="A10279" s="2">
        <v>43233.583333333336</v>
      </c>
      <c r="B10279" s="1">
        <v>1.495429632E9</v>
      </c>
    </row>
    <row r="10280" ht="14.25" customHeight="1">
      <c r="A10280" s="2">
        <v>43233.59027777778</v>
      </c>
      <c r="B10280" s="1">
        <v>1.495441721E9</v>
      </c>
    </row>
    <row r="10281" ht="14.25" customHeight="1">
      <c r="A10281" s="2">
        <v>43233.59722222222</v>
      </c>
      <c r="B10281" s="1">
        <v>1.495453745E9</v>
      </c>
    </row>
    <row r="10282" ht="14.25" customHeight="1">
      <c r="A10282" s="2">
        <v>43233.604166666664</v>
      </c>
      <c r="B10282" s="1">
        <v>1.495465762E9</v>
      </c>
    </row>
    <row r="10283" ht="14.25" customHeight="1">
      <c r="A10283" s="2">
        <v>43233.61111111111</v>
      </c>
      <c r="B10283" s="1">
        <v>1.495478143E9</v>
      </c>
    </row>
    <row r="10284" ht="14.25" customHeight="1">
      <c r="A10284" s="2">
        <v>43233.618055555555</v>
      </c>
      <c r="B10284" s="1">
        <v>1.495490122E9</v>
      </c>
    </row>
    <row r="10285" ht="14.25" customHeight="1">
      <c r="A10285" s="2">
        <v>43233.625</v>
      </c>
      <c r="B10285" s="1">
        <v>1.495502247E9</v>
      </c>
    </row>
    <row r="10286" ht="14.25" customHeight="1">
      <c r="A10286" s="2">
        <v>43233.631944444445</v>
      </c>
      <c r="B10286" s="1">
        <v>1.495514411E9</v>
      </c>
    </row>
    <row r="10287" ht="14.25" customHeight="1">
      <c r="A10287" s="2">
        <v>43233.63888888889</v>
      </c>
      <c r="B10287" s="1">
        <v>1.495526319E9</v>
      </c>
    </row>
    <row r="10288" ht="14.25" customHeight="1">
      <c r="A10288" s="2">
        <v>43233.645833333336</v>
      </c>
      <c r="B10288" s="1">
        <v>1.495538388E9</v>
      </c>
    </row>
    <row r="10289" ht="14.25" customHeight="1">
      <c r="A10289" s="2">
        <v>43233.65277777778</v>
      </c>
      <c r="B10289" s="1">
        <v>1.495550635E9</v>
      </c>
    </row>
    <row r="10290" ht="14.25" customHeight="1">
      <c r="A10290" s="2">
        <v>43233.65972222222</v>
      </c>
      <c r="B10290" s="1">
        <v>1.495562958E9</v>
      </c>
    </row>
    <row r="10291" ht="14.25" customHeight="1">
      <c r="A10291" s="2">
        <v>43233.666666666664</v>
      </c>
      <c r="B10291" s="1">
        <v>1.49557536E9</v>
      </c>
    </row>
    <row r="10292" ht="14.25" customHeight="1">
      <c r="A10292" s="2">
        <v>43233.67361111111</v>
      </c>
      <c r="B10292" s="1">
        <v>1.495587727E9</v>
      </c>
    </row>
    <row r="10293" ht="14.25" customHeight="1">
      <c r="A10293" s="2">
        <v>43233.680555555555</v>
      </c>
      <c r="B10293" s="1">
        <v>1.495599922E9</v>
      </c>
    </row>
    <row r="10294" ht="14.25" customHeight="1">
      <c r="A10294" s="2">
        <v>43233.6875</v>
      </c>
      <c r="B10294" s="1">
        <v>1.495611984E9</v>
      </c>
    </row>
    <row r="10295" ht="14.25" customHeight="1">
      <c r="A10295" s="2">
        <v>43233.694444444445</v>
      </c>
      <c r="B10295" s="1">
        <v>1.495624138E9</v>
      </c>
    </row>
    <row r="10296" ht="14.25" customHeight="1">
      <c r="A10296" s="2">
        <v>43233.70138888889</v>
      </c>
      <c r="B10296" s="1">
        <v>1.495636395E9</v>
      </c>
    </row>
    <row r="10297" ht="14.25" customHeight="1">
      <c r="A10297" s="2">
        <v>43233.708333333336</v>
      </c>
      <c r="B10297" s="1">
        <v>1.495648814E9</v>
      </c>
    </row>
    <row r="10298" ht="14.25" customHeight="1">
      <c r="A10298" s="2">
        <v>43233.71527777778</v>
      </c>
      <c r="B10298" s="1">
        <v>1.495661057E9</v>
      </c>
    </row>
    <row r="10299" ht="14.25" customHeight="1">
      <c r="A10299" s="2">
        <v>43233.72222222222</v>
      </c>
      <c r="B10299" s="1">
        <v>1.49567338E9</v>
      </c>
    </row>
    <row r="10300" ht="14.25" customHeight="1">
      <c r="A10300" s="2">
        <v>43233.729166666664</v>
      </c>
      <c r="B10300" s="1">
        <v>1.495685715E9</v>
      </c>
    </row>
    <row r="10301" ht="14.25" customHeight="1">
      <c r="A10301" s="2">
        <v>43233.73611111111</v>
      </c>
      <c r="B10301" s="1">
        <v>1.495698147E9</v>
      </c>
    </row>
    <row r="10302" ht="14.25" customHeight="1">
      <c r="A10302" s="2">
        <v>43233.743055555555</v>
      </c>
      <c r="B10302" s="1">
        <v>1.495710981E9</v>
      </c>
    </row>
    <row r="10303" ht="14.25" customHeight="1">
      <c r="A10303" s="2">
        <v>43233.75</v>
      </c>
      <c r="B10303" s="1">
        <v>1.495723702E9</v>
      </c>
    </row>
    <row r="10304" ht="14.25" customHeight="1">
      <c r="A10304" s="2">
        <v>43233.756944444445</v>
      </c>
      <c r="B10304" s="1">
        <v>1.495736516E9</v>
      </c>
    </row>
    <row r="10305" ht="14.25" customHeight="1">
      <c r="A10305" s="2">
        <v>43233.76388888889</v>
      </c>
      <c r="B10305" s="1">
        <v>1.495749344E9</v>
      </c>
    </row>
    <row r="10306" ht="14.25" customHeight="1">
      <c r="A10306" s="2">
        <v>43233.770833333336</v>
      </c>
      <c r="B10306" s="1">
        <v>1.495762121E9</v>
      </c>
    </row>
    <row r="10307" ht="14.25" customHeight="1">
      <c r="A10307" s="2">
        <v>43233.77777777778</v>
      </c>
      <c r="B10307" s="1">
        <v>1.495774721E9</v>
      </c>
    </row>
    <row r="10308" ht="14.25" customHeight="1">
      <c r="A10308" s="2">
        <v>43233.78472222222</v>
      </c>
      <c r="B10308" s="1">
        <v>1.495787524E9</v>
      </c>
    </row>
    <row r="10309" ht="14.25" customHeight="1">
      <c r="A10309" s="2">
        <v>43233.791666666664</v>
      </c>
      <c r="B10309" s="1">
        <v>1.49580056E9</v>
      </c>
    </row>
    <row r="10310" ht="14.25" customHeight="1">
      <c r="A10310" s="2">
        <v>43233.79861111111</v>
      </c>
      <c r="B10310" s="1">
        <v>1.49581375E9</v>
      </c>
    </row>
    <row r="10311" ht="14.25" customHeight="1">
      <c r="A10311" s="2">
        <v>43233.805555555555</v>
      </c>
      <c r="B10311" s="1">
        <v>1.495826925E9</v>
      </c>
    </row>
    <row r="10312" ht="14.25" customHeight="1">
      <c r="A10312" s="2">
        <v>43233.8125</v>
      </c>
      <c r="B10312" s="1">
        <v>1.49584062E9</v>
      </c>
    </row>
    <row r="10313" ht="14.25" customHeight="1">
      <c r="A10313" s="2">
        <v>43233.819444444445</v>
      </c>
      <c r="B10313" s="1">
        <v>1.495854676E9</v>
      </c>
    </row>
    <row r="10314" ht="14.25" customHeight="1">
      <c r="A10314" s="2">
        <v>43233.82638888889</v>
      </c>
      <c r="B10314" s="1">
        <v>1.495868847E9</v>
      </c>
    </row>
    <row r="10315" ht="14.25" customHeight="1">
      <c r="A10315" s="2">
        <v>43233.833333333336</v>
      </c>
      <c r="B10315" s="1">
        <v>1.495882975E9</v>
      </c>
    </row>
    <row r="10316" ht="14.25" customHeight="1">
      <c r="A10316" s="2">
        <v>43233.84027777778</v>
      </c>
      <c r="B10316" s="1">
        <v>1.495897011E9</v>
      </c>
    </row>
    <row r="10317" ht="14.25" customHeight="1">
      <c r="A10317" s="2">
        <v>43233.84722222222</v>
      </c>
      <c r="B10317" s="1">
        <v>1.495910865E9</v>
      </c>
    </row>
    <row r="10318" ht="14.25" customHeight="1">
      <c r="A10318" s="2">
        <v>43233.854166666664</v>
      </c>
      <c r="B10318" s="1">
        <v>1.495924054E9</v>
      </c>
    </row>
    <row r="10319" ht="14.25" customHeight="1">
      <c r="A10319" s="2">
        <v>43233.86111111111</v>
      </c>
      <c r="B10319" s="1">
        <v>1.495937357E9</v>
      </c>
    </row>
    <row r="10320" ht="14.25" customHeight="1">
      <c r="A10320" s="2">
        <v>43233.868055555555</v>
      </c>
      <c r="B10320" s="1">
        <v>1.49595024E9</v>
      </c>
    </row>
    <row r="10321" ht="14.25" customHeight="1">
      <c r="A10321" s="2">
        <v>43233.875</v>
      </c>
      <c r="B10321" s="1">
        <v>1.495963218E9</v>
      </c>
    </row>
    <row r="10322" ht="14.25" customHeight="1">
      <c r="A10322" s="2">
        <v>43233.881944444445</v>
      </c>
      <c r="B10322" s="1">
        <v>1.495976265E9</v>
      </c>
    </row>
    <row r="10323" ht="14.25" customHeight="1">
      <c r="A10323" s="2">
        <v>43233.88888888889</v>
      </c>
      <c r="B10323" s="1">
        <v>1.495989242E9</v>
      </c>
    </row>
    <row r="10324" ht="14.25" customHeight="1">
      <c r="A10324" s="2">
        <v>43233.895833333336</v>
      </c>
      <c r="B10324" s="1">
        <v>1.496002325E9</v>
      </c>
    </row>
    <row r="10325" ht="14.25" customHeight="1">
      <c r="A10325" s="2">
        <v>43233.90277777778</v>
      </c>
      <c r="B10325" s="1">
        <v>1.496015325E9</v>
      </c>
    </row>
    <row r="10326" ht="14.25" customHeight="1">
      <c r="A10326" s="2">
        <v>43233.90972222222</v>
      </c>
      <c r="B10326" s="1">
        <v>1.496028449E9</v>
      </c>
    </row>
    <row r="10327" ht="14.25" customHeight="1">
      <c r="A10327" s="2">
        <v>43233.916666666664</v>
      </c>
      <c r="B10327" s="1">
        <v>1.496041885E9</v>
      </c>
    </row>
    <row r="10328" ht="14.25" customHeight="1">
      <c r="A10328" s="2">
        <v>43233.92361111111</v>
      </c>
      <c r="B10328" s="1">
        <v>1.496055221E9</v>
      </c>
    </row>
    <row r="10329" ht="14.25" customHeight="1">
      <c r="A10329" s="2">
        <v>43233.930555555555</v>
      </c>
      <c r="B10329" s="1">
        <v>1.496068947E9</v>
      </c>
    </row>
    <row r="10330" ht="14.25" customHeight="1">
      <c r="A10330" s="2">
        <v>43233.9375</v>
      </c>
      <c r="B10330" s="1">
        <v>1.496082372E9</v>
      </c>
    </row>
    <row r="10331" ht="14.25" customHeight="1">
      <c r="A10331" s="2">
        <v>43233.944444444445</v>
      </c>
      <c r="B10331" s="1">
        <v>1.496095916E9</v>
      </c>
    </row>
    <row r="10332" ht="14.25" customHeight="1">
      <c r="A10332" s="2">
        <v>43233.95138888889</v>
      </c>
      <c r="B10332" s="1">
        <v>1.496108951E9</v>
      </c>
    </row>
    <row r="10333" ht="14.25" customHeight="1">
      <c r="A10333" s="2">
        <v>43233.958333333336</v>
      </c>
      <c r="B10333" s="1">
        <v>1.49612175E9</v>
      </c>
    </row>
    <row r="10334" ht="14.25" customHeight="1">
      <c r="A10334" s="2">
        <v>43233.96527777778</v>
      </c>
      <c r="B10334" s="1">
        <v>1.496134435E9</v>
      </c>
    </row>
    <row r="10335" ht="14.25" customHeight="1">
      <c r="A10335" s="2">
        <v>43233.97222222222</v>
      </c>
      <c r="B10335" s="1">
        <v>1.496147783E9</v>
      </c>
    </row>
    <row r="10336" ht="14.25" customHeight="1">
      <c r="A10336" s="2">
        <v>43233.979166666664</v>
      </c>
      <c r="B10336" s="1">
        <v>1.496160672E9</v>
      </c>
    </row>
    <row r="10337" ht="14.25" customHeight="1">
      <c r="A10337" s="2">
        <v>43233.98611111111</v>
      </c>
      <c r="B10337" s="1">
        <v>1.496173608E9</v>
      </c>
    </row>
    <row r="10338" ht="14.25" customHeight="1">
      <c r="A10338" s="2">
        <v>43233.993055555555</v>
      </c>
      <c r="B10338" s="1">
        <v>1.496185992E9</v>
      </c>
    </row>
    <row r="10339" ht="14.25" customHeight="1">
      <c r="A10339" s="2">
        <v>43234.0</v>
      </c>
      <c r="B10339" s="1">
        <v>1.496198314E9</v>
      </c>
    </row>
    <row r="10340" ht="14.25" customHeight="1">
      <c r="A10340" s="2">
        <v>43234.006944444445</v>
      </c>
      <c r="B10340" s="1">
        <v>1.496210527E9</v>
      </c>
    </row>
    <row r="10341" ht="14.25" customHeight="1">
      <c r="A10341" s="2">
        <v>43234.01388888889</v>
      </c>
      <c r="B10341" s="1">
        <v>1.496222854E9</v>
      </c>
    </row>
    <row r="10342" ht="14.25" customHeight="1">
      <c r="A10342" s="2">
        <v>43234.020833333336</v>
      </c>
      <c r="B10342" s="1">
        <v>1.496235246E9</v>
      </c>
    </row>
    <row r="10343" ht="14.25" customHeight="1">
      <c r="A10343" s="2">
        <v>43234.02777777778</v>
      </c>
      <c r="B10343" s="1">
        <v>1.496247849E9</v>
      </c>
    </row>
    <row r="10344" ht="14.25" customHeight="1">
      <c r="A10344" s="2">
        <v>43234.03472222222</v>
      </c>
      <c r="B10344" s="1">
        <v>1.496260347E9</v>
      </c>
    </row>
    <row r="10345" ht="14.25" customHeight="1">
      <c r="A10345" s="2">
        <v>43234.041666666664</v>
      </c>
      <c r="B10345" s="1">
        <v>1.496272952E9</v>
      </c>
    </row>
    <row r="10346" ht="14.25" customHeight="1">
      <c r="A10346" s="2">
        <v>43234.04861111111</v>
      </c>
      <c r="B10346" s="1">
        <v>1.496285719E9</v>
      </c>
    </row>
    <row r="10347" ht="14.25" customHeight="1">
      <c r="A10347" s="2">
        <v>43234.055555555555</v>
      </c>
      <c r="B10347" s="1">
        <v>1.496298097E9</v>
      </c>
    </row>
    <row r="10348" ht="14.25" customHeight="1">
      <c r="A10348" s="2">
        <v>43234.0625</v>
      </c>
      <c r="B10348" s="1">
        <v>1.496310409E9</v>
      </c>
    </row>
    <row r="10349" ht="14.25" customHeight="1">
      <c r="A10349" s="2">
        <v>43234.069444444445</v>
      </c>
      <c r="B10349" s="1">
        <v>1.496322824E9</v>
      </c>
    </row>
    <row r="10350" ht="14.25" customHeight="1">
      <c r="A10350" s="2">
        <v>43234.07638888889</v>
      </c>
      <c r="B10350" s="1">
        <v>1.49633529E9</v>
      </c>
    </row>
    <row r="10351" ht="14.25" customHeight="1">
      <c r="A10351" s="2">
        <v>43234.083333333336</v>
      </c>
      <c r="B10351" s="1">
        <v>1.496347818E9</v>
      </c>
    </row>
    <row r="10352" ht="14.25" customHeight="1">
      <c r="A10352" s="2">
        <v>43234.09027777778</v>
      </c>
      <c r="B10352" s="1">
        <v>1.496360231E9</v>
      </c>
    </row>
    <row r="10353" ht="14.25" customHeight="1">
      <c r="A10353" s="2">
        <v>43234.09722222222</v>
      </c>
      <c r="B10353" s="1">
        <v>1.496372585E9</v>
      </c>
    </row>
    <row r="10354" ht="14.25" customHeight="1">
      <c r="A10354" s="2">
        <v>43234.104166666664</v>
      </c>
      <c r="B10354" s="1">
        <v>1.496385191E9</v>
      </c>
    </row>
    <row r="10355" ht="14.25" customHeight="1">
      <c r="A10355" s="2">
        <v>43234.11111111111</v>
      </c>
      <c r="B10355" s="1">
        <v>1.496398067E9</v>
      </c>
    </row>
    <row r="10356" ht="14.25" customHeight="1">
      <c r="A10356" s="2">
        <v>43234.118055555555</v>
      </c>
      <c r="B10356" s="1">
        <v>1.496411437E9</v>
      </c>
    </row>
    <row r="10357" ht="14.25" customHeight="1">
      <c r="A10357" s="2">
        <v>43234.125</v>
      </c>
      <c r="B10357" s="1">
        <v>1.496424362E9</v>
      </c>
    </row>
    <row r="10358" ht="14.25" customHeight="1">
      <c r="A10358" s="2">
        <v>43234.131944444445</v>
      </c>
      <c r="B10358" s="1">
        <v>1.496437236E9</v>
      </c>
    </row>
    <row r="10359" ht="14.25" customHeight="1">
      <c r="A10359" s="2">
        <v>43234.13888888889</v>
      </c>
      <c r="B10359" s="1">
        <v>1.496450245E9</v>
      </c>
    </row>
    <row r="10360" ht="14.25" customHeight="1">
      <c r="A10360" s="2">
        <v>43234.145833333336</v>
      </c>
      <c r="B10360" s="1">
        <v>1.496463276E9</v>
      </c>
    </row>
    <row r="10361" ht="14.25" customHeight="1">
      <c r="A10361" s="2">
        <v>43234.15277777778</v>
      </c>
      <c r="B10361" s="1">
        <v>1.496476191E9</v>
      </c>
    </row>
    <row r="10362" ht="14.25" customHeight="1">
      <c r="A10362" s="2">
        <v>43234.15972222222</v>
      </c>
      <c r="B10362" s="1">
        <v>1.496489013E9</v>
      </c>
    </row>
    <row r="10363" ht="14.25" customHeight="1">
      <c r="A10363" s="2">
        <v>43234.166666666664</v>
      </c>
      <c r="B10363" s="1">
        <v>1.496501917E9</v>
      </c>
    </row>
    <row r="10364" ht="14.25" customHeight="1">
      <c r="A10364" s="2">
        <v>43234.17361111111</v>
      </c>
      <c r="B10364" s="1">
        <v>1.496514946E9</v>
      </c>
    </row>
    <row r="10365" ht="14.25" customHeight="1">
      <c r="A10365" s="2">
        <v>43234.180555555555</v>
      </c>
      <c r="B10365" s="1">
        <v>1.496527832E9</v>
      </c>
    </row>
    <row r="10366" ht="14.25" customHeight="1">
      <c r="A10366" s="2">
        <v>43234.1875</v>
      </c>
      <c r="B10366" s="1">
        <v>1.496540639E9</v>
      </c>
    </row>
    <row r="10367" ht="14.25" customHeight="1">
      <c r="A10367" s="2">
        <v>43234.194444444445</v>
      </c>
      <c r="B10367" s="1">
        <v>1.496553602E9</v>
      </c>
    </row>
    <row r="10368" ht="14.25" customHeight="1">
      <c r="A10368" s="2">
        <v>43234.20138888889</v>
      </c>
      <c r="B10368" s="1">
        <v>1.496566632E9</v>
      </c>
    </row>
    <row r="10369" ht="14.25" customHeight="1">
      <c r="A10369" s="2">
        <v>43234.208333333336</v>
      </c>
      <c r="B10369" s="1">
        <v>1.496579568E9</v>
      </c>
    </row>
    <row r="10370" ht="14.25" customHeight="1">
      <c r="A10370" s="2">
        <v>43234.21527777778</v>
      </c>
      <c r="B10370" s="1">
        <v>1.49659223E9</v>
      </c>
    </row>
    <row r="10371" ht="14.25" customHeight="1">
      <c r="A10371" s="2">
        <v>43234.22222222222</v>
      </c>
      <c r="B10371" s="1">
        <v>1.496604667E9</v>
      </c>
    </row>
    <row r="10372" ht="14.25" customHeight="1">
      <c r="A10372" s="2">
        <v>43234.229166666664</v>
      </c>
      <c r="B10372" s="1">
        <v>1.496616819E9</v>
      </c>
    </row>
    <row r="10373" ht="14.25" customHeight="1">
      <c r="A10373" s="2">
        <v>43234.23611111111</v>
      </c>
      <c r="B10373" s="1">
        <v>1.496629219E9</v>
      </c>
    </row>
    <row r="10374" ht="14.25" customHeight="1">
      <c r="A10374" s="2">
        <v>43234.243055555555</v>
      </c>
      <c r="B10374" s="1">
        <v>1.496641506E9</v>
      </c>
    </row>
    <row r="10375" ht="14.25" customHeight="1">
      <c r="A10375" s="2">
        <v>43234.25</v>
      </c>
      <c r="B10375" s="1">
        <v>1.496653855E9</v>
      </c>
    </row>
    <row r="10376" ht="14.25" customHeight="1">
      <c r="A10376" s="2">
        <v>43234.256944444445</v>
      </c>
      <c r="B10376" s="1">
        <v>1.496666911E9</v>
      </c>
    </row>
    <row r="10377" ht="14.25" customHeight="1">
      <c r="A10377" s="2">
        <v>43234.26388888889</v>
      </c>
      <c r="B10377" s="1">
        <v>1.496680684E9</v>
      </c>
    </row>
    <row r="10378" ht="14.25" customHeight="1">
      <c r="A10378" s="2">
        <v>43234.270833333336</v>
      </c>
      <c r="B10378" s="1">
        <v>1.49669576E9</v>
      </c>
    </row>
    <row r="10379" ht="14.25" customHeight="1">
      <c r="A10379" s="2">
        <v>43234.27777777778</v>
      </c>
      <c r="B10379" s="1">
        <v>1.496712441E9</v>
      </c>
    </row>
    <row r="10380" ht="14.25" customHeight="1">
      <c r="A10380" s="2">
        <v>43234.28472222222</v>
      </c>
      <c r="B10380" s="1">
        <v>1.49673058E9</v>
      </c>
    </row>
    <row r="10381" ht="14.25" customHeight="1">
      <c r="A10381" s="2">
        <v>43234.291666666664</v>
      </c>
      <c r="B10381" s="1">
        <v>1.496749552E9</v>
      </c>
    </row>
    <row r="10382" ht="14.25" customHeight="1">
      <c r="A10382" s="2">
        <v>43234.29861111111</v>
      </c>
      <c r="B10382" s="1">
        <v>1.496769363E9</v>
      </c>
    </row>
    <row r="10383" ht="14.25" customHeight="1">
      <c r="A10383" s="2">
        <v>43234.305555555555</v>
      </c>
      <c r="B10383" s="1">
        <v>1.496788183E9</v>
      </c>
    </row>
    <row r="10384" ht="14.25" customHeight="1">
      <c r="A10384" s="2">
        <v>43234.3125</v>
      </c>
      <c r="B10384" s="1">
        <v>1.496807249E9</v>
      </c>
    </row>
    <row r="10385" ht="14.25" customHeight="1">
      <c r="A10385" s="2">
        <v>43234.319444444445</v>
      </c>
      <c r="B10385" s="1">
        <v>1.496826146E9</v>
      </c>
    </row>
    <row r="10386" ht="14.25" customHeight="1">
      <c r="A10386" s="2">
        <v>43234.32638888889</v>
      </c>
      <c r="B10386" s="1">
        <v>1.496845471E9</v>
      </c>
    </row>
    <row r="10387" ht="14.25" customHeight="1">
      <c r="A10387" s="2">
        <v>43234.333333333336</v>
      </c>
      <c r="B10387" s="1">
        <v>1.496864586E9</v>
      </c>
    </row>
    <row r="10388" ht="14.25" customHeight="1">
      <c r="A10388" s="2">
        <v>43234.34027777778</v>
      </c>
      <c r="B10388" s="1">
        <v>1.496883729E9</v>
      </c>
    </row>
    <row r="10389" ht="14.25" customHeight="1">
      <c r="A10389" s="2">
        <v>43234.34722222222</v>
      </c>
      <c r="B10389" s="1">
        <v>1.496903563E9</v>
      </c>
    </row>
    <row r="10390" ht="14.25" customHeight="1">
      <c r="A10390" s="2">
        <v>43234.354166666664</v>
      </c>
      <c r="B10390" s="1">
        <v>1.496923616E9</v>
      </c>
    </row>
    <row r="10391" ht="14.25" customHeight="1">
      <c r="A10391" s="2">
        <v>43234.36111111111</v>
      </c>
      <c r="B10391" s="1">
        <v>1.496944303E9</v>
      </c>
    </row>
    <row r="10392" ht="14.25" customHeight="1">
      <c r="A10392" s="2">
        <v>43234.368055555555</v>
      </c>
      <c r="B10392" s="1">
        <v>1.496964309E9</v>
      </c>
    </row>
    <row r="10393" ht="14.25" customHeight="1">
      <c r="A10393" s="2">
        <v>43234.375</v>
      </c>
      <c r="B10393" s="1">
        <v>1.496984783E9</v>
      </c>
    </row>
    <row r="10394" ht="14.25" customHeight="1">
      <c r="A10394" s="2">
        <v>43234.381944444445</v>
      </c>
      <c r="B10394" s="1">
        <v>1.497005412E9</v>
      </c>
    </row>
    <row r="10395" ht="14.25" customHeight="1">
      <c r="A10395" s="2">
        <v>43234.38888888889</v>
      </c>
      <c r="B10395" s="1">
        <v>1.497027422E9</v>
      </c>
    </row>
    <row r="10396" ht="14.25" customHeight="1">
      <c r="A10396" s="2">
        <v>43234.395833333336</v>
      </c>
      <c r="B10396" s="1">
        <v>1.497049411E9</v>
      </c>
    </row>
    <row r="10397" ht="14.25" customHeight="1">
      <c r="A10397" s="2">
        <v>43234.40277777778</v>
      </c>
      <c r="B10397" s="1">
        <v>1.497071501E9</v>
      </c>
    </row>
    <row r="10398" ht="14.25" customHeight="1">
      <c r="A10398" s="2">
        <v>43234.40972222222</v>
      </c>
      <c r="B10398" s="1">
        <v>1.497093604E9</v>
      </c>
    </row>
    <row r="10399" ht="14.25" customHeight="1">
      <c r="A10399" s="2">
        <v>43234.416666666664</v>
      </c>
      <c r="B10399" s="1">
        <v>1.497115703E9</v>
      </c>
    </row>
    <row r="10400" ht="14.25" customHeight="1">
      <c r="A10400" s="2">
        <v>43234.42361111111</v>
      </c>
      <c r="B10400" s="1">
        <v>1.497137795E9</v>
      </c>
    </row>
    <row r="10401" ht="14.25" customHeight="1">
      <c r="A10401" s="2">
        <v>43234.430555555555</v>
      </c>
      <c r="B10401" s="1">
        <v>1.497160606E9</v>
      </c>
    </row>
    <row r="10402" ht="14.25" customHeight="1">
      <c r="A10402" s="2">
        <v>43234.4375</v>
      </c>
      <c r="B10402" s="1">
        <v>1.497183843E9</v>
      </c>
    </row>
    <row r="10403" ht="14.25" customHeight="1">
      <c r="A10403" s="2">
        <v>43234.444444444445</v>
      </c>
      <c r="B10403" s="1">
        <v>1.497207466E9</v>
      </c>
    </row>
    <row r="10404" ht="14.25" customHeight="1">
      <c r="A10404" s="2">
        <v>43234.45138888889</v>
      </c>
      <c r="B10404" s="1">
        <v>1.497231363E9</v>
      </c>
    </row>
    <row r="10405" ht="14.25" customHeight="1">
      <c r="A10405" s="2">
        <v>43234.458333333336</v>
      </c>
      <c r="B10405" s="1">
        <v>1.497256257E9</v>
      </c>
    </row>
    <row r="10406" ht="14.25" customHeight="1">
      <c r="A10406" s="2">
        <v>43234.46527777778</v>
      </c>
      <c r="B10406" s="1">
        <v>1.497280496E9</v>
      </c>
    </row>
    <row r="10407" ht="14.25" customHeight="1">
      <c r="A10407" s="2">
        <v>43234.47222222222</v>
      </c>
      <c r="B10407" s="1">
        <v>1.497305265E9</v>
      </c>
    </row>
    <row r="10408" ht="14.25" customHeight="1">
      <c r="A10408" s="2">
        <v>43234.479166666664</v>
      </c>
      <c r="B10408" s="1">
        <v>1.497329505E9</v>
      </c>
    </row>
    <row r="10409" ht="14.25" customHeight="1">
      <c r="A10409" s="2">
        <v>43234.48611111111</v>
      </c>
      <c r="B10409" s="1">
        <v>1.497354279E9</v>
      </c>
    </row>
    <row r="10410" ht="14.25" customHeight="1">
      <c r="A10410" s="2">
        <v>43234.493055555555</v>
      </c>
      <c r="B10410" s="1">
        <v>1.497379134E9</v>
      </c>
    </row>
    <row r="10411" ht="14.25" customHeight="1">
      <c r="A10411" s="2">
        <v>43234.5</v>
      </c>
      <c r="B10411" s="1">
        <v>1.497404136E9</v>
      </c>
    </row>
    <row r="10412" ht="14.25" customHeight="1">
      <c r="A10412" s="2">
        <v>43234.506944444445</v>
      </c>
      <c r="B10412" s="1">
        <v>1.49742876E9</v>
      </c>
    </row>
    <row r="10413" ht="14.25" customHeight="1">
      <c r="A10413" s="2">
        <v>43234.51388888889</v>
      </c>
      <c r="B10413" s="1">
        <v>1.497454158E9</v>
      </c>
    </row>
    <row r="10414" ht="14.25" customHeight="1">
      <c r="A10414" s="2">
        <v>43234.520833333336</v>
      </c>
      <c r="B10414" s="1">
        <v>1.497479745E9</v>
      </c>
    </row>
    <row r="10415" ht="14.25" customHeight="1">
      <c r="A10415" s="2">
        <v>43234.52777777778</v>
      </c>
      <c r="B10415" s="1">
        <v>1.497505003E9</v>
      </c>
    </row>
    <row r="10416" ht="14.25" customHeight="1">
      <c r="A10416" s="2">
        <v>43234.53472222222</v>
      </c>
      <c r="B10416" s="1">
        <v>1.49752985E9</v>
      </c>
    </row>
    <row r="10417" ht="14.25" customHeight="1">
      <c r="A10417" s="2">
        <v>43234.541666666664</v>
      </c>
      <c r="B10417" s="1">
        <v>1.497554979E9</v>
      </c>
    </row>
    <row r="10418" ht="14.25" customHeight="1">
      <c r="A10418" s="2">
        <v>43234.54861111111</v>
      </c>
      <c r="B10418" s="1">
        <v>1.497579908E9</v>
      </c>
    </row>
    <row r="10419" ht="14.25" customHeight="1">
      <c r="A10419" s="2">
        <v>43234.555555555555</v>
      </c>
      <c r="B10419" s="1">
        <v>1.49760504E9</v>
      </c>
    </row>
    <row r="10420" ht="14.25" customHeight="1">
      <c r="A10420" s="2">
        <v>43234.5625</v>
      </c>
      <c r="B10420" s="1">
        <v>1.497630603E9</v>
      </c>
    </row>
    <row r="10421" ht="14.25" customHeight="1">
      <c r="A10421" s="2">
        <v>43234.569444444445</v>
      </c>
      <c r="B10421" s="1">
        <v>1.497656367E9</v>
      </c>
    </row>
    <row r="10422" ht="14.25" customHeight="1">
      <c r="A10422" s="2">
        <v>43234.57638888889</v>
      </c>
      <c r="B10422" s="1">
        <v>1.497682098E9</v>
      </c>
    </row>
    <row r="10423" ht="14.25" customHeight="1">
      <c r="A10423" s="2">
        <v>43234.583333333336</v>
      </c>
      <c r="B10423" s="1">
        <v>1.497707254E9</v>
      </c>
    </row>
    <row r="10424" ht="14.25" customHeight="1">
      <c r="A10424" s="2">
        <v>43234.59027777778</v>
      </c>
      <c r="B10424" s="1">
        <v>1.497732572E9</v>
      </c>
    </row>
    <row r="10425" ht="14.25" customHeight="1">
      <c r="A10425" s="2">
        <v>43234.59722222222</v>
      </c>
      <c r="B10425" s="1">
        <v>1.497758044E9</v>
      </c>
    </row>
    <row r="10426" ht="14.25" customHeight="1">
      <c r="A10426" s="2">
        <v>43234.604166666664</v>
      </c>
      <c r="B10426" s="1">
        <v>1.49778373E9</v>
      </c>
    </row>
    <row r="10427" ht="14.25" customHeight="1">
      <c r="A10427" s="2">
        <v>43234.61111111111</v>
      </c>
      <c r="B10427" s="1">
        <v>1.497808733E9</v>
      </c>
    </row>
    <row r="10428" ht="14.25" customHeight="1">
      <c r="A10428" s="2">
        <v>43234.618055555555</v>
      </c>
      <c r="B10428" s="1">
        <v>1.497833887E9</v>
      </c>
    </row>
    <row r="10429" ht="14.25" customHeight="1">
      <c r="A10429" s="2">
        <v>43234.625</v>
      </c>
      <c r="B10429" s="1">
        <v>1.497859037E9</v>
      </c>
    </row>
    <row r="10430" ht="14.25" customHeight="1">
      <c r="A10430" s="2">
        <v>43234.631944444445</v>
      </c>
      <c r="B10430" s="1">
        <v>1.497884076E9</v>
      </c>
    </row>
    <row r="10431" ht="14.25" customHeight="1">
      <c r="A10431" s="2">
        <v>43234.63888888889</v>
      </c>
      <c r="B10431" s="1">
        <v>1.497909656E9</v>
      </c>
    </row>
    <row r="10432" ht="14.25" customHeight="1">
      <c r="A10432" s="2">
        <v>43234.645833333336</v>
      </c>
      <c r="B10432" s="1">
        <v>1.497935344E9</v>
      </c>
    </row>
    <row r="10433" ht="14.25" customHeight="1">
      <c r="A10433" s="2">
        <v>43234.65277777778</v>
      </c>
      <c r="B10433" s="1">
        <v>1.497960882E9</v>
      </c>
    </row>
    <row r="10434" ht="14.25" customHeight="1">
      <c r="A10434" s="2">
        <v>43234.65972222222</v>
      </c>
      <c r="B10434" s="1">
        <v>1.497986528E9</v>
      </c>
    </row>
    <row r="10435" ht="14.25" customHeight="1">
      <c r="A10435" s="2">
        <v>43234.666666666664</v>
      </c>
      <c r="B10435" s="1">
        <v>1.498012371E9</v>
      </c>
    </row>
    <row r="10436" ht="14.25" customHeight="1">
      <c r="A10436" s="2">
        <v>43234.67361111111</v>
      </c>
      <c r="B10436" s="1">
        <v>1.498038087E9</v>
      </c>
    </row>
    <row r="10437" ht="14.25" customHeight="1">
      <c r="A10437" s="2">
        <v>43234.680555555555</v>
      </c>
      <c r="B10437" s="1">
        <v>1.498064079E9</v>
      </c>
    </row>
    <row r="10438" ht="14.25" customHeight="1">
      <c r="A10438" s="2">
        <v>43234.6875</v>
      </c>
      <c r="B10438" s="1">
        <v>1.498089987E9</v>
      </c>
    </row>
    <row r="10439" ht="14.25" customHeight="1">
      <c r="A10439" s="2">
        <v>43234.694444444445</v>
      </c>
      <c r="B10439" s="1">
        <v>1.498115131E9</v>
      </c>
    </row>
    <row r="10440" ht="14.25" customHeight="1">
      <c r="A10440" s="2">
        <v>43234.70138888889</v>
      </c>
      <c r="B10440" s="1">
        <v>1.498140084E9</v>
      </c>
    </row>
    <row r="10441" ht="14.25" customHeight="1">
      <c r="A10441" s="2">
        <v>43234.708333333336</v>
      </c>
      <c r="B10441" s="1">
        <v>1.498164828E9</v>
      </c>
    </row>
    <row r="10442" ht="14.25" customHeight="1">
      <c r="A10442" s="2">
        <v>43234.71527777778</v>
      </c>
      <c r="B10442" s="1">
        <v>1.498189071E9</v>
      </c>
    </row>
    <row r="10443" ht="14.25" customHeight="1">
      <c r="A10443" s="2">
        <v>43234.72222222222</v>
      </c>
      <c r="B10443" s="1">
        <v>1.498213307E9</v>
      </c>
    </row>
    <row r="10444" ht="14.25" customHeight="1">
      <c r="A10444" s="2">
        <v>43234.729166666664</v>
      </c>
      <c r="B10444" s="1">
        <v>1.498237977E9</v>
      </c>
    </row>
    <row r="10445" ht="14.25" customHeight="1">
      <c r="A10445" s="2">
        <v>43234.73611111111</v>
      </c>
      <c r="B10445" s="1">
        <v>1.498262229E9</v>
      </c>
    </row>
    <row r="10446" ht="14.25" customHeight="1">
      <c r="A10446" s="2">
        <v>43234.743055555555</v>
      </c>
      <c r="B10446" s="1">
        <v>1.498286311E9</v>
      </c>
    </row>
    <row r="10447" ht="14.25" customHeight="1">
      <c r="A10447" s="2">
        <v>43234.75</v>
      </c>
      <c r="B10447" s="1">
        <v>1.498310165E9</v>
      </c>
    </row>
    <row r="10448" ht="14.25" customHeight="1">
      <c r="A10448" s="2">
        <v>43234.756944444445</v>
      </c>
      <c r="B10448" s="1">
        <v>1.498334219E9</v>
      </c>
    </row>
    <row r="10449" ht="14.25" customHeight="1">
      <c r="A10449" s="2">
        <v>43234.76388888889</v>
      </c>
      <c r="B10449" s="1">
        <v>1.498358441E9</v>
      </c>
    </row>
    <row r="10450" ht="14.25" customHeight="1">
      <c r="A10450" s="2">
        <v>43234.770833333336</v>
      </c>
      <c r="B10450" s="1">
        <v>1.498383145E9</v>
      </c>
    </row>
    <row r="10451" ht="14.25" customHeight="1">
      <c r="A10451" s="2">
        <v>43234.77777777778</v>
      </c>
      <c r="B10451" s="1">
        <v>1.498407293E9</v>
      </c>
    </row>
    <row r="10452" ht="14.25" customHeight="1">
      <c r="A10452" s="2">
        <v>43234.78472222222</v>
      </c>
      <c r="B10452" s="1">
        <v>1.49843124E9</v>
      </c>
    </row>
    <row r="10453" ht="14.25" customHeight="1">
      <c r="A10453" s="2">
        <v>43234.791666666664</v>
      </c>
      <c r="B10453" s="1">
        <v>1.498454482E9</v>
      </c>
    </row>
    <row r="10454" ht="14.25" customHeight="1">
      <c r="A10454" s="2">
        <v>43234.79861111111</v>
      </c>
      <c r="B10454" s="1">
        <v>1.498477453E9</v>
      </c>
    </row>
    <row r="10455" ht="14.25" customHeight="1">
      <c r="A10455" s="2">
        <v>43234.805555555555</v>
      </c>
      <c r="B10455" s="1">
        <v>1.498500307E9</v>
      </c>
    </row>
    <row r="10456" ht="14.25" customHeight="1">
      <c r="A10456" s="2">
        <v>43234.8125</v>
      </c>
      <c r="B10456" s="1">
        <v>1.49852334E9</v>
      </c>
    </row>
    <row r="10457" ht="14.25" customHeight="1">
      <c r="A10457" s="2">
        <v>43234.819444444445</v>
      </c>
      <c r="B10457" s="1">
        <v>1.498546024E9</v>
      </c>
    </row>
    <row r="10458" ht="14.25" customHeight="1">
      <c r="A10458" s="2">
        <v>43234.82638888889</v>
      </c>
      <c r="B10458" s="1">
        <v>1.498569207E9</v>
      </c>
    </row>
    <row r="10459" ht="14.25" customHeight="1">
      <c r="A10459" s="2">
        <v>43234.833333333336</v>
      </c>
      <c r="B10459" s="1">
        <v>1.498592564E9</v>
      </c>
    </row>
    <row r="10460" ht="14.25" customHeight="1">
      <c r="A10460" s="2">
        <v>43234.84027777778</v>
      </c>
      <c r="B10460" s="1">
        <v>1.498615892E9</v>
      </c>
    </row>
    <row r="10461" ht="14.25" customHeight="1">
      <c r="A10461" s="2">
        <v>43234.84722222222</v>
      </c>
      <c r="B10461" s="1">
        <v>1.498639137E9</v>
      </c>
    </row>
    <row r="10462" ht="14.25" customHeight="1">
      <c r="A10462" s="2">
        <v>43234.854166666664</v>
      </c>
      <c r="B10462" s="1">
        <v>1.498662016E9</v>
      </c>
    </row>
    <row r="10463" ht="14.25" customHeight="1">
      <c r="A10463" s="2">
        <v>43234.86111111111</v>
      </c>
      <c r="B10463" s="1">
        <v>1.498684484E9</v>
      </c>
    </row>
    <row r="10464" ht="14.25" customHeight="1">
      <c r="A10464" s="2">
        <v>43234.868055555555</v>
      </c>
      <c r="B10464" s="1">
        <v>1.498706591E9</v>
      </c>
    </row>
    <row r="10465" ht="14.25" customHeight="1">
      <c r="A10465" s="2">
        <v>43234.875</v>
      </c>
      <c r="B10465" s="1">
        <v>1.498728254E9</v>
      </c>
    </row>
    <row r="10466" ht="14.25" customHeight="1">
      <c r="A10466" s="2">
        <v>43234.881944444445</v>
      </c>
      <c r="B10466" s="1">
        <v>1.498749951E9</v>
      </c>
    </row>
    <row r="10467" ht="14.25" customHeight="1">
      <c r="A10467" s="2">
        <v>43234.88888888889</v>
      </c>
      <c r="B10467" s="1">
        <v>1.498770849E9</v>
      </c>
    </row>
    <row r="10468" ht="14.25" customHeight="1">
      <c r="A10468" s="2">
        <v>43234.895833333336</v>
      </c>
      <c r="B10468" s="1">
        <v>1.498791035E9</v>
      </c>
    </row>
    <row r="10469" ht="14.25" customHeight="1">
      <c r="A10469" s="2">
        <v>43234.90277777778</v>
      </c>
      <c r="B10469" s="1">
        <v>1.498811336E9</v>
      </c>
    </row>
    <row r="10470" ht="14.25" customHeight="1">
      <c r="A10470" s="2">
        <v>43234.90972222222</v>
      </c>
      <c r="B10470" s="1">
        <v>1.498830546E9</v>
      </c>
    </row>
    <row r="10471" ht="14.25" customHeight="1">
      <c r="A10471" s="2">
        <v>43234.916666666664</v>
      </c>
      <c r="B10471" s="1">
        <v>1.498849504E9</v>
      </c>
    </row>
    <row r="10472" ht="14.25" customHeight="1">
      <c r="A10472" s="2">
        <v>43234.92361111111</v>
      </c>
      <c r="B10472" s="1">
        <v>1.498867391E9</v>
      </c>
    </row>
    <row r="10473" ht="14.25" customHeight="1">
      <c r="A10473" s="2">
        <v>43234.930555555555</v>
      </c>
      <c r="B10473" s="1">
        <v>1.498884762E9</v>
      </c>
    </row>
    <row r="10474" ht="14.25" customHeight="1">
      <c r="A10474" s="2">
        <v>43234.9375</v>
      </c>
      <c r="B10474" s="1">
        <v>1.498901617E9</v>
      </c>
    </row>
    <row r="10475" ht="14.25" customHeight="1">
      <c r="A10475" s="2">
        <v>43234.944444444445</v>
      </c>
      <c r="B10475" s="1">
        <v>1.498917356E9</v>
      </c>
    </row>
    <row r="10476" ht="14.25" customHeight="1">
      <c r="A10476" s="2">
        <v>43234.95138888889</v>
      </c>
      <c r="B10476" s="1">
        <v>1.498933008E9</v>
      </c>
    </row>
    <row r="10477" ht="14.25" customHeight="1">
      <c r="A10477" s="2">
        <v>43234.958333333336</v>
      </c>
      <c r="B10477" s="1">
        <v>1.498948166E9</v>
      </c>
    </row>
    <row r="10478" ht="14.25" customHeight="1">
      <c r="A10478" s="2">
        <v>43234.96527777778</v>
      </c>
      <c r="B10478" s="1">
        <v>1.498962655E9</v>
      </c>
    </row>
    <row r="10479" ht="14.25" customHeight="1">
      <c r="A10479" s="2">
        <v>43234.97222222222</v>
      </c>
      <c r="B10479" s="1">
        <v>1.498976778E9</v>
      </c>
    </row>
    <row r="10480" ht="14.25" customHeight="1">
      <c r="A10480" s="2">
        <v>43234.979166666664</v>
      </c>
      <c r="B10480" s="1">
        <v>1.498990965E9</v>
      </c>
    </row>
    <row r="10481" ht="14.25" customHeight="1">
      <c r="A10481" s="2">
        <v>43234.98611111111</v>
      </c>
      <c r="B10481" s="1">
        <v>1.499005039E9</v>
      </c>
    </row>
    <row r="10482" ht="14.25" customHeight="1">
      <c r="A10482" s="2">
        <v>43234.993055555555</v>
      </c>
      <c r="B10482" s="1">
        <v>1.499018818E9</v>
      </c>
    </row>
    <row r="10483" ht="14.25" customHeight="1">
      <c r="A10483" s="2">
        <v>43235.0</v>
      </c>
      <c r="B10483" s="1">
        <v>1.499032775E9</v>
      </c>
    </row>
    <row r="10484" ht="14.25" customHeight="1">
      <c r="A10484" s="2">
        <v>43235.006944444445</v>
      </c>
      <c r="B10484" s="1">
        <v>1.499046513E9</v>
      </c>
    </row>
    <row r="10485" ht="14.25" customHeight="1">
      <c r="A10485" s="2">
        <v>43235.01388888889</v>
      </c>
      <c r="B10485" s="1">
        <v>1.499059832E9</v>
      </c>
    </row>
    <row r="10486" ht="14.25" customHeight="1">
      <c r="A10486" s="2">
        <v>43235.020833333336</v>
      </c>
      <c r="B10486" s="1">
        <v>1.499073184E9</v>
      </c>
    </row>
    <row r="10487" ht="14.25" customHeight="1">
      <c r="A10487" s="2">
        <v>43235.02777777778</v>
      </c>
      <c r="B10487" s="1">
        <v>1.499086726E9</v>
      </c>
    </row>
    <row r="10488" ht="14.25" customHeight="1">
      <c r="A10488" s="2">
        <v>43235.03472222222</v>
      </c>
      <c r="B10488" s="1">
        <v>1.499099973E9</v>
      </c>
    </row>
    <row r="10489" ht="14.25" customHeight="1">
      <c r="A10489" s="2">
        <v>43235.041666666664</v>
      </c>
      <c r="B10489" s="1">
        <v>1.499113136E9</v>
      </c>
    </row>
    <row r="10490" ht="14.25" customHeight="1">
      <c r="A10490" s="2">
        <v>43235.04861111111</v>
      </c>
      <c r="B10490" s="1">
        <v>1.499126757E9</v>
      </c>
    </row>
    <row r="10491" ht="14.25" customHeight="1">
      <c r="A10491" s="2">
        <v>43235.055555555555</v>
      </c>
      <c r="B10491" s="1">
        <v>1.499140136E9</v>
      </c>
    </row>
    <row r="10492" ht="14.25" customHeight="1">
      <c r="A10492" s="2">
        <v>43235.0625</v>
      </c>
      <c r="B10492" s="1">
        <v>1.499153407E9</v>
      </c>
    </row>
    <row r="10493" ht="14.25" customHeight="1">
      <c r="A10493" s="2">
        <v>43235.069444444445</v>
      </c>
      <c r="B10493" s="1">
        <v>1.499166569E9</v>
      </c>
    </row>
    <row r="10494" ht="14.25" customHeight="1">
      <c r="A10494" s="2">
        <v>43235.07638888889</v>
      </c>
      <c r="B10494" s="1">
        <v>1.499179827E9</v>
      </c>
    </row>
    <row r="10495" ht="14.25" customHeight="1">
      <c r="A10495" s="2">
        <v>43235.083333333336</v>
      </c>
      <c r="B10495" s="1">
        <v>1.499192902E9</v>
      </c>
    </row>
    <row r="10496" ht="14.25" customHeight="1">
      <c r="A10496" s="2">
        <v>43235.09027777778</v>
      </c>
      <c r="B10496" s="1">
        <v>1.499205989E9</v>
      </c>
    </row>
    <row r="10497" ht="14.25" customHeight="1">
      <c r="A10497" s="2">
        <v>43235.09722222222</v>
      </c>
      <c r="B10497" s="1">
        <v>1.499219174E9</v>
      </c>
    </row>
    <row r="10498" ht="14.25" customHeight="1">
      <c r="A10498" s="2">
        <v>43235.104166666664</v>
      </c>
      <c r="B10498" s="1">
        <v>1.499232176E9</v>
      </c>
    </row>
    <row r="10499" ht="14.25" customHeight="1">
      <c r="A10499" s="2">
        <v>43235.11111111111</v>
      </c>
      <c r="B10499" s="1">
        <v>1.499245268E9</v>
      </c>
    </row>
    <row r="10500" ht="14.25" customHeight="1">
      <c r="A10500" s="2">
        <v>43235.118055555555</v>
      </c>
      <c r="B10500" s="1">
        <v>1.499258246E9</v>
      </c>
    </row>
    <row r="10501" ht="14.25" customHeight="1">
      <c r="A10501" s="2">
        <v>43235.125</v>
      </c>
      <c r="B10501" s="1">
        <v>1.499271223E9</v>
      </c>
    </row>
    <row r="10502" ht="14.25" customHeight="1">
      <c r="A10502" s="2">
        <v>43235.131944444445</v>
      </c>
      <c r="B10502" s="1">
        <v>1.49928442E9</v>
      </c>
    </row>
    <row r="10503" ht="14.25" customHeight="1">
      <c r="A10503" s="2">
        <v>43235.13888888889</v>
      </c>
      <c r="B10503" s="1">
        <v>1.499297393E9</v>
      </c>
    </row>
    <row r="10504" ht="14.25" customHeight="1">
      <c r="A10504" s="2">
        <v>43235.145833333336</v>
      </c>
      <c r="B10504" s="1">
        <v>1.499309724E9</v>
      </c>
    </row>
    <row r="10505" ht="14.25" customHeight="1">
      <c r="A10505" s="2">
        <v>43235.15277777778</v>
      </c>
      <c r="B10505" s="1">
        <v>1.499321596E9</v>
      </c>
    </row>
    <row r="10506" ht="14.25" customHeight="1">
      <c r="A10506" s="2">
        <v>43235.15972222222</v>
      </c>
      <c r="B10506" s="1">
        <v>1.499333779E9</v>
      </c>
    </row>
    <row r="10507" ht="14.25" customHeight="1">
      <c r="A10507" s="2">
        <v>43235.166666666664</v>
      </c>
      <c r="B10507" s="1">
        <v>1.499345775E9</v>
      </c>
    </row>
    <row r="10508" ht="14.25" customHeight="1">
      <c r="A10508" s="2">
        <v>43235.17361111111</v>
      </c>
      <c r="B10508" s="1">
        <v>1.49935774E9</v>
      </c>
    </row>
    <row r="10509" ht="14.25" customHeight="1">
      <c r="A10509" s="2">
        <v>43235.180555555555</v>
      </c>
      <c r="B10509" s="1">
        <v>1.499369875E9</v>
      </c>
    </row>
    <row r="10510" ht="14.25" customHeight="1">
      <c r="A10510" s="2">
        <v>43235.1875</v>
      </c>
      <c r="B10510" s="1">
        <v>1.499381971E9</v>
      </c>
    </row>
    <row r="10511" ht="14.25" customHeight="1">
      <c r="A10511" s="2">
        <v>43235.194444444445</v>
      </c>
      <c r="B10511" s="1">
        <v>1.499393824E9</v>
      </c>
    </row>
    <row r="10512" ht="14.25" customHeight="1">
      <c r="A10512" s="2">
        <v>43235.20138888889</v>
      </c>
      <c r="B10512" s="1">
        <v>1.499405935E9</v>
      </c>
    </row>
    <row r="10513" ht="14.25" customHeight="1">
      <c r="A10513" s="2">
        <v>43235.208333333336</v>
      </c>
      <c r="B10513" s="1">
        <v>1.499418214E9</v>
      </c>
    </row>
    <row r="10514" ht="14.25" customHeight="1">
      <c r="A10514" s="2">
        <v>43235.21527777778</v>
      </c>
      <c r="B10514" s="1">
        <v>1.499430526E9</v>
      </c>
    </row>
    <row r="10515" ht="14.25" customHeight="1">
      <c r="A10515" s="2">
        <v>43235.22222222222</v>
      </c>
      <c r="B10515" s="1">
        <v>1.499442551E9</v>
      </c>
    </row>
    <row r="10516" ht="14.25" customHeight="1">
      <c r="A10516" s="2">
        <v>43235.229166666664</v>
      </c>
      <c r="B10516" s="1">
        <v>1.49945448E9</v>
      </c>
    </row>
    <row r="10517" ht="14.25" customHeight="1">
      <c r="A10517" s="2">
        <v>43235.23611111111</v>
      </c>
      <c r="B10517" s="1">
        <v>1.499466575E9</v>
      </c>
    </row>
    <row r="10518" ht="14.25" customHeight="1">
      <c r="A10518" s="2">
        <v>43235.243055555555</v>
      </c>
      <c r="B10518" s="1">
        <v>1.499478793E9</v>
      </c>
    </row>
    <row r="10519" ht="14.25" customHeight="1">
      <c r="A10519" s="2">
        <v>43235.25</v>
      </c>
      <c r="B10519" s="1">
        <v>1.499490762E9</v>
      </c>
    </row>
    <row r="10520" ht="14.25" customHeight="1">
      <c r="A10520" s="2">
        <v>43235.256944444445</v>
      </c>
      <c r="B10520" s="1">
        <v>1.499503273E9</v>
      </c>
    </row>
    <row r="10521" ht="14.25" customHeight="1">
      <c r="A10521" s="2">
        <v>43235.26388888889</v>
      </c>
      <c r="B10521" s="1">
        <v>1.499516691E9</v>
      </c>
    </row>
    <row r="10522" ht="14.25" customHeight="1">
      <c r="A10522" s="2">
        <v>43235.270833333336</v>
      </c>
      <c r="B10522" s="1">
        <v>1.499529834E9</v>
      </c>
    </row>
    <row r="10523" ht="14.25" customHeight="1">
      <c r="A10523" s="2">
        <v>43235.27777777778</v>
      </c>
      <c r="B10523" s="1">
        <v>1.499542898E9</v>
      </c>
    </row>
    <row r="10524" ht="14.25" customHeight="1">
      <c r="A10524" s="2">
        <v>43235.28472222222</v>
      </c>
      <c r="B10524" s="1">
        <v>1.49955589E9</v>
      </c>
    </row>
    <row r="10525" ht="14.25" customHeight="1">
      <c r="A10525" s="2">
        <v>43235.291666666664</v>
      </c>
      <c r="B10525" s="1">
        <v>1.499569552E9</v>
      </c>
    </row>
    <row r="10526" ht="14.25" customHeight="1">
      <c r="A10526" s="2">
        <v>43235.29861111111</v>
      </c>
      <c r="B10526" s="1">
        <v>1.499583149E9</v>
      </c>
    </row>
    <row r="10527" ht="14.25" customHeight="1">
      <c r="A10527" s="2">
        <v>43235.305555555555</v>
      </c>
      <c r="B10527" s="1">
        <v>1.499595914E9</v>
      </c>
    </row>
    <row r="10528" ht="14.25" customHeight="1">
      <c r="A10528" s="2">
        <v>43235.3125</v>
      </c>
      <c r="B10528" s="1">
        <v>1.499608532E9</v>
      </c>
    </row>
    <row r="10529" ht="14.25" customHeight="1">
      <c r="A10529" s="2">
        <v>43235.319444444445</v>
      </c>
      <c r="B10529" s="1">
        <v>1.499621431E9</v>
      </c>
    </row>
    <row r="10530" ht="14.25" customHeight="1">
      <c r="A10530" s="2">
        <v>43235.32638888889</v>
      </c>
      <c r="B10530" s="1">
        <v>1.499634472E9</v>
      </c>
    </row>
    <row r="10531" ht="14.25" customHeight="1">
      <c r="A10531" s="2">
        <v>43235.333333333336</v>
      </c>
      <c r="B10531" s="1">
        <v>1.499647682E9</v>
      </c>
    </row>
    <row r="10532" ht="14.25" customHeight="1">
      <c r="A10532" s="2">
        <v>43235.34027777778</v>
      </c>
      <c r="B10532" s="1">
        <v>1.499660508E9</v>
      </c>
    </row>
    <row r="10533" ht="14.25" customHeight="1">
      <c r="A10533" s="2">
        <v>43235.34722222222</v>
      </c>
      <c r="B10533" s="1">
        <v>1.499673261E9</v>
      </c>
    </row>
    <row r="10534" ht="14.25" customHeight="1">
      <c r="A10534" s="2">
        <v>43235.354166666664</v>
      </c>
      <c r="B10534" s="1">
        <v>1.499685923E9</v>
      </c>
    </row>
    <row r="10535" ht="14.25" customHeight="1">
      <c r="A10535" s="2">
        <v>43235.36111111111</v>
      </c>
      <c r="B10535" s="1">
        <v>1.499698642E9</v>
      </c>
    </row>
    <row r="10536" ht="14.25" customHeight="1">
      <c r="A10536" s="2">
        <v>43235.368055555555</v>
      </c>
      <c r="B10536" s="1">
        <v>1.499711334E9</v>
      </c>
    </row>
    <row r="10537" ht="14.25" customHeight="1">
      <c r="A10537" s="2">
        <v>43235.375</v>
      </c>
      <c r="B10537" s="1">
        <v>1.49972444E9</v>
      </c>
    </row>
    <row r="10538" ht="14.25" customHeight="1">
      <c r="A10538" s="2">
        <v>43235.381944444445</v>
      </c>
      <c r="B10538" s="1">
        <v>1.499737566E9</v>
      </c>
    </row>
    <row r="10539" ht="14.25" customHeight="1">
      <c r="A10539" s="2">
        <v>43235.38888888889</v>
      </c>
      <c r="B10539" s="1">
        <v>1.499751535E9</v>
      </c>
    </row>
    <row r="10540" ht="14.25" customHeight="1">
      <c r="A10540" s="2">
        <v>43235.395833333336</v>
      </c>
      <c r="B10540" s="1">
        <v>1.499765217E9</v>
      </c>
    </row>
    <row r="10541" ht="14.25" customHeight="1">
      <c r="A10541" s="2">
        <v>43235.40277777778</v>
      </c>
      <c r="B10541" s="1">
        <v>1.499779069E9</v>
      </c>
    </row>
    <row r="10542" ht="14.25" customHeight="1">
      <c r="A10542" s="2">
        <v>43235.40972222222</v>
      </c>
      <c r="B10542" s="1">
        <v>1.499793092E9</v>
      </c>
    </row>
    <row r="10543" ht="14.25" customHeight="1">
      <c r="A10543" s="2">
        <v>43235.416666666664</v>
      </c>
      <c r="B10543" s="1">
        <v>1.499807698E9</v>
      </c>
    </row>
    <row r="10544" ht="14.25" customHeight="1">
      <c r="A10544" s="2">
        <v>43235.42361111111</v>
      </c>
      <c r="B10544" s="1">
        <v>1.499822206E9</v>
      </c>
    </row>
    <row r="10545" ht="14.25" customHeight="1">
      <c r="A10545" s="2">
        <v>43235.430555555555</v>
      </c>
      <c r="B10545" s="1">
        <v>1.49983662E9</v>
      </c>
    </row>
    <row r="10546" ht="14.25" customHeight="1">
      <c r="A10546" s="2">
        <v>43235.4375</v>
      </c>
      <c r="B10546" s="1">
        <v>1.499851073E9</v>
      </c>
    </row>
    <row r="10547" ht="14.25" customHeight="1">
      <c r="A10547" s="2">
        <v>43235.444444444445</v>
      </c>
      <c r="B10547" s="1">
        <v>1.499865908E9</v>
      </c>
    </row>
    <row r="10548" ht="14.25" customHeight="1">
      <c r="A10548" s="2">
        <v>43235.45138888889</v>
      </c>
      <c r="B10548" s="1">
        <v>1.49988032E9</v>
      </c>
    </row>
    <row r="10549" ht="14.25" customHeight="1">
      <c r="A10549" s="2">
        <v>43235.458333333336</v>
      </c>
      <c r="B10549" s="1">
        <v>1.49989537E9</v>
      </c>
    </row>
    <row r="10550" ht="14.25" customHeight="1">
      <c r="A10550" s="2">
        <v>43235.46527777778</v>
      </c>
      <c r="B10550" s="1">
        <v>1.499910416E9</v>
      </c>
    </row>
    <row r="10551" ht="14.25" customHeight="1">
      <c r="A10551" s="2">
        <v>43235.47222222222</v>
      </c>
      <c r="B10551" s="1">
        <v>1.499925403E9</v>
      </c>
    </row>
    <row r="10552" ht="14.25" customHeight="1">
      <c r="A10552" s="2">
        <v>43235.479166666664</v>
      </c>
      <c r="B10552" s="1">
        <v>1.499940565E9</v>
      </c>
    </row>
    <row r="10553" ht="14.25" customHeight="1">
      <c r="A10553" s="2">
        <v>43235.48611111111</v>
      </c>
      <c r="B10553" s="1">
        <v>1.499956188E9</v>
      </c>
    </row>
    <row r="10554" ht="14.25" customHeight="1">
      <c r="A10554" s="2">
        <v>43235.493055555555</v>
      </c>
      <c r="B10554" s="1">
        <v>1.499971496E9</v>
      </c>
    </row>
    <row r="10555" ht="14.25" customHeight="1">
      <c r="A10555" s="2">
        <v>43235.5</v>
      </c>
      <c r="B10555" s="1">
        <v>1.499987355E9</v>
      </c>
    </row>
    <row r="10556" ht="14.25" customHeight="1">
      <c r="A10556" s="2">
        <v>43235.506944444445</v>
      </c>
      <c r="B10556" s="1">
        <v>1.500003339E9</v>
      </c>
    </row>
    <row r="10557" ht="14.25" customHeight="1">
      <c r="A10557" s="2">
        <v>43235.51388888889</v>
      </c>
      <c r="B10557" s="1">
        <v>1.500019297E9</v>
      </c>
    </row>
    <row r="10558" ht="14.25" customHeight="1">
      <c r="A10558" s="2">
        <v>43235.520833333336</v>
      </c>
      <c r="B10558" s="1">
        <v>1.50003508E9</v>
      </c>
    </row>
    <row r="10559" ht="14.25" customHeight="1">
      <c r="A10559" s="2">
        <v>43235.52777777778</v>
      </c>
      <c r="B10559" s="1">
        <v>1.500051193E9</v>
      </c>
    </row>
    <row r="10560" ht="14.25" customHeight="1">
      <c r="A10560" s="2">
        <v>43235.53472222222</v>
      </c>
      <c r="B10560" s="1">
        <v>1.500067685E9</v>
      </c>
    </row>
    <row r="10561" ht="14.25" customHeight="1">
      <c r="A10561" s="2">
        <v>43235.541666666664</v>
      </c>
      <c r="B10561" s="1">
        <v>1.500084404E9</v>
      </c>
    </row>
    <row r="10562" ht="14.25" customHeight="1">
      <c r="A10562" s="2">
        <v>43235.54861111111</v>
      </c>
      <c r="B10562" s="1">
        <v>1.500100941E9</v>
      </c>
    </row>
    <row r="10563" ht="14.25" customHeight="1">
      <c r="A10563" s="2">
        <v>43235.555555555555</v>
      </c>
      <c r="B10563" s="1">
        <v>1.500117642E9</v>
      </c>
    </row>
    <row r="10564" ht="14.25" customHeight="1">
      <c r="A10564" s="2">
        <v>43235.5625</v>
      </c>
      <c r="B10564" s="1">
        <v>1.500134365E9</v>
      </c>
    </row>
    <row r="10565" ht="14.25" customHeight="1">
      <c r="A10565" s="2">
        <v>43235.569444444445</v>
      </c>
      <c r="B10565" s="1">
        <v>1.500151371E9</v>
      </c>
    </row>
    <row r="10566" ht="14.25" customHeight="1">
      <c r="A10566" s="2">
        <v>43235.57638888889</v>
      </c>
      <c r="B10566" s="1">
        <v>1.500168493E9</v>
      </c>
    </row>
    <row r="10567" ht="14.25" customHeight="1">
      <c r="A10567" s="2">
        <v>43235.583333333336</v>
      </c>
      <c r="B10567" s="1">
        <v>1.500185717E9</v>
      </c>
    </row>
    <row r="10568" ht="14.25" customHeight="1">
      <c r="A10568" s="2">
        <v>43235.59027777778</v>
      </c>
      <c r="B10568" s="1">
        <v>1.500202768E9</v>
      </c>
    </row>
    <row r="10569" ht="14.25" customHeight="1">
      <c r="A10569" s="2">
        <v>43235.59722222222</v>
      </c>
      <c r="B10569" s="1">
        <v>1.500219893E9</v>
      </c>
    </row>
    <row r="10570" ht="14.25" customHeight="1">
      <c r="A10570" s="2">
        <v>43235.604166666664</v>
      </c>
      <c r="B10570" s="1">
        <v>1.500236965E9</v>
      </c>
    </row>
    <row r="10571" ht="14.25" customHeight="1">
      <c r="A10571" s="2">
        <v>43235.61111111111</v>
      </c>
      <c r="B10571" s="1">
        <v>1.500254103E9</v>
      </c>
    </row>
    <row r="10572" ht="14.25" customHeight="1">
      <c r="A10572" s="2">
        <v>43235.618055555555</v>
      </c>
      <c r="B10572" s="1">
        <v>1.500271199E9</v>
      </c>
    </row>
    <row r="10573" ht="14.25" customHeight="1">
      <c r="A10573" s="2">
        <v>43235.625</v>
      </c>
      <c r="B10573" s="1">
        <v>1.500288298E9</v>
      </c>
    </row>
    <row r="10574" ht="14.25" customHeight="1">
      <c r="A10574" s="2">
        <v>43235.631944444445</v>
      </c>
      <c r="B10574" s="1">
        <v>1.500305075E9</v>
      </c>
    </row>
    <row r="10575" ht="14.25" customHeight="1">
      <c r="A10575" s="2">
        <v>43235.63888888889</v>
      </c>
      <c r="B10575" s="1">
        <v>1.500321762E9</v>
      </c>
    </row>
    <row r="10576" ht="14.25" customHeight="1">
      <c r="A10576" s="2">
        <v>43235.645833333336</v>
      </c>
      <c r="B10576" s="1">
        <v>1.500338474E9</v>
      </c>
    </row>
    <row r="10577" ht="14.25" customHeight="1">
      <c r="A10577" s="2">
        <v>43235.65277777778</v>
      </c>
      <c r="B10577" s="1">
        <v>1.500355322E9</v>
      </c>
    </row>
    <row r="10578" ht="14.25" customHeight="1">
      <c r="A10578" s="2">
        <v>43235.65972222222</v>
      </c>
      <c r="B10578" s="1">
        <v>1.500372197E9</v>
      </c>
    </row>
    <row r="10579" ht="14.25" customHeight="1">
      <c r="A10579" s="2">
        <v>43235.666666666664</v>
      </c>
      <c r="B10579" s="1">
        <v>1.500388973E9</v>
      </c>
    </row>
    <row r="10580" ht="14.25" customHeight="1">
      <c r="A10580" s="2">
        <v>43235.67361111111</v>
      </c>
      <c r="B10580" s="1">
        <v>1.500405807E9</v>
      </c>
    </row>
    <row r="10581" ht="14.25" customHeight="1">
      <c r="A10581" s="2">
        <v>43235.680555555555</v>
      </c>
      <c r="B10581" s="1">
        <v>1.500422904E9</v>
      </c>
    </row>
    <row r="10582" ht="14.25" customHeight="1">
      <c r="A10582" s="2">
        <v>43235.6875</v>
      </c>
      <c r="B10582" s="1">
        <v>1.500439706E9</v>
      </c>
    </row>
    <row r="10583" ht="14.25" customHeight="1">
      <c r="A10583" s="2">
        <v>43235.694444444445</v>
      </c>
      <c r="B10583" s="1">
        <v>1.500456351E9</v>
      </c>
    </row>
    <row r="10584" ht="14.25" customHeight="1">
      <c r="A10584" s="2">
        <v>43235.70138888889</v>
      </c>
      <c r="B10584" s="1">
        <v>1.500472957E9</v>
      </c>
    </row>
    <row r="10585" ht="14.25" customHeight="1">
      <c r="A10585" s="2">
        <v>43235.708333333336</v>
      </c>
      <c r="B10585" s="1">
        <v>1.500489546E9</v>
      </c>
    </row>
    <row r="10586" ht="14.25" customHeight="1">
      <c r="A10586" s="2">
        <v>43235.71527777778</v>
      </c>
      <c r="B10586" s="1">
        <v>1.500506436E9</v>
      </c>
    </row>
    <row r="10587" ht="14.25" customHeight="1">
      <c r="A10587" s="2">
        <v>43235.72222222222</v>
      </c>
      <c r="B10587" s="1">
        <v>1.500522676E9</v>
      </c>
    </row>
    <row r="10588" ht="14.25" customHeight="1">
      <c r="A10588" s="2">
        <v>43235.729166666664</v>
      </c>
      <c r="B10588" s="1">
        <v>1.500538908E9</v>
      </c>
    </row>
    <row r="10589" ht="14.25" customHeight="1">
      <c r="A10589" s="2">
        <v>43235.73611111111</v>
      </c>
      <c r="B10589" s="1">
        <v>1.500555422E9</v>
      </c>
    </row>
    <row r="10590" ht="14.25" customHeight="1">
      <c r="A10590" s="2">
        <v>43235.743055555555</v>
      </c>
      <c r="B10590" s="1">
        <v>1.500571561E9</v>
      </c>
    </row>
    <row r="10591" ht="14.25" customHeight="1">
      <c r="A10591" s="2">
        <v>43235.75</v>
      </c>
      <c r="B10591" s="1">
        <v>1.500587561E9</v>
      </c>
    </row>
    <row r="10592" ht="14.25" customHeight="1">
      <c r="A10592" s="2">
        <v>43235.756944444445</v>
      </c>
      <c r="B10592" s="1">
        <v>1.500603426E9</v>
      </c>
    </row>
    <row r="10593" ht="14.25" customHeight="1">
      <c r="A10593" s="2">
        <v>43235.76388888889</v>
      </c>
      <c r="B10593" s="1">
        <v>1.500619649E9</v>
      </c>
    </row>
    <row r="10594" ht="14.25" customHeight="1">
      <c r="A10594" s="2">
        <v>43235.770833333336</v>
      </c>
      <c r="B10594" s="1">
        <v>1.500636102E9</v>
      </c>
    </row>
    <row r="10595" ht="14.25" customHeight="1">
      <c r="A10595" s="2">
        <v>43235.77777777778</v>
      </c>
      <c r="B10595" s="1">
        <v>1.500652235E9</v>
      </c>
    </row>
    <row r="10596" ht="14.25" customHeight="1">
      <c r="A10596" s="2">
        <v>43235.78472222222</v>
      </c>
      <c r="B10596" s="1">
        <v>1.500668369E9</v>
      </c>
    </row>
    <row r="10597" ht="14.25" customHeight="1">
      <c r="A10597" s="2">
        <v>43235.791666666664</v>
      </c>
      <c r="B10597" s="1">
        <v>1.500684458E9</v>
      </c>
    </row>
    <row r="10598" ht="14.25" customHeight="1">
      <c r="A10598" s="2">
        <v>43235.79861111111</v>
      </c>
      <c r="B10598" s="1">
        <v>1.50070035E9</v>
      </c>
    </row>
    <row r="10599" ht="14.25" customHeight="1">
      <c r="A10599" s="2">
        <v>43235.805555555555</v>
      </c>
      <c r="B10599" s="1">
        <v>1.500716353E9</v>
      </c>
    </row>
    <row r="10600" ht="14.25" customHeight="1">
      <c r="A10600" s="2">
        <v>43235.8125</v>
      </c>
      <c r="B10600" s="1">
        <v>1.500732554E9</v>
      </c>
    </row>
    <row r="10601" ht="14.25" customHeight="1">
      <c r="A10601" s="2">
        <v>43235.819444444445</v>
      </c>
      <c r="B10601" s="1">
        <v>1.500749043E9</v>
      </c>
    </row>
    <row r="10602" ht="14.25" customHeight="1">
      <c r="A10602" s="2">
        <v>43235.82638888889</v>
      </c>
      <c r="B10602" s="1">
        <v>1.500765537E9</v>
      </c>
    </row>
    <row r="10603" ht="14.25" customHeight="1">
      <c r="A10603" s="2">
        <v>43235.833333333336</v>
      </c>
      <c r="B10603" s="1">
        <v>1.50078162E9</v>
      </c>
    </row>
    <row r="10604" ht="14.25" customHeight="1">
      <c r="A10604" s="2">
        <v>43235.84027777778</v>
      </c>
      <c r="B10604" s="1">
        <v>1.500797273E9</v>
      </c>
    </row>
    <row r="10605" ht="14.25" customHeight="1">
      <c r="A10605" s="2">
        <v>43235.84722222222</v>
      </c>
      <c r="B10605" s="1">
        <v>1.500812909E9</v>
      </c>
    </row>
    <row r="10606" ht="14.25" customHeight="1">
      <c r="A10606" s="2">
        <v>43235.854166666664</v>
      </c>
      <c r="B10606" s="1">
        <v>1.500828398E9</v>
      </c>
    </row>
    <row r="10607" ht="14.25" customHeight="1">
      <c r="A10607" s="2">
        <v>43235.86111111111</v>
      </c>
      <c r="B10607" s="1">
        <v>1.500843676E9</v>
      </c>
    </row>
    <row r="10608" ht="14.25" customHeight="1">
      <c r="A10608" s="2">
        <v>43235.868055555555</v>
      </c>
      <c r="B10608" s="1">
        <v>1.500858869E9</v>
      </c>
    </row>
    <row r="10609" ht="14.25" customHeight="1">
      <c r="A10609" s="2">
        <v>43235.875</v>
      </c>
      <c r="B10609" s="1">
        <v>1.500873834E9</v>
      </c>
    </row>
    <row r="10610" ht="14.25" customHeight="1">
      <c r="A10610" s="2">
        <v>43235.881944444445</v>
      </c>
      <c r="B10610" s="1">
        <v>1.500888642E9</v>
      </c>
    </row>
    <row r="10611" ht="14.25" customHeight="1">
      <c r="A10611" s="2">
        <v>43235.88888888889</v>
      </c>
      <c r="B10611" s="1">
        <v>1.500903218E9</v>
      </c>
    </row>
    <row r="10612" ht="14.25" customHeight="1">
      <c r="A10612" s="2">
        <v>43235.895833333336</v>
      </c>
      <c r="B10612" s="1">
        <v>1.500917768E9</v>
      </c>
    </row>
    <row r="10613" ht="14.25" customHeight="1">
      <c r="A10613" s="2">
        <v>43235.90277777778</v>
      </c>
      <c r="B10613" s="1">
        <v>1.50093183E9</v>
      </c>
    </row>
    <row r="10614" ht="14.25" customHeight="1">
      <c r="A10614" s="2">
        <v>43235.90972222222</v>
      </c>
      <c r="B10614" s="1">
        <v>1.500945605E9</v>
      </c>
    </row>
    <row r="10615" ht="14.25" customHeight="1">
      <c r="A10615" s="2">
        <v>43235.916666666664</v>
      </c>
      <c r="B10615" s="1">
        <v>1.500959247E9</v>
      </c>
    </row>
    <row r="10616" ht="14.25" customHeight="1">
      <c r="A10616" s="2">
        <v>43235.92361111111</v>
      </c>
      <c r="B10616" s="1">
        <v>1.500972528E9</v>
      </c>
    </row>
    <row r="10617" ht="14.25" customHeight="1">
      <c r="A10617" s="2">
        <v>43235.930555555555</v>
      </c>
      <c r="B10617" s="1">
        <v>1.500985334E9</v>
      </c>
    </row>
    <row r="10618" ht="14.25" customHeight="1">
      <c r="A10618" s="2">
        <v>43235.9375</v>
      </c>
      <c r="B10618" s="1">
        <v>1.500998098E9</v>
      </c>
    </row>
    <row r="10619" ht="14.25" customHeight="1">
      <c r="A10619" s="2">
        <v>43235.944444444445</v>
      </c>
      <c r="B10619" s="1">
        <v>1.501010806E9</v>
      </c>
    </row>
    <row r="10620" ht="14.25" customHeight="1">
      <c r="A10620" s="2">
        <v>43235.95138888889</v>
      </c>
      <c r="B10620" s="1">
        <v>1.501023188E9</v>
      </c>
    </row>
    <row r="10621" ht="14.25" customHeight="1">
      <c r="A10621" s="2">
        <v>43235.958333333336</v>
      </c>
      <c r="B10621" s="1">
        <v>1.501035671E9</v>
      </c>
    </row>
    <row r="10622" ht="14.25" customHeight="1">
      <c r="A10622" s="2">
        <v>43235.96527777778</v>
      </c>
      <c r="B10622" s="1">
        <v>1.501047868E9</v>
      </c>
    </row>
    <row r="10623" ht="14.25" customHeight="1">
      <c r="A10623" s="2">
        <v>43235.97222222222</v>
      </c>
      <c r="B10623" s="1">
        <v>1.501060218E9</v>
      </c>
    </row>
    <row r="10624" ht="14.25" customHeight="1">
      <c r="A10624" s="2">
        <v>43235.979166666664</v>
      </c>
      <c r="B10624" s="1">
        <v>1.501072396E9</v>
      </c>
    </row>
    <row r="10625" ht="14.25" customHeight="1">
      <c r="A10625" s="2">
        <v>43235.98611111111</v>
      </c>
      <c r="B10625" s="1">
        <v>1.501084631E9</v>
      </c>
    </row>
    <row r="10626" ht="14.25" customHeight="1">
      <c r="A10626" s="2">
        <v>43235.993055555555</v>
      </c>
      <c r="B10626" s="1">
        <v>1.501096847E9</v>
      </c>
    </row>
    <row r="10627" ht="14.25" customHeight="1">
      <c r="A10627" s="2">
        <v>43236.0</v>
      </c>
      <c r="B10627" s="1">
        <v>1.501109043E9</v>
      </c>
    </row>
    <row r="10628" ht="14.25" customHeight="1">
      <c r="A10628" s="2">
        <v>43236.006944444445</v>
      </c>
      <c r="B10628" s="1">
        <v>1.501121315E9</v>
      </c>
    </row>
    <row r="10629" ht="14.25" customHeight="1">
      <c r="A10629" s="2">
        <v>43236.01388888889</v>
      </c>
      <c r="B10629" s="1">
        <v>1.501133417E9</v>
      </c>
    </row>
    <row r="10630" ht="14.25" customHeight="1">
      <c r="A10630" s="2">
        <v>43236.020833333336</v>
      </c>
      <c r="B10630" s="1">
        <v>1.501145562E9</v>
      </c>
    </row>
    <row r="10631" ht="14.25" customHeight="1">
      <c r="A10631" s="2">
        <v>43236.02777777778</v>
      </c>
      <c r="B10631" s="1">
        <v>1.50115786E9</v>
      </c>
    </row>
    <row r="10632" ht="14.25" customHeight="1">
      <c r="A10632" s="2">
        <v>43236.03472222222</v>
      </c>
      <c r="B10632" s="1">
        <v>1.501169979E9</v>
      </c>
    </row>
    <row r="10633" ht="14.25" customHeight="1">
      <c r="A10633" s="2">
        <v>43236.041666666664</v>
      </c>
      <c r="B10633" s="1">
        <v>1.501182153E9</v>
      </c>
    </row>
    <row r="10634" ht="14.25" customHeight="1">
      <c r="A10634" s="2">
        <v>43236.04861111111</v>
      </c>
      <c r="B10634" s="1">
        <v>1.50119428E9</v>
      </c>
    </row>
    <row r="10635" ht="14.25" customHeight="1">
      <c r="A10635" s="2">
        <v>43236.055555555555</v>
      </c>
      <c r="B10635" s="1">
        <v>1.501206355E9</v>
      </c>
    </row>
    <row r="10636" ht="14.25" customHeight="1">
      <c r="A10636" s="2">
        <v>43236.0625</v>
      </c>
      <c r="B10636" s="1">
        <v>1.501218426E9</v>
      </c>
    </row>
    <row r="10637" ht="14.25" customHeight="1">
      <c r="A10637" s="2">
        <v>43236.069444444445</v>
      </c>
      <c r="B10637" s="1">
        <v>1.501230518E9</v>
      </c>
    </row>
    <row r="10638" ht="14.25" customHeight="1">
      <c r="A10638" s="2">
        <v>43236.07638888889</v>
      </c>
      <c r="B10638" s="1">
        <v>1.501242568E9</v>
      </c>
    </row>
    <row r="10639" ht="14.25" customHeight="1">
      <c r="A10639" s="2">
        <v>43236.083333333336</v>
      </c>
      <c r="B10639" s="1">
        <v>1.501254861E9</v>
      </c>
    </row>
    <row r="10640" ht="14.25" customHeight="1">
      <c r="A10640" s="2">
        <v>43236.09027777778</v>
      </c>
      <c r="B10640" s="1">
        <v>1.501267173E9</v>
      </c>
    </row>
    <row r="10641" ht="14.25" customHeight="1">
      <c r="A10641" s="2">
        <v>43236.09722222222</v>
      </c>
      <c r="B10641" s="1">
        <v>1.501279578E9</v>
      </c>
    </row>
    <row r="10642" ht="14.25" customHeight="1">
      <c r="A10642" s="2">
        <v>43236.104166666664</v>
      </c>
      <c r="B10642" s="1">
        <v>1.501291776E9</v>
      </c>
    </row>
    <row r="10643" ht="14.25" customHeight="1">
      <c r="A10643" s="2">
        <v>43236.11111111111</v>
      </c>
      <c r="B10643" s="1">
        <v>1.501304072E9</v>
      </c>
    </row>
    <row r="10644" ht="14.25" customHeight="1">
      <c r="A10644" s="2">
        <v>43236.118055555555</v>
      </c>
      <c r="B10644" s="1">
        <v>1.501316291E9</v>
      </c>
    </row>
    <row r="10645" ht="14.25" customHeight="1">
      <c r="A10645" s="2">
        <v>43236.125</v>
      </c>
      <c r="B10645" s="1">
        <v>1.501328415E9</v>
      </c>
    </row>
    <row r="10646" ht="14.25" customHeight="1">
      <c r="A10646" s="2">
        <v>43236.131944444445</v>
      </c>
      <c r="B10646" s="1">
        <v>1.501340396E9</v>
      </c>
    </row>
    <row r="10647" ht="14.25" customHeight="1">
      <c r="A10647" s="2">
        <v>43236.13888888889</v>
      </c>
      <c r="B10647" s="1">
        <v>1.501352492E9</v>
      </c>
    </row>
    <row r="10648" ht="14.25" customHeight="1">
      <c r="A10648" s="2">
        <v>43236.145833333336</v>
      </c>
      <c r="B10648" s="1">
        <v>1.501364676E9</v>
      </c>
    </row>
    <row r="10649" ht="14.25" customHeight="1">
      <c r="A10649" s="2">
        <v>43236.15277777778</v>
      </c>
      <c r="B10649" s="1">
        <v>1.501376772E9</v>
      </c>
    </row>
    <row r="10650" ht="14.25" customHeight="1">
      <c r="A10650" s="2">
        <v>43236.15972222222</v>
      </c>
      <c r="B10650" s="1">
        <v>1.501388987E9</v>
      </c>
    </row>
    <row r="10651" ht="14.25" customHeight="1">
      <c r="A10651" s="2">
        <v>43236.166666666664</v>
      </c>
      <c r="B10651" s="1">
        <v>1.501401468E9</v>
      </c>
    </row>
    <row r="10652" ht="14.25" customHeight="1">
      <c r="A10652" s="2">
        <v>43236.17361111111</v>
      </c>
      <c r="B10652" s="1">
        <v>1.501413442E9</v>
      </c>
    </row>
    <row r="10653" ht="14.25" customHeight="1">
      <c r="A10653" s="2">
        <v>43236.180555555555</v>
      </c>
      <c r="B10653" s="1">
        <v>1.501425384E9</v>
      </c>
    </row>
    <row r="10654" ht="14.25" customHeight="1">
      <c r="A10654" s="2">
        <v>43236.1875</v>
      </c>
      <c r="B10654" s="1">
        <v>1.501437475E9</v>
      </c>
    </row>
    <row r="10655" ht="14.25" customHeight="1">
      <c r="A10655" s="2">
        <v>43236.194444444445</v>
      </c>
      <c r="B10655" s="1">
        <v>1.501449447E9</v>
      </c>
    </row>
    <row r="10656" ht="14.25" customHeight="1">
      <c r="A10656" s="2">
        <v>43236.20138888889</v>
      </c>
      <c r="B10656" s="1">
        <v>1.501461535E9</v>
      </c>
    </row>
    <row r="10657" ht="14.25" customHeight="1">
      <c r="A10657" s="2">
        <v>43236.208333333336</v>
      </c>
      <c r="B10657" s="1">
        <v>1.501473394E9</v>
      </c>
    </row>
    <row r="10658" ht="14.25" customHeight="1">
      <c r="A10658" s="2">
        <v>43236.21527777778</v>
      </c>
      <c r="B10658" s="1">
        <v>1.501485473E9</v>
      </c>
    </row>
    <row r="10659" ht="14.25" customHeight="1">
      <c r="A10659" s="2">
        <v>43236.22222222222</v>
      </c>
      <c r="B10659" s="1">
        <v>1.501497405E9</v>
      </c>
    </row>
    <row r="10660" ht="14.25" customHeight="1">
      <c r="A10660" s="2">
        <v>43236.229166666664</v>
      </c>
      <c r="B10660" s="1">
        <v>1.50150965E9</v>
      </c>
    </row>
    <row r="10661" ht="14.25" customHeight="1">
      <c r="A10661" s="2">
        <v>43236.23611111111</v>
      </c>
      <c r="B10661" s="1">
        <v>1.501521641E9</v>
      </c>
    </row>
    <row r="10662" ht="14.25" customHeight="1">
      <c r="A10662" s="2">
        <v>43236.243055555555</v>
      </c>
      <c r="B10662" s="1">
        <v>1.501534123E9</v>
      </c>
    </row>
    <row r="10663" ht="14.25" customHeight="1">
      <c r="A10663" s="2">
        <v>43236.25</v>
      </c>
      <c r="B10663" s="1">
        <v>1.501546772E9</v>
      </c>
    </row>
    <row r="10664" ht="14.25" customHeight="1">
      <c r="A10664" s="2">
        <v>43236.256944444445</v>
      </c>
      <c r="B10664" s="1">
        <v>1.501560253E9</v>
      </c>
    </row>
    <row r="10665" ht="14.25" customHeight="1">
      <c r="A10665" s="2">
        <v>43236.26388888889</v>
      </c>
      <c r="B10665" s="1">
        <v>1.50157474E9</v>
      </c>
    </row>
    <row r="10666" ht="14.25" customHeight="1">
      <c r="A10666" s="2">
        <v>43236.270833333336</v>
      </c>
      <c r="B10666" s="1">
        <v>1.501589471E9</v>
      </c>
    </row>
    <row r="10667" ht="14.25" customHeight="1">
      <c r="A10667" s="2">
        <v>43236.27777777778</v>
      </c>
      <c r="B10667" s="1">
        <v>1.501607185E9</v>
      </c>
    </row>
    <row r="10668" ht="14.25" customHeight="1">
      <c r="A10668" s="2">
        <v>43236.28472222222</v>
      </c>
      <c r="B10668" s="1">
        <v>1.501626993E9</v>
      </c>
    </row>
    <row r="10669" ht="14.25" customHeight="1">
      <c r="A10669" s="2">
        <v>43236.291666666664</v>
      </c>
      <c r="B10669" s="1">
        <v>1.501647121E9</v>
      </c>
    </row>
    <row r="10670" ht="14.25" customHeight="1">
      <c r="A10670" s="2">
        <v>43236.29861111111</v>
      </c>
      <c r="B10670" s="1">
        <v>1.501667076E9</v>
      </c>
    </row>
    <row r="10671" ht="14.25" customHeight="1">
      <c r="A10671" s="2">
        <v>43236.305555555555</v>
      </c>
      <c r="B10671" s="1">
        <v>1.501686551E9</v>
      </c>
    </row>
    <row r="10672" ht="14.25" customHeight="1">
      <c r="A10672" s="2">
        <v>43236.3125</v>
      </c>
      <c r="B10672" s="1">
        <v>1.501705692E9</v>
      </c>
    </row>
    <row r="10673" ht="14.25" customHeight="1">
      <c r="A10673" s="2">
        <v>43236.319444444445</v>
      </c>
      <c r="B10673" s="1">
        <v>1.501725233E9</v>
      </c>
    </row>
    <row r="10674" ht="14.25" customHeight="1">
      <c r="A10674" s="2">
        <v>43236.32638888889</v>
      </c>
      <c r="B10674" s="1">
        <v>1.501744825E9</v>
      </c>
    </row>
    <row r="10675" ht="14.25" customHeight="1">
      <c r="A10675" s="2">
        <v>43236.333333333336</v>
      </c>
      <c r="B10675" s="1">
        <v>1.501764253E9</v>
      </c>
    </row>
    <row r="10676" ht="14.25" customHeight="1">
      <c r="A10676" s="2">
        <v>43236.34027777778</v>
      </c>
      <c r="B10676" s="1">
        <v>1.501783981E9</v>
      </c>
    </row>
    <row r="10677" ht="14.25" customHeight="1">
      <c r="A10677" s="2">
        <v>43236.34722222222</v>
      </c>
      <c r="B10677" s="1">
        <v>1.501804655E9</v>
      </c>
    </row>
    <row r="10678" ht="14.25" customHeight="1">
      <c r="A10678" s="2">
        <v>43236.354166666664</v>
      </c>
      <c r="B10678" s="1">
        <v>1.501825312E9</v>
      </c>
    </row>
    <row r="10679" ht="14.25" customHeight="1">
      <c r="A10679" s="2">
        <v>43236.36111111111</v>
      </c>
      <c r="B10679" s="1">
        <v>1.501845653E9</v>
      </c>
    </row>
    <row r="10680" ht="14.25" customHeight="1">
      <c r="A10680" s="2">
        <v>43236.368055555555</v>
      </c>
      <c r="B10680" s="1">
        <v>1.501866206E9</v>
      </c>
    </row>
    <row r="10681" ht="14.25" customHeight="1">
      <c r="A10681" s="2">
        <v>43236.375</v>
      </c>
      <c r="B10681" s="1">
        <v>1.50188675E9</v>
      </c>
    </row>
    <row r="10682" ht="14.25" customHeight="1">
      <c r="A10682" s="2">
        <v>43236.381944444445</v>
      </c>
      <c r="B10682" s="1">
        <v>1.501907788E9</v>
      </c>
    </row>
    <row r="10683" ht="14.25" customHeight="1">
      <c r="A10683" s="2">
        <v>43236.38888888889</v>
      </c>
      <c r="B10683" s="1">
        <v>1.501929183E9</v>
      </c>
    </row>
    <row r="10684" ht="14.25" customHeight="1">
      <c r="A10684" s="2">
        <v>43236.395833333336</v>
      </c>
      <c r="B10684" s="1">
        <v>1.501950921E9</v>
      </c>
    </row>
    <row r="10685" ht="14.25" customHeight="1">
      <c r="A10685" s="2">
        <v>43236.40277777778</v>
      </c>
      <c r="B10685" s="1">
        <v>1.501971881E9</v>
      </c>
    </row>
    <row r="10686" ht="14.25" customHeight="1">
      <c r="A10686" s="2">
        <v>43236.40972222222</v>
      </c>
      <c r="B10686" s="1">
        <v>1.501993795E9</v>
      </c>
    </row>
    <row r="10687" ht="14.25" customHeight="1">
      <c r="A10687" s="2">
        <v>43236.416666666664</v>
      </c>
      <c r="B10687" s="1">
        <v>1.50201608E9</v>
      </c>
    </row>
    <row r="10688" ht="14.25" customHeight="1">
      <c r="A10688" s="2">
        <v>43236.42361111111</v>
      </c>
      <c r="B10688" s="1">
        <v>1.502039043E9</v>
      </c>
    </row>
    <row r="10689" ht="14.25" customHeight="1">
      <c r="A10689" s="2">
        <v>43236.430555555555</v>
      </c>
      <c r="B10689" s="1">
        <v>1.502061467E9</v>
      </c>
    </row>
    <row r="10690" ht="14.25" customHeight="1">
      <c r="A10690" s="2">
        <v>43236.4375</v>
      </c>
      <c r="B10690" s="1">
        <v>1.502083785E9</v>
      </c>
    </row>
    <row r="10691" ht="14.25" customHeight="1">
      <c r="A10691" s="2">
        <v>43236.444444444445</v>
      </c>
      <c r="B10691" s="1">
        <v>1.502106926E9</v>
      </c>
    </row>
    <row r="10692" ht="14.25" customHeight="1">
      <c r="A10692" s="2">
        <v>43236.45138888889</v>
      </c>
      <c r="B10692" s="1">
        <v>1.50213087E9</v>
      </c>
    </row>
    <row r="10693" ht="14.25" customHeight="1">
      <c r="A10693" s="2">
        <v>43236.458333333336</v>
      </c>
      <c r="B10693" s="1">
        <v>1.502155438E9</v>
      </c>
    </row>
    <row r="10694" ht="14.25" customHeight="1">
      <c r="A10694" s="2">
        <v>43236.46527777778</v>
      </c>
      <c r="B10694" s="1">
        <v>1.502179974E9</v>
      </c>
    </row>
    <row r="10695" ht="14.25" customHeight="1">
      <c r="A10695" s="2">
        <v>43236.47222222222</v>
      </c>
      <c r="B10695" s="1">
        <v>1.502204698E9</v>
      </c>
    </row>
    <row r="10696" ht="14.25" customHeight="1">
      <c r="A10696" s="2">
        <v>43236.479166666664</v>
      </c>
      <c r="B10696" s="1">
        <v>1.502229525E9</v>
      </c>
    </row>
    <row r="10697" ht="14.25" customHeight="1">
      <c r="A10697" s="2">
        <v>43236.48611111111</v>
      </c>
      <c r="B10697" s="1">
        <v>1.502255491E9</v>
      </c>
    </row>
    <row r="10698" ht="14.25" customHeight="1">
      <c r="A10698" s="2">
        <v>43236.493055555555</v>
      </c>
      <c r="B10698" s="1">
        <v>1.502281666E9</v>
      </c>
    </row>
    <row r="10699" ht="14.25" customHeight="1">
      <c r="A10699" s="2">
        <v>43236.5</v>
      </c>
      <c r="B10699" s="1">
        <v>1.502308079E9</v>
      </c>
    </row>
    <row r="10700" ht="14.25" customHeight="1">
      <c r="A10700" s="2">
        <v>43236.506944444445</v>
      </c>
      <c r="B10700" s="1">
        <v>1.50233423E9</v>
      </c>
    </row>
    <row r="10701" ht="14.25" customHeight="1">
      <c r="A10701" s="2">
        <v>43236.51388888889</v>
      </c>
      <c r="B10701" s="1">
        <v>1.502360226E9</v>
      </c>
    </row>
    <row r="10702" ht="14.25" customHeight="1">
      <c r="A10702" s="2">
        <v>43236.520833333336</v>
      </c>
      <c r="B10702" s="1">
        <v>1.502386923E9</v>
      </c>
    </row>
    <row r="10703" ht="14.25" customHeight="1">
      <c r="A10703" s="2">
        <v>43236.52777777778</v>
      </c>
      <c r="B10703" s="1">
        <v>1.50241344E9</v>
      </c>
    </row>
    <row r="10704" ht="14.25" customHeight="1">
      <c r="A10704" s="2">
        <v>43236.53472222222</v>
      </c>
      <c r="B10704" s="1">
        <v>1.502439643E9</v>
      </c>
    </row>
    <row r="10705" ht="14.25" customHeight="1">
      <c r="A10705" s="2">
        <v>43236.541666666664</v>
      </c>
      <c r="B10705" s="1">
        <v>1.502466045E9</v>
      </c>
    </row>
    <row r="10706" ht="14.25" customHeight="1">
      <c r="A10706" s="2">
        <v>43236.54861111111</v>
      </c>
      <c r="B10706" s="1">
        <v>1.502492552E9</v>
      </c>
    </row>
    <row r="10707" ht="14.25" customHeight="1">
      <c r="A10707" s="2">
        <v>43236.555555555555</v>
      </c>
      <c r="B10707" s="1">
        <v>1.502519017E9</v>
      </c>
    </row>
    <row r="10708" ht="14.25" customHeight="1">
      <c r="A10708" s="2">
        <v>43236.5625</v>
      </c>
      <c r="B10708" s="1">
        <v>1.502545671E9</v>
      </c>
    </row>
    <row r="10709" ht="14.25" customHeight="1">
      <c r="A10709" s="2">
        <v>43236.569444444445</v>
      </c>
      <c r="B10709" s="1">
        <v>1.502572281E9</v>
      </c>
    </row>
    <row r="10710" ht="14.25" customHeight="1">
      <c r="A10710" s="2">
        <v>43236.57638888889</v>
      </c>
      <c r="B10710" s="1">
        <v>1.502598738E9</v>
      </c>
    </row>
    <row r="10711" ht="14.25" customHeight="1">
      <c r="A10711" s="2">
        <v>43236.583333333336</v>
      </c>
      <c r="B10711" s="1">
        <v>1.502625201E9</v>
      </c>
    </row>
    <row r="10712" ht="14.25" customHeight="1">
      <c r="A10712" s="2">
        <v>43236.59027777778</v>
      </c>
      <c r="B10712" s="1">
        <v>1.502651991E9</v>
      </c>
    </row>
    <row r="10713" ht="14.25" customHeight="1">
      <c r="A10713" s="2">
        <v>43236.59722222222</v>
      </c>
      <c r="B10713" s="1">
        <v>1.502679158E9</v>
      </c>
    </row>
    <row r="10714" ht="14.25" customHeight="1">
      <c r="A10714" s="2">
        <v>43236.604166666664</v>
      </c>
      <c r="B10714" s="1">
        <v>1.502705978E9</v>
      </c>
    </row>
    <row r="10715" ht="14.25" customHeight="1">
      <c r="A10715" s="2">
        <v>43236.61111111111</v>
      </c>
      <c r="B10715" s="1">
        <v>1.502732442E9</v>
      </c>
    </row>
    <row r="10716" ht="14.25" customHeight="1">
      <c r="A10716" s="2">
        <v>43236.618055555555</v>
      </c>
      <c r="B10716" s="1">
        <v>1.50275898E9</v>
      </c>
    </row>
    <row r="10717" ht="14.25" customHeight="1">
      <c r="A10717" s="2">
        <v>43236.625</v>
      </c>
      <c r="B10717" s="1">
        <v>1.502785299E9</v>
      </c>
    </row>
    <row r="10718" ht="14.25" customHeight="1">
      <c r="A10718" s="2">
        <v>43236.631944444445</v>
      </c>
      <c r="B10718" s="1">
        <v>1.502812092E9</v>
      </c>
    </row>
    <row r="10719" ht="14.25" customHeight="1">
      <c r="A10719" s="2">
        <v>43236.63888888889</v>
      </c>
      <c r="B10719" s="1">
        <v>1.502839116E9</v>
      </c>
    </row>
    <row r="10720" ht="14.25" customHeight="1">
      <c r="A10720" s="2">
        <v>43236.645833333336</v>
      </c>
      <c r="B10720" s="1">
        <v>1.502866482E9</v>
      </c>
    </row>
    <row r="10721" ht="14.25" customHeight="1">
      <c r="A10721" s="2">
        <v>43236.65277777778</v>
      </c>
      <c r="B10721" s="1">
        <v>1.502894321E9</v>
      </c>
    </row>
    <row r="10722" ht="14.25" customHeight="1">
      <c r="A10722" s="2">
        <v>43236.65972222222</v>
      </c>
      <c r="B10722" s="1">
        <v>1.502921193E9</v>
      </c>
    </row>
    <row r="10723" ht="14.25" customHeight="1">
      <c r="A10723" s="2">
        <v>43236.666666666664</v>
      </c>
      <c r="B10723" s="1">
        <v>1.502948126E9</v>
      </c>
    </row>
    <row r="10724" ht="14.25" customHeight="1">
      <c r="A10724" s="2">
        <v>43236.67361111111</v>
      </c>
      <c r="B10724" s="1">
        <v>1.502975075E9</v>
      </c>
    </row>
    <row r="10725" ht="14.25" customHeight="1">
      <c r="A10725" s="2">
        <v>43236.680555555555</v>
      </c>
      <c r="B10725" s="1">
        <v>1.503001955E9</v>
      </c>
    </row>
    <row r="10726" ht="14.25" customHeight="1">
      <c r="A10726" s="2">
        <v>43236.6875</v>
      </c>
      <c r="B10726" s="1">
        <v>1.50302865E9</v>
      </c>
    </row>
    <row r="10727" ht="14.25" customHeight="1">
      <c r="A10727" s="2">
        <v>43236.694444444445</v>
      </c>
      <c r="B10727" s="1">
        <v>1.503054979E9</v>
      </c>
    </row>
    <row r="10728" ht="14.25" customHeight="1">
      <c r="A10728" s="2">
        <v>43236.70138888889</v>
      </c>
      <c r="B10728" s="1">
        <v>1.503081028E9</v>
      </c>
    </row>
    <row r="10729" ht="14.25" customHeight="1">
      <c r="A10729" s="2">
        <v>43236.708333333336</v>
      </c>
      <c r="B10729" s="1">
        <v>1.503107395E9</v>
      </c>
    </row>
    <row r="10730" ht="14.25" customHeight="1">
      <c r="A10730" s="2">
        <v>43236.71527777778</v>
      </c>
      <c r="B10730" s="1">
        <v>1.503134319E9</v>
      </c>
    </row>
    <row r="10731" ht="14.25" customHeight="1">
      <c r="A10731" s="2">
        <v>43236.72222222222</v>
      </c>
      <c r="B10731" s="1">
        <v>1.503161118E9</v>
      </c>
    </row>
    <row r="10732" ht="14.25" customHeight="1">
      <c r="A10732" s="2">
        <v>43236.729166666664</v>
      </c>
      <c r="B10732" s="1">
        <v>1.503186439E9</v>
      </c>
    </row>
    <row r="10733" ht="14.25" customHeight="1">
      <c r="A10733" s="2">
        <v>43236.73611111111</v>
      </c>
      <c r="B10733" s="1">
        <v>1.503212407E9</v>
      </c>
    </row>
    <row r="10734" ht="14.25" customHeight="1">
      <c r="A10734" s="2">
        <v>43236.743055555555</v>
      </c>
      <c r="B10734" s="1">
        <v>1.503238154E9</v>
      </c>
    </row>
    <row r="10735" ht="14.25" customHeight="1">
      <c r="A10735" s="2">
        <v>43236.75</v>
      </c>
      <c r="B10735" s="1">
        <v>1.503263821E9</v>
      </c>
    </row>
    <row r="10736" ht="14.25" customHeight="1">
      <c r="A10736" s="2">
        <v>43236.756944444445</v>
      </c>
      <c r="B10736" s="1">
        <v>1.503289433E9</v>
      </c>
    </row>
    <row r="10737" ht="14.25" customHeight="1">
      <c r="A10737" s="2">
        <v>43236.76388888889</v>
      </c>
      <c r="B10737" s="1">
        <v>1.503314456E9</v>
      </c>
    </row>
    <row r="10738" ht="14.25" customHeight="1">
      <c r="A10738" s="2">
        <v>43236.770833333336</v>
      </c>
      <c r="B10738" s="1">
        <v>1.50333938E9</v>
      </c>
    </row>
    <row r="10739" ht="14.25" customHeight="1">
      <c r="A10739" s="2">
        <v>43236.77777777778</v>
      </c>
      <c r="B10739" s="1">
        <v>1.503364237E9</v>
      </c>
    </row>
    <row r="10740" ht="14.25" customHeight="1">
      <c r="A10740" s="2">
        <v>43236.78472222222</v>
      </c>
      <c r="B10740" s="1">
        <v>1.50338893E9</v>
      </c>
    </row>
    <row r="10741" ht="14.25" customHeight="1">
      <c r="A10741" s="2">
        <v>43236.791666666664</v>
      </c>
      <c r="B10741" s="1">
        <v>1.503413605E9</v>
      </c>
    </row>
    <row r="10742" ht="14.25" customHeight="1">
      <c r="A10742" s="2">
        <v>43236.79861111111</v>
      </c>
      <c r="B10742" s="1">
        <v>1.503438256E9</v>
      </c>
    </row>
    <row r="10743" ht="14.25" customHeight="1">
      <c r="A10743" s="2">
        <v>43236.805555555555</v>
      </c>
      <c r="B10743" s="1">
        <v>1.503462769E9</v>
      </c>
    </row>
    <row r="10744" ht="14.25" customHeight="1">
      <c r="A10744" s="2">
        <v>43236.8125</v>
      </c>
      <c r="B10744" s="1">
        <v>1.503487413E9</v>
      </c>
    </row>
    <row r="10745" ht="14.25" customHeight="1">
      <c r="A10745" s="2">
        <v>43236.819444444445</v>
      </c>
      <c r="B10745" s="1">
        <v>1.503511544E9</v>
      </c>
    </row>
    <row r="10746" ht="14.25" customHeight="1">
      <c r="A10746" s="2">
        <v>43236.82638888889</v>
      </c>
      <c r="B10746" s="1">
        <v>1.503535822E9</v>
      </c>
    </row>
    <row r="10747" ht="14.25" customHeight="1">
      <c r="A10747" s="2">
        <v>43236.833333333336</v>
      </c>
      <c r="B10747" s="1">
        <v>1.503560348E9</v>
      </c>
    </row>
    <row r="10748" ht="14.25" customHeight="1">
      <c r="A10748" s="2">
        <v>43236.84027777778</v>
      </c>
      <c r="B10748" s="1">
        <v>1.503584773E9</v>
      </c>
    </row>
    <row r="10749" ht="14.25" customHeight="1">
      <c r="A10749" s="2">
        <v>43236.84722222222</v>
      </c>
      <c r="B10749" s="1">
        <v>1.50360865E9</v>
      </c>
    </row>
    <row r="10750" ht="14.25" customHeight="1">
      <c r="A10750" s="2">
        <v>43236.854166666664</v>
      </c>
      <c r="B10750" s="1">
        <v>1.503631524E9</v>
      </c>
    </row>
    <row r="10751" ht="14.25" customHeight="1">
      <c r="A10751" s="2">
        <v>43236.86111111111</v>
      </c>
      <c r="B10751" s="1">
        <v>1.503653252E9</v>
      </c>
    </row>
    <row r="10752" ht="14.25" customHeight="1">
      <c r="A10752" s="2">
        <v>43236.868055555555</v>
      </c>
      <c r="B10752" s="1">
        <v>1.503674472E9</v>
      </c>
    </row>
    <row r="10753" ht="14.25" customHeight="1">
      <c r="A10753" s="2">
        <v>43236.875</v>
      </c>
      <c r="B10753" s="1">
        <v>1.503695053E9</v>
      </c>
    </row>
    <row r="10754" ht="14.25" customHeight="1">
      <c r="A10754" s="2">
        <v>43236.881944444445</v>
      </c>
      <c r="B10754" s="1">
        <v>1.503715437E9</v>
      </c>
    </row>
    <row r="10755" ht="14.25" customHeight="1">
      <c r="A10755" s="2">
        <v>43236.88888888889</v>
      </c>
      <c r="B10755" s="1">
        <v>1.503735728E9</v>
      </c>
    </row>
    <row r="10756" ht="14.25" customHeight="1">
      <c r="A10756" s="2">
        <v>43236.895833333336</v>
      </c>
      <c r="B10756" s="1">
        <v>1.503755229E9</v>
      </c>
    </row>
    <row r="10757" ht="14.25" customHeight="1">
      <c r="A10757" s="2">
        <v>43236.90277777778</v>
      </c>
      <c r="B10757" s="1">
        <v>1.503774667E9</v>
      </c>
    </row>
    <row r="10758" ht="14.25" customHeight="1">
      <c r="A10758" s="2">
        <v>43236.90972222222</v>
      </c>
      <c r="B10758" s="1">
        <v>1.503793493E9</v>
      </c>
    </row>
    <row r="10759" ht="14.25" customHeight="1">
      <c r="A10759" s="2">
        <v>43236.916666666664</v>
      </c>
      <c r="B10759" s="1">
        <v>1.503811867E9</v>
      </c>
    </row>
    <row r="10760" ht="14.25" customHeight="1">
      <c r="A10760" s="2">
        <v>43236.92361111111</v>
      </c>
      <c r="B10760" s="1">
        <v>1.503829984E9</v>
      </c>
    </row>
    <row r="10761" ht="14.25" customHeight="1">
      <c r="A10761" s="2">
        <v>43236.930555555555</v>
      </c>
      <c r="B10761" s="1">
        <v>1.503847575E9</v>
      </c>
    </row>
    <row r="10762" ht="14.25" customHeight="1">
      <c r="A10762" s="2">
        <v>43236.9375</v>
      </c>
      <c r="B10762" s="1">
        <v>1.503864604E9</v>
      </c>
    </row>
    <row r="10763" ht="14.25" customHeight="1">
      <c r="A10763" s="2">
        <v>43236.944444444445</v>
      </c>
      <c r="B10763" s="1">
        <v>1.50388164E9</v>
      </c>
    </row>
    <row r="10764" ht="14.25" customHeight="1">
      <c r="A10764" s="2">
        <v>43236.95138888889</v>
      </c>
      <c r="B10764" s="1">
        <v>1.5038986E9</v>
      </c>
    </row>
    <row r="10765" ht="14.25" customHeight="1">
      <c r="A10765" s="2">
        <v>43236.958333333336</v>
      </c>
      <c r="B10765" s="1">
        <v>1.503914306E9</v>
      </c>
    </row>
    <row r="10766" ht="14.25" customHeight="1">
      <c r="A10766" s="2">
        <v>43236.96527777778</v>
      </c>
      <c r="B10766" s="1">
        <v>1.503929903E9</v>
      </c>
    </row>
    <row r="10767" ht="14.25" customHeight="1">
      <c r="A10767" s="2">
        <v>43236.97222222222</v>
      </c>
      <c r="B10767" s="1">
        <v>1.503945496E9</v>
      </c>
    </row>
    <row r="10768" ht="14.25" customHeight="1">
      <c r="A10768" s="2">
        <v>43236.979166666664</v>
      </c>
      <c r="B10768" s="1">
        <v>1.503960615E9</v>
      </c>
    </row>
    <row r="10769" ht="14.25" customHeight="1">
      <c r="A10769" s="2">
        <v>43236.98611111111</v>
      </c>
      <c r="B10769" s="1">
        <v>1.503975677E9</v>
      </c>
    </row>
    <row r="10770" ht="14.25" customHeight="1">
      <c r="A10770" s="2">
        <v>43236.993055555555</v>
      </c>
      <c r="B10770" s="1">
        <v>1.503990599E9</v>
      </c>
    </row>
    <row r="10771" ht="14.25" customHeight="1">
      <c r="A10771" s="2">
        <v>43237.0</v>
      </c>
      <c r="B10771" s="1">
        <v>1.504005605E9</v>
      </c>
    </row>
    <row r="10772" ht="14.25" customHeight="1">
      <c r="A10772" s="2">
        <v>43237.006944444445</v>
      </c>
      <c r="B10772" s="1">
        <v>1.504020118E9</v>
      </c>
    </row>
    <row r="10773" ht="14.25" customHeight="1">
      <c r="A10773" s="2">
        <v>43237.01388888889</v>
      </c>
      <c r="B10773" s="1">
        <v>1.504033979E9</v>
      </c>
    </row>
    <row r="10774" ht="14.25" customHeight="1">
      <c r="A10774" s="2">
        <v>43237.020833333336</v>
      </c>
      <c r="B10774" s="1">
        <v>1.50404744E9</v>
      </c>
    </row>
    <row r="10775" ht="14.25" customHeight="1">
      <c r="A10775" s="2">
        <v>43237.02777777778</v>
      </c>
      <c r="B10775" s="1">
        <v>1.504061517E9</v>
      </c>
    </row>
    <row r="10776" ht="14.25" customHeight="1">
      <c r="A10776" s="2">
        <v>43237.03472222222</v>
      </c>
      <c r="B10776" s="1">
        <v>1.50407498E9</v>
      </c>
    </row>
    <row r="10777" ht="14.25" customHeight="1">
      <c r="A10777" s="2">
        <v>43237.041666666664</v>
      </c>
      <c r="B10777" s="1">
        <v>1.504088295E9</v>
      </c>
    </row>
    <row r="10778" ht="14.25" customHeight="1">
      <c r="A10778" s="2">
        <v>43237.04861111111</v>
      </c>
      <c r="B10778" s="1">
        <v>1.504101795E9</v>
      </c>
    </row>
    <row r="10779" ht="14.25" customHeight="1">
      <c r="A10779" s="2">
        <v>43237.055555555555</v>
      </c>
      <c r="B10779" s="1">
        <v>1.504115593E9</v>
      </c>
    </row>
    <row r="10780" ht="14.25" customHeight="1">
      <c r="A10780" s="2">
        <v>43237.0625</v>
      </c>
      <c r="B10780" s="1">
        <v>1.504128796E9</v>
      </c>
    </row>
    <row r="10781" ht="14.25" customHeight="1">
      <c r="A10781" s="2">
        <v>43237.069444444445</v>
      </c>
      <c r="B10781" s="1">
        <v>1.504141923E9</v>
      </c>
    </row>
    <row r="10782" ht="14.25" customHeight="1">
      <c r="A10782" s="2">
        <v>43237.07638888889</v>
      </c>
      <c r="B10782" s="1">
        <v>1.50415498E9</v>
      </c>
    </row>
    <row r="10783" ht="14.25" customHeight="1">
      <c r="A10783" s="2">
        <v>43237.083333333336</v>
      </c>
      <c r="B10783" s="1">
        <v>1.504168073E9</v>
      </c>
    </row>
    <row r="10784" ht="14.25" customHeight="1">
      <c r="A10784" s="2">
        <v>43237.09027777778</v>
      </c>
      <c r="B10784" s="1">
        <v>1.504181279E9</v>
      </c>
    </row>
    <row r="10785" ht="14.25" customHeight="1">
      <c r="A10785" s="2">
        <v>43237.09722222222</v>
      </c>
      <c r="B10785" s="1">
        <v>1.504194417E9</v>
      </c>
    </row>
    <row r="10786" ht="14.25" customHeight="1">
      <c r="A10786" s="2">
        <v>43237.104166666664</v>
      </c>
      <c r="B10786" s="1">
        <v>1.504207469E9</v>
      </c>
    </row>
    <row r="10787" ht="14.25" customHeight="1">
      <c r="A10787" s="2">
        <v>43237.11111111111</v>
      </c>
      <c r="B10787" s="1">
        <v>1.504220923E9</v>
      </c>
    </row>
    <row r="10788" ht="14.25" customHeight="1">
      <c r="A10788" s="2">
        <v>43237.118055555555</v>
      </c>
      <c r="B10788" s="1">
        <v>1.504234285E9</v>
      </c>
    </row>
    <row r="10789" ht="14.25" customHeight="1">
      <c r="A10789" s="2">
        <v>43237.125</v>
      </c>
      <c r="B10789" s="1">
        <v>1.504247433E9</v>
      </c>
    </row>
    <row r="10790" ht="14.25" customHeight="1">
      <c r="A10790" s="2">
        <v>43237.131944444445</v>
      </c>
      <c r="B10790" s="1">
        <v>1.50426036E9</v>
      </c>
    </row>
    <row r="10791" ht="14.25" customHeight="1">
      <c r="A10791" s="2">
        <v>43237.13888888889</v>
      </c>
      <c r="B10791" s="1">
        <v>1.504273382E9</v>
      </c>
    </row>
    <row r="10792" ht="14.25" customHeight="1">
      <c r="A10792" s="2">
        <v>43237.145833333336</v>
      </c>
      <c r="B10792" s="1">
        <v>1.504286614E9</v>
      </c>
    </row>
    <row r="10793" ht="14.25" customHeight="1">
      <c r="A10793" s="2">
        <v>43237.15277777778</v>
      </c>
      <c r="B10793" s="1">
        <v>1.504299917E9</v>
      </c>
    </row>
    <row r="10794" ht="14.25" customHeight="1">
      <c r="A10794" s="2">
        <v>43237.15972222222</v>
      </c>
      <c r="B10794" s="1">
        <v>1.504313034E9</v>
      </c>
    </row>
    <row r="10795" ht="14.25" customHeight="1">
      <c r="A10795" s="2">
        <v>43237.166666666664</v>
      </c>
      <c r="B10795" s="1">
        <v>1.504326089E9</v>
      </c>
    </row>
    <row r="10796" ht="14.25" customHeight="1">
      <c r="A10796" s="2">
        <v>43237.17361111111</v>
      </c>
      <c r="B10796" s="1">
        <v>1.504339271E9</v>
      </c>
    </row>
    <row r="10797" ht="14.25" customHeight="1">
      <c r="A10797" s="2">
        <v>43237.180555555555</v>
      </c>
      <c r="B10797" s="1">
        <v>1.504352371E9</v>
      </c>
    </row>
    <row r="10798" ht="14.25" customHeight="1">
      <c r="A10798" s="2">
        <v>43237.1875</v>
      </c>
      <c r="B10798" s="1">
        <v>1.50436547E9</v>
      </c>
    </row>
    <row r="10799" ht="14.25" customHeight="1">
      <c r="A10799" s="2">
        <v>43237.194444444445</v>
      </c>
      <c r="B10799" s="1">
        <v>1.50437876E9</v>
      </c>
    </row>
    <row r="10800" ht="14.25" customHeight="1">
      <c r="A10800" s="2">
        <v>43237.20138888889</v>
      </c>
      <c r="B10800" s="1">
        <v>1.504391874E9</v>
      </c>
    </row>
    <row r="10801" ht="14.25" customHeight="1">
      <c r="A10801" s="2">
        <v>43237.208333333336</v>
      </c>
      <c r="B10801" s="1">
        <v>1.504405036E9</v>
      </c>
    </row>
    <row r="10802" ht="14.25" customHeight="1">
      <c r="A10802" s="2">
        <v>43237.21527777778</v>
      </c>
      <c r="B10802" s="1">
        <v>1.504418212E9</v>
      </c>
    </row>
    <row r="10803" ht="14.25" customHeight="1">
      <c r="A10803" s="2">
        <v>43237.22222222222</v>
      </c>
      <c r="B10803" s="1">
        <v>1.504431305E9</v>
      </c>
    </row>
    <row r="10804" ht="14.25" customHeight="1">
      <c r="A10804" s="2">
        <v>43237.229166666664</v>
      </c>
      <c r="B10804" s="1">
        <v>1.504444555E9</v>
      </c>
    </row>
    <row r="10805" ht="14.25" customHeight="1">
      <c r="A10805" s="2">
        <v>43237.23611111111</v>
      </c>
      <c r="B10805" s="1">
        <v>1.504457576E9</v>
      </c>
    </row>
    <row r="10806" ht="14.25" customHeight="1">
      <c r="A10806" s="2">
        <v>43237.243055555555</v>
      </c>
      <c r="B10806" s="1">
        <v>1.504470776E9</v>
      </c>
    </row>
    <row r="10807" ht="14.25" customHeight="1">
      <c r="A10807" s="2">
        <v>43237.25</v>
      </c>
      <c r="B10807" s="1">
        <v>1.504483962E9</v>
      </c>
    </row>
    <row r="10808" ht="14.25" customHeight="1">
      <c r="A10808" s="2">
        <v>43237.256944444445</v>
      </c>
      <c r="B10808" s="1">
        <v>1.504497749E9</v>
      </c>
    </row>
    <row r="10809" ht="14.25" customHeight="1">
      <c r="A10809" s="2">
        <v>43237.26388888889</v>
      </c>
      <c r="B10809" s="1">
        <v>1.504511864E9</v>
      </c>
    </row>
    <row r="10810" ht="14.25" customHeight="1">
      <c r="A10810" s="2">
        <v>43237.270833333336</v>
      </c>
      <c r="B10810" s="1">
        <v>1.504526701E9</v>
      </c>
    </row>
    <row r="10811" ht="14.25" customHeight="1">
      <c r="A10811" s="2">
        <v>43237.27777777778</v>
      </c>
      <c r="B10811" s="1">
        <v>1.504544572E9</v>
      </c>
    </row>
    <row r="10812" ht="14.25" customHeight="1">
      <c r="A10812" s="2">
        <v>43237.28472222222</v>
      </c>
      <c r="B10812" s="1">
        <v>1.50456417E9</v>
      </c>
    </row>
    <row r="10813" ht="14.25" customHeight="1">
      <c r="A10813" s="2">
        <v>43237.291666666664</v>
      </c>
      <c r="B10813" s="1">
        <v>1.504584142E9</v>
      </c>
    </row>
    <row r="10814" ht="14.25" customHeight="1">
      <c r="A10814" s="2">
        <v>43237.29861111111</v>
      </c>
      <c r="B10814" s="1">
        <v>1.504603169E9</v>
      </c>
    </row>
    <row r="10815" ht="14.25" customHeight="1">
      <c r="A10815" s="2">
        <v>43237.305555555555</v>
      </c>
      <c r="B10815" s="1">
        <v>1.504622112E9</v>
      </c>
    </row>
    <row r="10816" ht="14.25" customHeight="1">
      <c r="A10816" s="2">
        <v>43237.3125</v>
      </c>
      <c r="B10816" s="1">
        <v>1.504641085E9</v>
      </c>
    </row>
    <row r="10817" ht="14.25" customHeight="1">
      <c r="A10817" s="2">
        <v>43237.319444444445</v>
      </c>
      <c r="B10817" s="1">
        <v>1.504660049E9</v>
      </c>
    </row>
    <row r="10818" ht="14.25" customHeight="1">
      <c r="A10818" s="2">
        <v>43237.32638888889</v>
      </c>
      <c r="B10818" s="1">
        <v>1.504678955E9</v>
      </c>
    </row>
    <row r="10819" ht="14.25" customHeight="1">
      <c r="A10819" s="2">
        <v>43237.333333333336</v>
      </c>
      <c r="B10819" s="1">
        <v>1.504698454E9</v>
      </c>
    </row>
    <row r="10820" ht="14.25" customHeight="1">
      <c r="A10820" s="2">
        <v>43237.34027777778</v>
      </c>
      <c r="B10820" s="1">
        <v>1.504718574E9</v>
      </c>
    </row>
    <row r="10821" ht="14.25" customHeight="1">
      <c r="A10821" s="2">
        <v>43237.34722222222</v>
      </c>
      <c r="B10821" s="1">
        <v>1.504739349E9</v>
      </c>
    </row>
    <row r="10822" ht="14.25" customHeight="1">
      <c r="A10822" s="2">
        <v>43237.354166666664</v>
      </c>
      <c r="B10822" s="1">
        <v>1.504760213E9</v>
      </c>
    </row>
    <row r="10823" ht="14.25" customHeight="1">
      <c r="A10823" s="2">
        <v>43237.36111111111</v>
      </c>
      <c r="B10823" s="1">
        <v>1.50478151E9</v>
      </c>
    </row>
    <row r="10824" ht="14.25" customHeight="1">
      <c r="A10824" s="2">
        <v>43237.368055555555</v>
      </c>
      <c r="B10824" s="1">
        <v>1.504802988E9</v>
      </c>
    </row>
    <row r="10825" ht="14.25" customHeight="1">
      <c r="A10825" s="2">
        <v>43237.375</v>
      </c>
      <c r="B10825" s="1">
        <v>1.504824259E9</v>
      </c>
    </row>
    <row r="10826" ht="14.25" customHeight="1">
      <c r="A10826" s="2">
        <v>43237.381944444445</v>
      </c>
      <c r="B10826" s="1">
        <v>1.504845784E9</v>
      </c>
    </row>
    <row r="10827" ht="14.25" customHeight="1">
      <c r="A10827" s="2">
        <v>43237.38888888889</v>
      </c>
      <c r="B10827" s="1">
        <v>1.504867269E9</v>
      </c>
    </row>
    <row r="10828" ht="14.25" customHeight="1">
      <c r="A10828" s="2">
        <v>43237.395833333336</v>
      </c>
      <c r="B10828" s="1">
        <v>1.504889145E9</v>
      </c>
    </row>
    <row r="10829" ht="14.25" customHeight="1">
      <c r="A10829" s="2">
        <v>43237.40277777778</v>
      </c>
      <c r="B10829" s="1">
        <v>1.504911064E9</v>
      </c>
    </row>
    <row r="10830" ht="14.25" customHeight="1">
      <c r="A10830" s="2">
        <v>43237.40972222222</v>
      </c>
      <c r="B10830" s="1">
        <v>1.504933741E9</v>
      </c>
    </row>
    <row r="10831" ht="14.25" customHeight="1">
      <c r="A10831" s="2">
        <v>43237.416666666664</v>
      </c>
      <c r="B10831" s="1">
        <v>1.504956944E9</v>
      </c>
    </row>
    <row r="10832" ht="14.25" customHeight="1">
      <c r="A10832" s="2">
        <v>43237.42361111111</v>
      </c>
      <c r="B10832" s="1">
        <v>1.504980091E9</v>
      </c>
    </row>
    <row r="10833" ht="14.25" customHeight="1">
      <c r="A10833" s="2">
        <v>43237.430555555555</v>
      </c>
      <c r="B10833" s="1">
        <v>1.505002868E9</v>
      </c>
    </row>
    <row r="10834" ht="14.25" customHeight="1">
      <c r="A10834" s="2">
        <v>43237.4375</v>
      </c>
      <c r="B10834" s="1">
        <v>1.505026134E9</v>
      </c>
    </row>
    <row r="10835" ht="14.25" customHeight="1">
      <c r="A10835" s="2">
        <v>43237.444444444445</v>
      </c>
      <c r="B10835" s="1">
        <v>1.505049169E9</v>
      </c>
    </row>
    <row r="10836" ht="14.25" customHeight="1">
      <c r="A10836" s="2">
        <v>43237.45138888889</v>
      </c>
      <c r="B10836" s="1">
        <v>1.505072328E9</v>
      </c>
    </row>
    <row r="10837" ht="14.25" customHeight="1">
      <c r="A10837" s="2">
        <v>43237.458333333336</v>
      </c>
      <c r="B10837" s="1">
        <v>1.505096176E9</v>
      </c>
    </row>
    <row r="10838" ht="14.25" customHeight="1">
      <c r="A10838" s="2">
        <v>43237.46527777778</v>
      </c>
      <c r="B10838" s="1">
        <v>1.505120706E9</v>
      </c>
    </row>
    <row r="10839" ht="14.25" customHeight="1">
      <c r="A10839" s="2">
        <v>43237.47222222222</v>
      </c>
      <c r="B10839" s="1">
        <v>1.505145476E9</v>
      </c>
    </row>
    <row r="10840" ht="14.25" customHeight="1">
      <c r="A10840" s="2">
        <v>43237.479166666664</v>
      </c>
      <c r="B10840" s="1">
        <v>1.50517022E9</v>
      </c>
    </row>
    <row r="10841" ht="14.25" customHeight="1">
      <c r="A10841" s="2">
        <v>43237.48611111111</v>
      </c>
      <c r="B10841" s="1">
        <v>1.505195827E9</v>
      </c>
    </row>
    <row r="10842" ht="14.25" customHeight="1">
      <c r="A10842" s="2">
        <v>43237.493055555555</v>
      </c>
      <c r="B10842" s="1">
        <v>1.505220735E9</v>
      </c>
    </row>
    <row r="10843" ht="14.25" customHeight="1">
      <c r="A10843" s="2">
        <v>43237.5</v>
      </c>
      <c r="B10843" s="1">
        <v>1.505245585E9</v>
      </c>
    </row>
    <row r="10844" ht="14.25" customHeight="1">
      <c r="A10844" s="2">
        <v>43237.506944444445</v>
      </c>
      <c r="B10844" s="1">
        <v>1.505270448E9</v>
      </c>
    </row>
    <row r="10845" ht="14.25" customHeight="1">
      <c r="A10845" s="2">
        <v>43237.51388888889</v>
      </c>
      <c r="B10845" s="1">
        <v>1.505295474E9</v>
      </c>
    </row>
    <row r="10846" ht="14.25" customHeight="1">
      <c r="A10846" s="2">
        <v>43237.520833333336</v>
      </c>
      <c r="B10846" s="1">
        <v>1.505320772E9</v>
      </c>
    </row>
    <row r="10847" ht="14.25" customHeight="1">
      <c r="A10847" s="2">
        <v>43237.52777777778</v>
      </c>
      <c r="B10847" s="1">
        <v>1.50534615E9</v>
      </c>
    </row>
    <row r="10848" ht="14.25" customHeight="1">
      <c r="A10848" s="2">
        <v>43237.53472222222</v>
      </c>
      <c r="B10848" s="1">
        <v>1.505371985E9</v>
      </c>
    </row>
    <row r="10849" ht="14.25" customHeight="1">
      <c r="A10849" s="2">
        <v>43237.541666666664</v>
      </c>
      <c r="B10849" s="1">
        <v>1.505398438E9</v>
      </c>
    </row>
    <row r="10850" ht="14.25" customHeight="1">
      <c r="A10850" s="2">
        <v>43237.54861111111</v>
      </c>
      <c r="B10850" s="1">
        <v>1.5054243E9</v>
      </c>
    </row>
    <row r="10851" ht="14.25" customHeight="1">
      <c r="A10851" s="2">
        <v>43237.555555555555</v>
      </c>
      <c r="B10851" s="1">
        <v>1.505450688E9</v>
      </c>
    </row>
    <row r="10852" ht="14.25" customHeight="1">
      <c r="A10852" s="2">
        <v>43237.5625</v>
      </c>
      <c r="B10852" s="1">
        <v>1.505476834E9</v>
      </c>
    </row>
    <row r="10853" ht="14.25" customHeight="1">
      <c r="A10853" s="2">
        <v>43237.569444444445</v>
      </c>
      <c r="B10853" s="1">
        <v>1.505503379E9</v>
      </c>
    </row>
    <row r="10854" ht="14.25" customHeight="1">
      <c r="A10854" s="2">
        <v>43237.57638888889</v>
      </c>
      <c r="B10854" s="1">
        <v>1.505530745E9</v>
      </c>
    </row>
    <row r="10855" ht="14.25" customHeight="1">
      <c r="A10855" s="2">
        <v>43237.583333333336</v>
      </c>
      <c r="B10855" s="1">
        <v>1.505557661E9</v>
      </c>
    </row>
    <row r="10856" ht="14.25" customHeight="1">
      <c r="A10856" s="2">
        <v>43237.59027777778</v>
      </c>
      <c r="B10856" s="1">
        <v>1.505584261E9</v>
      </c>
    </row>
    <row r="10857" ht="14.25" customHeight="1">
      <c r="A10857" s="2">
        <v>43237.59722222222</v>
      </c>
      <c r="B10857" s="1">
        <v>1.505610892E9</v>
      </c>
    </row>
    <row r="10858" ht="14.25" customHeight="1">
      <c r="A10858" s="2">
        <v>43237.604166666664</v>
      </c>
      <c r="B10858" s="1">
        <v>1.505637361E9</v>
      </c>
    </row>
    <row r="10859" ht="14.25" customHeight="1">
      <c r="A10859" s="2">
        <v>43237.61111111111</v>
      </c>
      <c r="B10859" s="1">
        <v>1.505663678E9</v>
      </c>
    </row>
    <row r="10860" ht="14.25" customHeight="1">
      <c r="A10860" s="2">
        <v>43237.618055555555</v>
      </c>
      <c r="B10860" s="1">
        <v>1.505690793E9</v>
      </c>
    </row>
    <row r="10861" ht="14.25" customHeight="1">
      <c r="A10861" s="2">
        <v>43237.625</v>
      </c>
      <c r="B10861" s="1">
        <v>1.505717359E9</v>
      </c>
    </row>
    <row r="10862" ht="14.25" customHeight="1">
      <c r="A10862" s="2">
        <v>43237.631944444445</v>
      </c>
      <c r="B10862" s="1">
        <v>1.505744377E9</v>
      </c>
    </row>
    <row r="10863" ht="14.25" customHeight="1">
      <c r="A10863" s="2">
        <v>43237.63888888889</v>
      </c>
      <c r="B10863" s="1">
        <v>1.505771235E9</v>
      </c>
    </row>
    <row r="10864" ht="14.25" customHeight="1">
      <c r="A10864" s="2">
        <v>43237.645833333336</v>
      </c>
      <c r="B10864" s="1">
        <v>1.505798002E9</v>
      </c>
    </row>
    <row r="10865" ht="14.25" customHeight="1">
      <c r="A10865" s="2">
        <v>43237.65277777778</v>
      </c>
      <c r="B10865" s="1">
        <v>1.505824948E9</v>
      </c>
    </row>
    <row r="10866" ht="14.25" customHeight="1">
      <c r="A10866" s="2">
        <v>43237.65972222222</v>
      </c>
      <c r="B10866" s="1">
        <v>1.505851279E9</v>
      </c>
    </row>
    <row r="10867" ht="14.25" customHeight="1">
      <c r="A10867" s="2">
        <v>43237.666666666664</v>
      </c>
      <c r="B10867" s="1">
        <v>1.505878426E9</v>
      </c>
    </row>
    <row r="10868" ht="14.25" customHeight="1">
      <c r="A10868" s="2">
        <v>43237.67361111111</v>
      </c>
      <c r="B10868" s="1">
        <v>1.505905347E9</v>
      </c>
    </row>
    <row r="10869" ht="14.25" customHeight="1">
      <c r="A10869" s="2">
        <v>43237.680555555555</v>
      </c>
      <c r="B10869" s="1">
        <v>1.505931946E9</v>
      </c>
    </row>
    <row r="10870" ht="14.25" customHeight="1">
      <c r="A10870" s="2">
        <v>43237.6875</v>
      </c>
      <c r="B10870" s="1">
        <v>1.505959268E9</v>
      </c>
    </row>
    <row r="10871" ht="14.25" customHeight="1">
      <c r="A10871" s="2">
        <v>43237.694444444445</v>
      </c>
      <c r="B10871" s="1">
        <v>1.505986689E9</v>
      </c>
    </row>
    <row r="10872" ht="14.25" customHeight="1">
      <c r="A10872" s="2">
        <v>43237.70138888889</v>
      </c>
      <c r="B10872" s="1">
        <v>1.506013797E9</v>
      </c>
    </row>
    <row r="10873" ht="14.25" customHeight="1">
      <c r="A10873" s="2">
        <v>43237.708333333336</v>
      </c>
      <c r="B10873" s="1">
        <v>1.506040626E9</v>
      </c>
    </row>
    <row r="10874" ht="14.25" customHeight="1">
      <c r="A10874" s="2">
        <v>43237.71527777778</v>
      </c>
      <c r="B10874" s="1">
        <v>1.506067725E9</v>
      </c>
    </row>
    <row r="10875" ht="14.25" customHeight="1">
      <c r="A10875" s="2">
        <v>43237.72222222222</v>
      </c>
      <c r="B10875" s="1">
        <v>1.506094634E9</v>
      </c>
    </row>
    <row r="10876" ht="14.25" customHeight="1">
      <c r="A10876" s="2">
        <v>43237.729166666664</v>
      </c>
      <c r="B10876" s="1">
        <v>1.506121965E9</v>
      </c>
    </row>
    <row r="10877" ht="14.25" customHeight="1">
      <c r="A10877" s="2">
        <v>43237.73611111111</v>
      </c>
      <c r="B10877" s="1">
        <v>1.506148874E9</v>
      </c>
    </row>
    <row r="10878" ht="14.25" customHeight="1">
      <c r="A10878" s="2">
        <v>43237.743055555555</v>
      </c>
      <c r="B10878" s="1">
        <v>1.50617531E9</v>
      </c>
    </row>
    <row r="10879" ht="14.25" customHeight="1">
      <c r="A10879" s="2">
        <v>43237.75</v>
      </c>
      <c r="B10879" s="1">
        <v>1.506202016E9</v>
      </c>
    </row>
    <row r="10880" ht="14.25" customHeight="1">
      <c r="A10880" s="2">
        <v>43237.756944444445</v>
      </c>
      <c r="B10880" s="1">
        <v>1.506228103E9</v>
      </c>
    </row>
    <row r="10881" ht="14.25" customHeight="1">
      <c r="A10881" s="2">
        <v>43237.76388888889</v>
      </c>
      <c r="B10881" s="1">
        <v>1.506254264E9</v>
      </c>
    </row>
    <row r="10882" ht="14.25" customHeight="1">
      <c r="A10882" s="2">
        <v>43237.770833333336</v>
      </c>
      <c r="B10882" s="1">
        <v>1.506280157E9</v>
      </c>
    </row>
    <row r="10883" ht="14.25" customHeight="1">
      <c r="A10883" s="2">
        <v>43237.77777777778</v>
      </c>
      <c r="B10883" s="1">
        <v>1.506306008E9</v>
      </c>
    </row>
    <row r="10884" ht="14.25" customHeight="1">
      <c r="A10884" s="2">
        <v>43237.78472222222</v>
      </c>
      <c r="B10884" s="1">
        <v>1.506331461E9</v>
      </c>
    </row>
    <row r="10885" ht="14.25" customHeight="1">
      <c r="A10885" s="2">
        <v>43237.791666666664</v>
      </c>
      <c r="B10885" s="1">
        <v>1.506357185E9</v>
      </c>
    </row>
    <row r="10886" ht="14.25" customHeight="1">
      <c r="A10886" s="2">
        <v>43237.79861111111</v>
      </c>
      <c r="B10886" s="1">
        <v>1.506382906E9</v>
      </c>
    </row>
    <row r="10887" ht="14.25" customHeight="1">
      <c r="A10887" s="2">
        <v>43237.805555555555</v>
      </c>
      <c r="B10887" s="1">
        <v>1.506408211E9</v>
      </c>
    </row>
    <row r="10888" ht="14.25" customHeight="1">
      <c r="A10888" s="2">
        <v>43237.8125</v>
      </c>
      <c r="B10888" s="1">
        <v>1.506433196E9</v>
      </c>
    </row>
    <row r="10889" ht="14.25" customHeight="1">
      <c r="A10889" s="2">
        <v>43237.819444444445</v>
      </c>
      <c r="B10889" s="1">
        <v>1.50645746E9</v>
      </c>
    </row>
    <row r="10890" ht="14.25" customHeight="1">
      <c r="A10890" s="2">
        <v>43237.82638888889</v>
      </c>
      <c r="B10890" s="1">
        <v>1.506482028E9</v>
      </c>
    </row>
    <row r="10891" ht="14.25" customHeight="1">
      <c r="A10891" s="2">
        <v>43237.833333333336</v>
      </c>
      <c r="B10891" s="1">
        <v>1.506507642E9</v>
      </c>
    </row>
    <row r="10892" ht="14.25" customHeight="1">
      <c r="A10892" s="2">
        <v>43237.84027777778</v>
      </c>
      <c r="B10892" s="1">
        <v>1.506533492E9</v>
      </c>
    </row>
    <row r="10893" ht="14.25" customHeight="1">
      <c r="A10893" s="2">
        <v>43237.84722222222</v>
      </c>
      <c r="B10893" s="1">
        <v>1.506558553E9</v>
      </c>
    </row>
    <row r="10894" ht="14.25" customHeight="1">
      <c r="A10894" s="2">
        <v>43237.854166666664</v>
      </c>
      <c r="B10894" s="1">
        <v>1.506583286E9</v>
      </c>
    </row>
    <row r="10895" ht="14.25" customHeight="1">
      <c r="A10895" s="2">
        <v>43237.86111111111</v>
      </c>
      <c r="B10895" s="1">
        <v>1.506608003E9</v>
      </c>
    </row>
    <row r="10896" ht="14.25" customHeight="1">
      <c r="A10896" s="2">
        <v>43237.868055555555</v>
      </c>
      <c r="B10896" s="1">
        <v>1.506631229E9</v>
      </c>
    </row>
    <row r="10897" ht="14.25" customHeight="1">
      <c r="A10897" s="2">
        <v>43237.875</v>
      </c>
      <c r="B10897" s="1">
        <v>1.50665349E9</v>
      </c>
    </row>
    <row r="10898" ht="14.25" customHeight="1">
      <c r="A10898" s="2">
        <v>43237.881944444445</v>
      </c>
      <c r="B10898" s="1">
        <v>1.50667519E9</v>
      </c>
    </row>
    <row r="10899" ht="14.25" customHeight="1">
      <c r="A10899" s="2">
        <v>43237.88888888889</v>
      </c>
      <c r="B10899" s="1">
        <v>1.506696015E9</v>
      </c>
    </row>
    <row r="10900" ht="14.25" customHeight="1">
      <c r="A10900" s="2">
        <v>43237.895833333336</v>
      </c>
      <c r="B10900" s="1">
        <v>1.506716296E9</v>
      </c>
    </row>
    <row r="10901" ht="14.25" customHeight="1">
      <c r="A10901" s="2">
        <v>43237.90277777778</v>
      </c>
      <c r="B10901" s="1">
        <v>1.506735677E9</v>
      </c>
    </row>
    <row r="10902" ht="14.25" customHeight="1">
      <c r="A10902" s="2">
        <v>43237.90972222222</v>
      </c>
      <c r="B10902" s="1">
        <v>1.506754627E9</v>
      </c>
    </row>
    <row r="10903" ht="14.25" customHeight="1">
      <c r="A10903" s="2">
        <v>43237.916666666664</v>
      </c>
      <c r="B10903" s="1">
        <v>1.506773447E9</v>
      </c>
    </row>
    <row r="10904" ht="14.25" customHeight="1">
      <c r="A10904" s="2">
        <v>43237.92361111111</v>
      </c>
      <c r="B10904" s="1">
        <v>1.506792322E9</v>
      </c>
    </row>
    <row r="10905" ht="14.25" customHeight="1">
      <c r="A10905" s="2">
        <v>43237.930555555555</v>
      </c>
      <c r="B10905" s="1">
        <v>1.506810475E9</v>
      </c>
    </row>
    <row r="10906" ht="14.25" customHeight="1">
      <c r="A10906" s="2">
        <v>43237.9375</v>
      </c>
      <c r="B10906" s="1">
        <v>1.506828129E9</v>
      </c>
    </row>
    <row r="10907" ht="14.25" customHeight="1">
      <c r="A10907" s="2">
        <v>43237.944444444445</v>
      </c>
      <c r="B10907" s="1">
        <v>1.506845509E9</v>
      </c>
    </row>
    <row r="10908" ht="14.25" customHeight="1">
      <c r="A10908" s="2">
        <v>43237.95138888889</v>
      </c>
      <c r="B10908" s="1">
        <v>1.506862456E9</v>
      </c>
    </row>
    <row r="10909" ht="14.25" customHeight="1">
      <c r="A10909" s="2">
        <v>43237.958333333336</v>
      </c>
      <c r="B10909" s="1">
        <v>1.5068791E9</v>
      </c>
    </row>
    <row r="10910" ht="14.25" customHeight="1">
      <c r="A10910" s="2">
        <v>43237.96527777778</v>
      </c>
      <c r="B10910" s="1">
        <v>1.506895523E9</v>
      </c>
    </row>
    <row r="10911" ht="14.25" customHeight="1">
      <c r="A10911" s="2">
        <v>43237.97222222222</v>
      </c>
      <c r="B10911" s="1">
        <v>1.506911718E9</v>
      </c>
    </row>
    <row r="10912" ht="14.25" customHeight="1">
      <c r="A10912" s="2">
        <v>43237.979166666664</v>
      </c>
      <c r="B10912" s="1">
        <v>1.506927652E9</v>
      </c>
    </row>
    <row r="10913" ht="14.25" customHeight="1">
      <c r="A10913" s="2">
        <v>43237.98611111111</v>
      </c>
      <c r="B10913" s="1">
        <v>1.506943072E9</v>
      </c>
    </row>
    <row r="10914" ht="14.25" customHeight="1">
      <c r="A10914" s="2">
        <v>43237.993055555555</v>
      </c>
      <c r="B10914" s="1">
        <v>1.506957962E9</v>
      </c>
    </row>
    <row r="10915" ht="14.25" customHeight="1">
      <c r="A10915" s="2">
        <v>43238.0</v>
      </c>
      <c r="B10915" s="1">
        <v>1.506972751E9</v>
      </c>
    </row>
    <row r="10916" ht="14.25" customHeight="1">
      <c r="A10916" s="2">
        <v>43238.006944444445</v>
      </c>
      <c r="B10916" s="1">
        <v>1.506986856E9</v>
      </c>
    </row>
    <row r="10917" ht="14.25" customHeight="1">
      <c r="A10917" s="2">
        <v>43238.01388888889</v>
      </c>
      <c r="B10917" s="1">
        <v>1.507000861E9</v>
      </c>
    </row>
    <row r="10918" ht="14.25" customHeight="1">
      <c r="A10918" s="2">
        <v>43238.020833333336</v>
      </c>
      <c r="B10918" s="1">
        <v>1.507015193E9</v>
      </c>
    </row>
    <row r="10919" ht="14.25" customHeight="1">
      <c r="A10919" s="2">
        <v>43238.02777777778</v>
      </c>
      <c r="B10919" s="1">
        <v>1.507029487E9</v>
      </c>
    </row>
    <row r="10920" ht="14.25" customHeight="1">
      <c r="A10920" s="2">
        <v>43238.03472222222</v>
      </c>
      <c r="B10920" s="1">
        <v>1.507043772E9</v>
      </c>
    </row>
    <row r="10921" ht="14.25" customHeight="1">
      <c r="A10921" s="2">
        <v>43238.041666666664</v>
      </c>
      <c r="B10921" s="1">
        <v>1.507057994E9</v>
      </c>
    </row>
    <row r="10922" ht="14.25" customHeight="1">
      <c r="A10922" s="2">
        <v>43238.04861111111</v>
      </c>
      <c r="B10922" s="1">
        <v>1.507071857E9</v>
      </c>
    </row>
    <row r="10923" ht="14.25" customHeight="1">
      <c r="A10923" s="2">
        <v>43238.055555555555</v>
      </c>
      <c r="B10923" s="1">
        <v>1.507085241E9</v>
      </c>
    </row>
    <row r="10924" ht="14.25" customHeight="1">
      <c r="A10924" s="2">
        <v>43238.0625</v>
      </c>
      <c r="B10924" s="1">
        <v>1.507098361E9</v>
      </c>
    </row>
    <row r="10925" ht="14.25" customHeight="1">
      <c r="A10925" s="2">
        <v>43238.069444444445</v>
      </c>
      <c r="B10925" s="1">
        <v>1.507111601E9</v>
      </c>
    </row>
    <row r="10926" ht="14.25" customHeight="1">
      <c r="A10926" s="2">
        <v>43238.07638888889</v>
      </c>
      <c r="B10926" s="1">
        <v>1.507124631E9</v>
      </c>
    </row>
    <row r="10927" ht="14.25" customHeight="1">
      <c r="A10927" s="2">
        <v>43238.083333333336</v>
      </c>
      <c r="B10927" s="1">
        <v>1.507137806E9</v>
      </c>
    </row>
    <row r="10928" ht="14.25" customHeight="1">
      <c r="A10928" s="2">
        <v>43238.09027777778</v>
      </c>
      <c r="B10928" s="1">
        <v>1.507150839E9</v>
      </c>
    </row>
    <row r="10929" ht="14.25" customHeight="1">
      <c r="A10929" s="2">
        <v>43238.09722222222</v>
      </c>
      <c r="B10929" s="1">
        <v>1.507163914E9</v>
      </c>
    </row>
    <row r="10930" ht="14.25" customHeight="1">
      <c r="A10930" s="2">
        <v>43238.104166666664</v>
      </c>
      <c r="B10930" s="1">
        <v>1.507176878E9</v>
      </c>
    </row>
    <row r="10931" ht="14.25" customHeight="1">
      <c r="A10931" s="2">
        <v>43238.11111111111</v>
      </c>
      <c r="B10931" s="1">
        <v>1.507189967E9</v>
      </c>
    </row>
    <row r="10932" ht="14.25" customHeight="1">
      <c r="A10932" s="2">
        <v>43238.118055555555</v>
      </c>
      <c r="B10932" s="1">
        <v>1.507202938E9</v>
      </c>
    </row>
    <row r="10933" ht="14.25" customHeight="1">
      <c r="A10933" s="2">
        <v>43238.125</v>
      </c>
      <c r="B10933" s="1">
        <v>1.507216143E9</v>
      </c>
    </row>
    <row r="10934" ht="14.25" customHeight="1">
      <c r="A10934" s="2">
        <v>43238.131944444445</v>
      </c>
      <c r="B10934" s="1">
        <v>1.507229079E9</v>
      </c>
    </row>
    <row r="10935" ht="14.25" customHeight="1">
      <c r="A10935" s="2">
        <v>43238.13888888889</v>
      </c>
      <c r="B10935" s="1">
        <v>1.507242137E9</v>
      </c>
    </row>
    <row r="10936" ht="14.25" customHeight="1">
      <c r="A10936" s="2">
        <v>43238.145833333336</v>
      </c>
      <c r="B10936" s="1">
        <v>1.507255177E9</v>
      </c>
    </row>
    <row r="10937" ht="14.25" customHeight="1">
      <c r="A10937" s="2">
        <v>43238.15277777778</v>
      </c>
      <c r="B10937" s="1">
        <v>1.507268227E9</v>
      </c>
    </row>
    <row r="10938" ht="14.25" customHeight="1">
      <c r="A10938" s="2">
        <v>43238.15972222222</v>
      </c>
      <c r="B10938" s="1">
        <v>1.507281239E9</v>
      </c>
    </row>
    <row r="10939" ht="14.25" customHeight="1">
      <c r="A10939" s="2">
        <v>43238.166666666664</v>
      </c>
      <c r="B10939" s="1">
        <v>1.507294139E9</v>
      </c>
    </row>
    <row r="10940" ht="14.25" customHeight="1">
      <c r="A10940" s="2">
        <v>43238.17361111111</v>
      </c>
      <c r="B10940" s="1">
        <v>1.507307041E9</v>
      </c>
    </row>
    <row r="10941" ht="14.25" customHeight="1">
      <c r="A10941" s="2">
        <v>43238.180555555555</v>
      </c>
      <c r="B10941" s="1">
        <v>1.507319807E9</v>
      </c>
    </row>
    <row r="10942" ht="14.25" customHeight="1">
      <c r="A10942" s="2">
        <v>43238.1875</v>
      </c>
      <c r="B10942" s="1">
        <v>1.50733257E9</v>
      </c>
    </row>
    <row r="10943" ht="14.25" customHeight="1">
      <c r="A10943" s="2">
        <v>43238.194444444445</v>
      </c>
      <c r="B10943" s="1">
        <v>1.507345524E9</v>
      </c>
    </row>
    <row r="10944" ht="14.25" customHeight="1">
      <c r="A10944" s="2">
        <v>43238.20138888889</v>
      </c>
      <c r="B10944" s="1">
        <v>1.507358323E9</v>
      </c>
    </row>
    <row r="10945" ht="14.25" customHeight="1">
      <c r="A10945" s="2">
        <v>43238.208333333336</v>
      </c>
      <c r="B10945" s="1">
        <v>1.507371051E9</v>
      </c>
    </row>
    <row r="10946" ht="14.25" customHeight="1">
      <c r="A10946" s="2">
        <v>43238.21527777778</v>
      </c>
      <c r="B10946" s="1">
        <v>1.507384235E9</v>
      </c>
    </row>
    <row r="10947" ht="14.25" customHeight="1">
      <c r="A10947" s="2">
        <v>43238.22222222222</v>
      </c>
      <c r="B10947" s="1">
        <v>1.50739732E9</v>
      </c>
    </row>
    <row r="10948" ht="14.25" customHeight="1">
      <c r="A10948" s="2">
        <v>43238.229166666664</v>
      </c>
      <c r="B10948" s="1">
        <v>1.507410195E9</v>
      </c>
    </row>
    <row r="10949" ht="14.25" customHeight="1">
      <c r="A10949" s="2">
        <v>43238.23611111111</v>
      </c>
      <c r="B10949" s="1">
        <v>1.507423078E9</v>
      </c>
    </row>
    <row r="10950" ht="14.25" customHeight="1">
      <c r="A10950" s="2">
        <v>43238.243055555555</v>
      </c>
      <c r="B10950" s="1">
        <v>1.507436644E9</v>
      </c>
    </row>
    <row r="10951" ht="14.25" customHeight="1">
      <c r="A10951" s="2">
        <v>43238.25</v>
      </c>
      <c r="B10951" s="1">
        <v>1.507450413E9</v>
      </c>
    </row>
    <row r="10952" ht="14.25" customHeight="1">
      <c r="A10952" s="2">
        <v>43238.256944444445</v>
      </c>
      <c r="B10952" s="1">
        <v>1.507464429E9</v>
      </c>
    </row>
    <row r="10953" ht="14.25" customHeight="1">
      <c r="A10953" s="2">
        <v>43238.26388888889</v>
      </c>
      <c r="B10953" s="1">
        <v>1.507479136E9</v>
      </c>
    </row>
    <row r="10954" ht="14.25" customHeight="1">
      <c r="A10954" s="2">
        <v>43238.270833333336</v>
      </c>
      <c r="B10954" s="1">
        <v>1.507493942E9</v>
      </c>
    </row>
    <row r="10955" ht="14.25" customHeight="1">
      <c r="A10955" s="2">
        <v>43238.27777777778</v>
      </c>
      <c r="B10955" s="1">
        <v>1.507511434E9</v>
      </c>
    </row>
    <row r="10956" ht="14.25" customHeight="1">
      <c r="A10956" s="2">
        <v>43238.28472222222</v>
      </c>
      <c r="B10956" s="1">
        <v>1.507530751E9</v>
      </c>
    </row>
    <row r="10957" ht="14.25" customHeight="1">
      <c r="A10957" s="2">
        <v>43238.291666666664</v>
      </c>
      <c r="B10957" s="1">
        <v>1.507549729E9</v>
      </c>
    </row>
    <row r="10958" ht="14.25" customHeight="1">
      <c r="A10958" s="2">
        <v>43238.29861111111</v>
      </c>
      <c r="B10958" s="1">
        <v>1.507568908E9</v>
      </c>
    </row>
    <row r="10959" ht="14.25" customHeight="1">
      <c r="A10959" s="2">
        <v>43238.305555555555</v>
      </c>
      <c r="B10959" s="1">
        <v>1.507587905E9</v>
      </c>
    </row>
    <row r="10960" ht="14.25" customHeight="1">
      <c r="A10960" s="2">
        <v>43238.3125</v>
      </c>
      <c r="B10960" s="1">
        <v>1.507607194E9</v>
      </c>
    </row>
    <row r="10961" ht="14.25" customHeight="1">
      <c r="A10961" s="2">
        <v>43238.319444444445</v>
      </c>
      <c r="B10961" s="1">
        <v>1.507626549E9</v>
      </c>
    </row>
    <row r="10962" ht="14.25" customHeight="1">
      <c r="A10962" s="2">
        <v>43238.32638888889</v>
      </c>
      <c r="B10962" s="1">
        <v>1.507647057E9</v>
      </c>
    </row>
    <row r="10963" ht="14.25" customHeight="1">
      <c r="A10963" s="2">
        <v>43238.333333333336</v>
      </c>
      <c r="B10963" s="1">
        <v>1.507668194E9</v>
      </c>
    </row>
    <row r="10964" ht="14.25" customHeight="1">
      <c r="A10964" s="2">
        <v>43238.34027777778</v>
      </c>
      <c r="B10964" s="1">
        <v>1.507688847E9</v>
      </c>
    </row>
    <row r="10965" ht="14.25" customHeight="1">
      <c r="A10965" s="2">
        <v>43238.34722222222</v>
      </c>
      <c r="B10965" s="1">
        <v>1.507710162E9</v>
      </c>
    </row>
    <row r="10966" ht="14.25" customHeight="1">
      <c r="A10966" s="2">
        <v>43238.354166666664</v>
      </c>
      <c r="B10966" s="1">
        <v>1.507731662E9</v>
      </c>
    </row>
    <row r="10967" ht="14.25" customHeight="1">
      <c r="A10967" s="2">
        <v>43238.36111111111</v>
      </c>
      <c r="B10967" s="1">
        <v>1.507754203E9</v>
      </c>
    </row>
    <row r="10968" ht="14.25" customHeight="1">
      <c r="A10968" s="2">
        <v>43238.368055555555</v>
      </c>
      <c r="B10968" s="1">
        <v>1.507776364E9</v>
      </c>
    </row>
    <row r="10969" ht="14.25" customHeight="1">
      <c r="A10969" s="2">
        <v>43238.375</v>
      </c>
      <c r="B10969" s="1">
        <v>1.507798642E9</v>
      </c>
    </row>
    <row r="10970" ht="14.25" customHeight="1">
      <c r="A10970" s="2">
        <v>43238.381944444445</v>
      </c>
      <c r="B10970" s="1">
        <v>1.507821215E9</v>
      </c>
    </row>
    <row r="10971" ht="14.25" customHeight="1">
      <c r="A10971" s="2">
        <v>43238.38888888889</v>
      </c>
      <c r="B10971" s="1">
        <v>1.507843935E9</v>
      </c>
    </row>
    <row r="10972" ht="14.25" customHeight="1">
      <c r="A10972" s="2">
        <v>43238.395833333336</v>
      </c>
      <c r="B10972" s="1">
        <v>1.507866792E9</v>
      </c>
    </row>
    <row r="10973" ht="14.25" customHeight="1">
      <c r="A10973" s="2">
        <v>43238.40277777778</v>
      </c>
      <c r="B10973" s="1">
        <v>1.507890283E9</v>
      </c>
    </row>
    <row r="10974" ht="14.25" customHeight="1">
      <c r="A10974" s="2">
        <v>43238.40972222222</v>
      </c>
      <c r="B10974" s="1">
        <v>1.507913539E9</v>
      </c>
    </row>
    <row r="10975" ht="14.25" customHeight="1">
      <c r="A10975" s="2">
        <v>43238.416666666664</v>
      </c>
      <c r="B10975" s="1">
        <v>1.507936589E9</v>
      </c>
    </row>
    <row r="10976" ht="14.25" customHeight="1">
      <c r="A10976" s="2">
        <v>43238.42361111111</v>
      </c>
      <c r="B10976" s="1">
        <v>1.507960242E9</v>
      </c>
    </row>
    <row r="10977" ht="14.25" customHeight="1">
      <c r="A10977" s="2">
        <v>43238.430555555555</v>
      </c>
      <c r="B10977" s="1">
        <v>1.507984208E9</v>
      </c>
    </row>
    <row r="10978" ht="14.25" customHeight="1">
      <c r="A10978" s="2">
        <v>43238.4375</v>
      </c>
      <c r="B10978" s="1">
        <v>1.508008046E9</v>
      </c>
    </row>
    <row r="10979" ht="14.25" customHeight="1">
      <c r="A10979" s="2">
        <v>43238.444444444445</v>
      </c>
      <c r="B10979" s="1">
        <v>1.508032036E9</v>
      </c>
    </row>
    <row r="10980" ht="14.25" customHeight="1">
      <c r="A10980" s="2">
        <v>43238.45138888889</v>
      </c>
      <c r="B10980" s="1">
        <v>1.508056285E9</v>
      </c>
    </row>
    <row r="10981" ht="14.25" customHeight="1">
      <c r="A10981" s="2">
        <v>43238.458333333336</v>
      </c>
      <c r="B10981" s="1">
        <v>1.508080628E9</v>
      </c>
    </row>
    <row r="10982" ht="14.25" customHeight="1">
      <c r="A10982" s="2">
        <v>43238.46527777778</v>
      </c>
      <c r="B10982" s="1">
        <v>1.508105223E9</v>
      </c>
    </row>
    <row r="10983" ht="14.25" customHeight="1">
      <c r="A10983" s="2">
        <v>43238.47222222222</v>
      </c>
      <c r="B10983" s="1">
        <v>1.508130301E9</v>
      </c>
    </row>
    <row r="10984" ht="14.25" customHeight="1">
      <c r="A10984" s="2">
        <v>43238.479166666664</v>
      </c>
      <c r="B10984" s="1">
        <v>1.508155095E9</v>
      </c>
    </row>
    <row r="10985" ht="14.25" customHeight="1">
      <c r="A10985" s="2">
        <v>43238.48611111111</v>
      </c>
      <c r="B10985" s="1">
        <v>1.508180742E9</v>
      </c>
    </row>
    <row r="10986" ht="14.25" customHeight="1">
      <c r="A10986" s="2">
        <v>43238.493055555555</v>
      </c>
      <c r="B10986" s="1">
        <v>1.508206429E9</v>
      </c>
    </row>
    <row r="10987" ht="14.25" customHeight="1">
      <c r="A10987" s="2">
        <v>43238.5</v>
      </c>
      <c r="B10987" s="1">
        <v>1.508232731E9</v>
      </c>
    </row>
    <row r="10988" ht="14.25" customHeight="1">
      <c r="A10988" s="2">
        <v>43238.506944444445</v>
      </c>
      <c r="B10988" s="1">
        <v>1.50825885E9</v>
      </c>
    </row>
    <row r="10989" ht="14.25" customHeight="1">
      <c r="A10989" s="2">
        <v>43238.51388888889</v>
      </c>
      <c r="B10989" s="1">
        <v>1.508284058E9</v>
      </c>
    </row>
    <row r="10990" ht="14.25" customHeight="1">
      <c r="A10990" s="2">
        <v>43238.520833333336</v>
      </c>
      <c r="B10990" s="1">
        <v>1.50830957E9</v>
      </c>
    </row>
    <row r="10991" ht="14.25" customHeight="1">
      <c r="A10991" s="2">
        <v>43238.52777777778</v>
      </c>
      <c r="B10991" s="1">
        <v>1.508335267E9</v>
      </c>
    </row>
    <row r="10992" ht="14.25" customHeight="1">
      <c r="A10992" s="2">
        <v>43238.53472222222</v>
      </c>
      <c r="B10992" s="1">
        <v>1.508361117E9</v>
      </c>
    </row>
    <row r="10993" ht="14.25" customHeight="1">
      <c r="A10993" s="2">
        <v>43238.541666666664</v>
      </c>
      <c r="B10993" s="1">
        <v>1.508387155E9</v>
      </c>
    </row>
    <row r="10994" ht="14.25" customHeight="1">
      <c r="A10994" s="2">
        <v>43238.54861111111</v>
      </c>
      <c r="B10994" s="1">
        <v>1.50841419E9</v>
      </c>
    </row>
    <row r="10995" ht="14.25" customHeight="1">
      <c r="A10995" s="2">
        <v>43238.555555555555</v>
      </c>
      <c r="B10995" s="1">
        <v>1.5084408E9</v>
      </c>
    </row>
    <row r="10996" ht="14.25" customHeight="1">
      <c r="A10996" s="2">
        <v>43238.5625</v>
      </c>
      <c r="B10996" s="1">
        <v>1.508467397E9</v>
      </c>
    </row>
    <row r="10997" ht="14.25" customHeight="1">
      <c r="A10997" s="2">
        <v>43238.569444444445</v>
      </c>
      <c r="B10997" s="1">
        <v>1.508493964E9</v>
      </c>
    </row>
    <row r="10998" ht="14.25" customHeight="1">
      <c r="A10998" s="2">
        <v>43238.57638888889</v>
      </c>
      <c r="B10998" s="1">
        <v>1.508520129E9</v>
      </c>
    </row>
    <row r="10999" ht="14.25" customHeight="1">
      <c r="A10999" s="2">
        <v>43238.583333333336</v>
      </c>
      <c r="B10999" s="1">
        <v>1.508546261E9</v>
      </c>
    </row>
    <row r="11000" ht="14.25" customHeight="1">
      <c r="A11000" s="2">
        <v>43238.59027777778</v>
      </c>
      <c r="B11000" s="1">
        <v>1.50857281E9</v>
      </c>
    </row>
    <row r="11001" ht="14.25" customHeight="1">
      <c r="A11001" s="2">
        <v>43238.59722222222</v>
      </c>
      <c r="B11001" s="1">
        <v>1.508599906E9</v>
      </c>
    </row>
    <row r="11002" ht="14.25" customHeight="1">
      <c r="A11002" s="2">
        <v>43238.604166666664</v>
      </c>
      <c r="B11002" s="1">
        <v>1.508626328E9</v>
      </c>
    </row>
    <row r="11003" ht="14.25" customHeight="1">
      <c r="A11003" s="2">
        <v>43238.61111111111</v>
      </c>
      <c r="B11003" s="1">
        <v>1.508652876E9</v>
      </c>
    </row>
    <row r="11004" ht="14.25" customHeight="1">
      <c r="A11004" s="2">
        <v>43238.618055555555</v>
      </c>
      <c r="B11004" s="1">
        <v>1.508679493E9</v>
      </c>
    </row>
    <row r="11005" ht="14.25" customHeight="1">
      <c r="A11005" s="2">
        <v>43238.625</v>
      </c>
      <c r="B11005" s="1">
        <v>1.508706376E9</v>
      </c>
    </row>
    <row r="11006" ht="14.25" customHeight="1">
      <c r="A11006" s="2">
        <v>43238.631944444445</v>
      </c>
      <c r="B11006" s="1">
        <v>1.508733369E9</v>
      </c>
    </row>
    <row r="11007" ht="14.25" customHeight="1">
      <c r="A11007" s="2">
        <v>43238.63888888889</v>
      </c>
      <c r="B11007" s="1">
        <v>1.508759713E9</v>
      </c>
    </row>
    <row r="11008" ht="14.25" customHeight="1">
      <c r="A11008" s="2">
        <v>43238.645833333336</v>
      </c>
      <c r="B11008" s="1">
        <v>1.508786294E9</v>
      </c>
    </row>
    <row r="11009" ht="14.25" customHeight="1">
      <c r="A11009" s="2">
        <v>43238.65277777778</v>
      </c>
      <c r="B11009" s="1">
        <v>1.508812846E9</v>
      </c>
    </row>
    <row r="11010" ht="14.25" customHeight="1">
      <c r="A11010" s="2">
        <v>43238.65972222222</v>
      </c>
      <c r="B11010" s="1">
        <v>1.508839472E9</v>
      </c>
    </row>
    <row r="11011" ht="14.25" customHeight="1">
      <c r="A11011" s="2">
        <v>43238.666666666664</v>
      </c>
      <c r="B11011" s="1">
        <v>1.508866133E9</v>
      </c>
    </row>
    <row r="11012" ht="14.25" customHeight="1">
      <c r="A11012" s="2">
        <v>43238.67361111111</v>
      </c>
      <c r="B11012" s="1">
        <v>1.508892541E9</v>
      </c>
    </row>
    <row r="11013" ht="14.25" customHeight="1">
      <c r="A11013" s="2">
        <v>43238.680555555555</v>
      </c>
      <c r="B11013" s="1">
        <v>1.508918501E9</v>
      </c>
    </row>
    <row r="11014" ht="14.25" customHeight="1">
      <c r="A11014" s="2">
        <v>43238.6875</v>
      </c>
      <c r="B11014" s="1">
        <v>1.508944898E9</v>
      </c>
    </row>
    <row r="11015" ht="14.25" customHeight="1">
      <c r="A11015" s="2">
        <v>43238.694444444445</v>
      </c>
      <c r="B11015" s="1">
        <v>1.508970926E9</v>
      </c>
    </row>
    <row r="11016" ht="14.25" customHeight="1">
      <c r="A11016" s="2">
        <v>43238.70138888889</v>
      </c>
      <c r="B11016" s="1">
        <v>1.508997362E9</v>
      </c>
    </row>
    <row r="11017" ht="14.25" customHeight="1">
      <c r="A11017" s="2">
        <v>43238.708333333336</v>
      </c>
      <c r="B11017" s="1">
        <v>1.509023344E9</v>
      </c>
    </row>
    <row r="11018" ht="14.25" customHeight="1">
      <c r="A11018" s="2">
        <v>43238.71527777778</v>
      </c>
      <c r="B11018" s="1">
        <v>1.509049773E9</v>
      </c>
    </row>
    <row r="11019" ht="14.25" customHeight="1">
      <c r="A11019" s="2">
        <v>43238.72222222222</v>
      </c>
      <c r="B11019" s="1">
        <v>1.509075946E9</v>
      </c>
    </row>
    <row r="11020" ht="14.25" customHeight="1">
      <c r="A11020" s="2">
        <v>43238.729166666664</v>
      </c>
      <c r="B11020" s="1">
        <v>1.509102175E9</v>
      </c>
    </row>
    <row r="11021" ht="14.25" customHeight="1">
      <c r="A11021" s="2">
        <v>43238.73611111111</v>
      </c>
      <c r="B11021" s="1">
        <v>1.509128841E9</v>
      </c>
    </row>
    <row r="11022" ht="14.25" customHeight="1">
      <c r="A11022" s="2">
        <v>43238.743055555555</v>
      </c>
      <c r="B11022" s="1">
        <v>1.509154783E9</v>
      </c>
    </row>
    <row r="11023" ht="14.25" customHeight="1">
      <c r="A11023" s="2">
        <v>43238.75</v>
      </c>
      <c r="B11023" s="1">
        <v>1.50918079E9</v>
      </c>
    </row>
    <row r="11024" ht="14.25" customHeight="1">
      <c r="A11024" s="2">
        <v>43238.76875</v>
      </c>
      <c r="B11024" s="1">
        <v>1.509189051E9</v>
      </c>
    </row>
    <row r="11025" ht="14.25" customHeight="1">
      <c r="A11025" s="2">
        <v>43238.76875</v>
      </c>
      <c r="B11025" s="1">
        <v>1.509188997E9</v>
      </c>
    </row>
    <row r="11026" ht="14.25" customHeight="1">
      <c r="A11026" s="2">
        <v>43238.76875</v>
      </c>
      <c r="B11026" s="1">
        <v>1.509188971E9</v>
      </c>
    </row>
    <row r="11027" ht="14.25" customHeight="1">
      <c r="A11027" s="2">
        <v>43238.76875</v>
      </c>
      <c r="B11027" s="1">
        <v>1.509188835E9</v>
      </c>
    </row>
    <row r="11028" ht="14.25" customHeight="1">
      <c r="A11028" s="2">
        <v>43238.770833333336</v>
      </c>
      <c r="B11028" s="1">
        <v>1.50919515E9</v>
      </c>
    </row>
    <row r="11029" ht="14.25" customHeight="1">
      <c r="A11029" s="2">
        <v>43238.77777777778</v>
      </c>
      <c r="B11029" s="1">
        <v>1.509219415E9</v>
      </c>
    </row>
    <row r="11030" ht="14.25" customHeight="1">
      <c r="A11030" s="2">
        <v>43238.78472222222</v>
      </c>
      <c r="B11030" s="1">
        <v>1.509243707E9</v>
      </c>
    </row>
    <row r="11031" ht="14.25" customHeight="1">
      <c r="A11031" s="2">
        <v>43238.791666666664</v>
      </c>
      <c r="B11031" s="1">
        <v>1.509267411E9</v>
      </c>
    </row>
    <row r="11032" ht="14.25" customHeight="1">
      <c r="A11032" s="2">
        <v>43238.79861111111</v>
      </c>
      <c r="B11032" s="1">
        <v>1.50929112E9</v>
      </c>
    </row>
    <row r="11033" ht="14.25" customHeight="1">
      <c r="A11033" s="2">
        <v>43238.805555555555</v>
      </c>
      <c r="B11033" s="1">
        <v>1.509315082E9</v>
      </c>
    </row>
    <row r="11034" ht="14.25" customHeight="1">
      <c r="A11034" s="2">
        <v>43238.8125</v>
      </c>
      <c r="B11034" s="1">
        <v>1.509339049E9</v>
      </c>
    </row>
    <row r="11035" ht="14.25" customHeight="1">
      <c r="A11035" s="2">
        <v>43238.819444444445</v>
      </c>
      <c r="B11035" s="1">
        <v>1.509362735E9</v>
      </c>
    </row>
    <row r="11036" ht="14.25" customHeight="1">
      <c r="A11036" s="2">
        <v>43238.82638888889</v>
      </c>
      <c r="B11036" s="1">
        <v>1.509385583E9</v>
      </c>
    </row>
    <row r="11037" ht="14.25" customHeight="1">
      <c r="A11037" s="2">
        <v>43238.833333333336</v>
      </c>
      <c r="B11037" s="1">
        <v>1.509408108E9</v>
      </c>
    </row>
    <row r="11038" ht="14.25" customHeight="1">
      <c r="A11038" s="2">
        <v>43238.84027777778</v>
      </c>
      <c r="B11038" s="1">
        <v>1.509430728E9</v>
      </c>
    </row>
    <row r="11039" ht="14.25" customHeight="1">
      <c r="A11039" s="2">
        <v>43238.84722222222</v>
      </c>
      <c r="B11039" s="1">
        <v>1.509453179E9</v>
      </c>
    </row>
    <row r="11040" ht="14.25" customHeight="1">
      <c r="A11040" s="2">
        <v>43238.854166666664</v>
      </c>
      <c r="B11040" s="1">
        <v>1.509475605E9</v>
      </c>
    </row>
    <row r="11041" ht="14.25" customHeight="1">
      <c r="A11041" s="2">
        <v>43238.86111111111</v>
      </c>
      <c r="B11041" s="1">
        <v>1.509496912E9</v>
      </c>
    </row>
    <row r="11042" ht="14.25" customHeight="1">
      <c r="A11042" s="2">
        <v>43238.868055555555</v>
      </c>
      <c r="B11042" s="1">
        <v>1.509518209E9</v>
      </c>
    </row>
    <row r="11043" ht="14.25" customHeight="1">
      <c r="A11043" s="2">
        <v>43238.875</v>
      </c>
      <c r="B11043" s="1">
        <v>1.509539478E9</v>
      </c>
    </row>
    <row r="11044" ht="14.25" customHeight="1">
      <c r="A11044" s="2">
        <v>43238.881944444445</v>
      </c>
      <c r="B11044" s="1">
        <v>1.509561296E9</v>
      </c>
    </row>
    <row r="11045" ht="14.25" customHeight="1">
      <c r="A11045" s="2">
        <v>43238.88888888889</v>
      </c>
      <c r="B11045" s="1">
        <v>1.509582501E9</v>
      </c>
    </row>
    <row r="11046" ht="14.25" customHeight="1">
      <c r="A11046" s="2">
        <v>43238.895833333336</v>
      </c>
      <c r="B11046" s="1">
        <v>1.509603142E9</v>
      </c>
    </row>
    <row r="11047" ht="14.25" customHeight="1">
      <c r="A11047" s="2">
        <v>43238.90277777778</v>
      </c>
      <c r="B11047" s="1">
        <v>1.509623304E9</v>
      </c>
    </row>
    <row r="11048" ht="14.25" customHeight="1">
      <c r="A11048" s="2">
        <v>43238.90972222222</v>
      </c>
      <c r="B11048" s="1">
        <v>1.509642835E9</v>
      </c>
    </row>
    <row r="11049" ht="14.25" customHeight="1">
      <c r="A11049" s="2">
        <v>43238.916666666664</v>
      </c>
      <c r="B11049" s="1">
        <v>1.509661727E9</v>
      </c>
    </row>
    <row r="11050" ht="14.25" customHeight="1">
      <c r="A11050" s="2">
        <v>43238.92361111111</v>
      </c>
      <c r="B11050" s="1">
        <v>1.509680212E9</v>
      </c>
    </row>
    <row r="11051" ht="14.25" customHeight="1">
      <c r="A11051" s="2">
        <v>43238.930555555555</v>
      </c>
      <c r="B11051" s="1">
        <v>1.509698322E9</v>
      </c>
    </row>
    <row r="11052" ht="14.25" customHeight="1">
      <c r="A11052" s="2">
        <v>43238.9375</v>
      </c>
      <c r="B11052" s="1">
        <v>1.509716467E9</v>
      </c>
    </row>
    <row r="11053" ht="14.25" customHeight="1">
      <c r="A11053" s="2">
        <v>43238.944444444445</v>
      </c>
      <c r="B11053" s="1">
        <v>1.509734733E9</v>
      </c>
    </row>
    <row r="11054" ht="14.25" customHeight="1">
      <c r="A11054" s="2">
        <v>43238.95138888889</v>
      </c>
      <c r="B11054" s="1">
        <v>1.509752144E9</v>
      </c>
    </row>
    <row r="11055" ht="14.25" customHeight="1">
      <c r="A11055" s="2">
        <v>43238.958333333336</v>
      </c>
      <c r="B11055" s="1">
        <v>1.509769601E9</v>
      </c>
    </row>
    <row r="11056" ht="14.25" customHeight="1">
      <c r="A11056" s="2">
        <v>43238.96527777778</v>
      </c>
      <c r="B11056" s="1">
        <v>1.509786555E9</v>
      </c>
    </row>
    <row r="11057" ht="14.25" customHeight="1">
      <c r="A11057" s="2">
        <v>43238.97222222222</v>
      </c>
      <c r="B11057" s="1">
        <v>1.509803756E9</v>
      </c>
    </row>
    <row r="11058" ht="14.25" customHeight="1">
      <c r="A11058" s="2">
        <v>43238.979166666664</v>
      </c>
      <c r="B11058" s="1">
        <v>1.509820511E9</v>
      </c>
    </row>
    <row r="11059" ht="14.25" customHeight="1">
      <c r="A11059" s="2">
        <v>43238.98611111111</v>
      </c>
      <c r="B11059" s="1">
        <v>1.509836548E9</v>
      </c>
    </row>
    <row r="11060" ht="14.25" customHeight="1">
      <c r="A11060" s="2">
        <v>43238.993055555555</v>
      </c>
      <c r="B11060" s="1">
        <v>1.509852074E9</v>
      </c>
    </row>
    <row r="11061" ht="14.25" customHeight="1">
      <c r="A11061" s="2">
        <v>43239.0</v>
      </c>
      <c r="B11061" s="1">
        <v>1.509867158E9</v>
      </c>
    </row>
    <row r="11062" ht="14.25" customHeight="1">
      <c r="A11062" s="2">
        <v>43239.006944444445</v>
      </c>
      <c r="B11062" s="1">
        <v>1.509882663E9</v>
      </c>
    </row>
    <row r="11063" ht="14.25" customHeight="1">
      <c r="A11063" s="2">
        <v>43239.01388888889</v>
      </c>
      <c r="B11063" s="1">
        <v>1.509897734E9</v>
      </c>
    </row>
    <row r="11064" ht="14.25" customHeight="1">
      <c r="A11064" s="2">
        <v>43239.020833333336</v>
      </c>
      <c r="B11064" s="1">
        <v>1.50991326E9</v>
      </c>
    </row>
    <row r="11065" ht="14.25" customHeight="1">
      <c r="A11065" s="2">
        <v>43239.02777777778</v>
      </c>
      <c r="B11065" s="1">
        <v>1.509927947E9</v>
      </c>
    </row>
    <row r="11066" ht="14.25" customHeight="1">
      <c r="A11066" s="2">
        <v>43239.03472222222</v>
      </c>
      <c r="B11066" s="1">
        <v>1.509942732E9</v>
      </c>
    </row>
    <row r="11067" ht="14.25" customHeight="1">
      <c r="A11067" s="2">
        <v>43239.041666666664</v>
      </c>
      <c r="B11067" s="1">
        <v>1.509958019E9</v>
      </c>
    </row>
    <row r="11068" ht="14.25" customHeight="1">
      <c r="A11068" s="2">
        <v>43239.04861111111</v>
      </c>
      <c r="B11068" s="1">
        <v>1.509973051E9</v>
      </c>
    </row>
    <row r="11069" ht="14.25" customHeight="1">
      <c r="A11069" s="2">
        <v>43239.055555555555</v>
      </c>
      <c r="B11069" s="1">
        <v>1.509988063E9</v>
      </c>
    </row>
    <row r="11070" ht="14.25" customHeight="1">
      <c r="A11070" s="2">
        <v>43239.0625</v>
      </c>
      <c r="B11070" s="1">
        <v>1.510002177E9</v>
      </c>
    </row>
    <row r="11071" ht="14.25" customHeight="1">
      <c r="A11071" s="2">
        <v>43239.069444444445</v>
      </c>
      <c r="B11071" s="1">
        <v>1.510016256E9</v>
      </c>
    </row>
    <row r="11072" ht="14.25" customHeight="1">
      <c r="A11072" s="2">
        <v>43239.07638888889</v>
      </c>
      <c r="B11072" s="1">
        <v>1.510030268E9</v>
      </c>
    </row>
    <row r="11073" ht="14.25" customHeight="1">
      <c r="A11073" s="2">
        <v>43239.083333333336</v>
      </c>
      <c r="B11073" s="1">
        <v>1.510044243E9</v>
      </c>
    </row>
    <row r="11074" ht="14.25" customHeight="1">
      <c r="A11074" s="2">
        <v>43239.09027777778</v>
      </c>
      <c r="B11074" s="1">
        <v>1.510058685E9</v>
      </c>
    </row>
    <row r="11075" ht="14.25" customHeight="1">
      <c r="A11075" s="2">
        <v>43239.09722222222</v>
      </c>
      <c r="B11075" s="1">
        <v>1.510072853E9</v>
      </c>
    </row>
    <row r="11076" ht="14.25" customHeight="1">
      <c r="A11076" s="2">
        <v>43239.104166666664</v>
      </c>
      <c r="B11076" s="1">
        <v>1.510086848E9</v>
      </c>
    </row>
    <row r="11077" ht="14.25" customHeight="1">
      <c r="A11077" s="2">
        <v>43239.11111111111</v>
      </c>
      <c r="B11077" s="1">
        <v>1.510100916E9</v>
      </c>
    </row>
    <row r="11078" ht="14.25" customHeight="1">
      <c r="A11078" s="2">
        <v>43239.118055555555</v>
      </c>
      <c r="B11078" s="1">
        <v>1.510114943E9</v>
      </c>
    </row>
    <row r="11079" ht="14.25" customHeight="1">
      <c r="A11079" s="2">
        <v>43239.125</v>
      </c>
      <c r="B11079" s="1">
        <v>1.510128795E9</v>
      </c>
    </row>
    <row r="11080" ht="14.25" customHeight="1">
      <c r="A11080" s="2">
        <v>43239.131944444445</v>
      </c>
      <c r="B11080" s="1">
        <v>1.510142701E9</v>
      </c>
    </row>
    <row r="11081" ht="14.25" customHeight="1">
      <c r="A11081" s="2">
        <v>43239.13888888889</v>
      </c>
      <c r="B11081" s="1">
        <v>1.510156588E9</v>
      </c>
    </row>
    <row r="11082" ht="14.25" customHeight="1">
      <c r="A11082" s="2">
        <v>43239.145833333336</v>
      </c>
      <c r="B11082" s="1">
        <v>1.510170605E9</v>
      </c>
    </row>
    <row r="11083" ht="14.25" customHeight="1">
      <c r="A11083" s="2">
        <v>43239.15277777778</v>
      </c>
      <c r="B11083" s="1">
        <v>1.510184512E9</v>
      </c>
    </row>
    <row r="11084" ht="14.25" customHeight="1">
      <c r="A11084" s="2">
        <v>43239.15972222222</v>
      </c>
      <c r="B11084" s="1">
        <v>1.510198602E9</v>
      </c>
    </row>
    <row r="11085" ht="14.25" customHeight="1">
      <c r="A11085" s="2">
        <v>43239.166666666664</v>
      </c>
      <c r="B11085" s="1">
        <v>1.51021244E9</v>
      </c>
    </row>
    <row r="11086" ht="14.25" customHeight="1">
      <c r="A11086" s="2">
        <v>43239.17361111111</v>
      </c>
      <c r="B11086" s="1">
        <v>1.510226203E9</v>
      </c>
    </row>
    <row r="11087" ht="14.25" customHeight="1">
      <c r="A11087" s="2">
        <v>43239.180555555555</v>
      </c>
      <c r="B11087" s="1">
        <v>1.510240077E9</v>
      </c>
    </row>
    <row r="11088" ht="14.25" customHeight="1">
      <c r="A11088" s="2">
        <v>43239.1875</v>
      </c>
      <c r="B11088" s="1">
        <v>1.510253512E9</v>
      </c>
    </row>
    <row r="11089" ht="14.25" customHeight="1">
      <c r="A11089" s="2">
        <v>43239.194444444445</v>
      </c>
      <c r="B11089" s="1">
        <v>1.510267126E9</v>
      </c>
    </row>
    <row r="11090" ht="14.25" customHeight="1">
      <c r="A11090" s="2">
        <v>43239.20138888889</v>
      </c>
      <c r="B11090" s="1">
        <v>1.510280603E9</v>
      </c>
    </row>
    <row r="11091" ht="14.25" customHeight="1">
      <c r="A11091" s="2">
        <v>43239.208333333336</v>
      </c>
      <c r="B11091" s="1">
        <v>1.510293925E9</v>
      </c>
    </row>
    <row r="11092" ht="14.25" customHeight="1">
      <c r="A11092" s="2">
        <v>43239.21527777778</v>
      </c>
      <c r="B11092" s="1">
        <v>1.510307438E9</v>
      </c>
    </row>
    <row r="11093" ht="14.25" customHeight="1">
      <c r="A11093" s="2">
        <v>43239.22222222222</v>
      </c>
      <c r="B11093" s="1">
        <v>1.510321134E9</v>
      </c>
    </row>
    <row r="11094" ht="14.25" customHeight="1">
      <c r="A11094" s="2">
        <v>43239.229166666664</v>
      </c>
      <c r="B11094" s="1">
        <v>1.510334831E9</v>
      </c>
    </row>
    <row r="11095" ht="14.25" customHeight="1">
      <c r="A11095" s="2">
        <v>43239.23611111111</v>
      </c>
      <c r="B11095" s="1">
        <v>1.510348392E9</v>
      </c>
    </row>
    <row r="11096" ht="14.25" customHeight="1">
      <c r="A11096" s="2">
        <v>43239.243055555555</v>
      </c>
      <c r="B11096" s="1">
        <v>1.510361919E9</v>
      </c>
    </row>
    <row r="11097" ht="14.25" customHeight="1">
      <c r="A11097" s="2">
        <v>43239.25</v>
      </c>
      <c r="B11097" s="1">
        <v>1.510375406E9</v>
      </c>
    </row>
    <row r="11098" ht="14.25" customHeight="1">
      <c r="A11098" s="2">
        <v>43239.256944444445</v>
      </c>
      <c r="B11098" s="1">
        <v>1.510389034E9</v>
      </c>
    </row>
    <row r="11099" ht="14.25" customHeight="1">
      <c r="A11099" s="2">
        <v>43239.26388888889</v>
      </c>
      <c r="B11099" s="1">
        <v>1.510402493E9</v>
      </c>
    </row>
    <row r="11100" ht="14.25" customHeight="1">
      <c r="A11100" s="2">
        <v>43239.270833333336</v>
      </c>
      <c r="B11100" s="1">
        <v>1.510415967E9</v>
      </c>
    </row>
    <row r="11101" ht="14.25" customHeight="1">
      <c r="A11101" s="2">
        <v>43239.27777777778</v>
      </c>
      <c r="B11101" s="1">
        <v>1.510429427E9</v>
      </c>
    </row>
    <row r="11102" ht="14.25" customHeight="1">
      <c r="A11102" s="2">
        <v>43239.28472222222</v>
      </c>
      <c r="B11102" s="1">
        <v>1.510443044E9</v>
      </c>
    </row>
    <row r="11103" ht="14.25" customHeight="1">
      <c r="A11103" s="2">
        <v>43239.291666666664</v>
      </c>
      <c r="B11103" s="1">
        <v>1.510457653E9</v>
      </c>
    </row>
    <row r="11104" ht="14.25" customHeight="1">
      <c r="A11104" s="2">
        <v>43239.29861111111</v>
      </c>
      <c r="B11104" s="1">
        <v>1.510472209E9</v>
      </c>
    </row>
    <row r="11105" ht="14.25" customHeight="1">
      <c r="A11105" s="2">
        <v>43239.305555555555</v>
      </c>
      <c r="B11105" s="1">
        <v>1.510486232E9</v>
      </c>
    </row>
    <row r="11106" ht="14.25" customHeight="1">
      <c r="A11106" s="2">
        <v>43239.3125</v>
      </c>
      <c r="B11106" s="1">
        <v>1.510500202E9</v>
      </c>
    </row>
    <row r="11107" ht="14.25" customHeight="1">
      <c r="A11107" s="2">
        <v>43239.319444444445</v>
      </c>
      <c r="B11107" s="1">
        <v>1.510514176E9</v>
      </c>
    </row>
    <row r="11108" ht="14.25" customHeight="1">
      <c r="A11108" s="2">
        <v>43239.32638888889</v>
      </c>
      <c r="B11108" s="1">
        <v>1.510527917E9</v>
      </c>
    </row>
    <row r="11109" ht="14.25" customHeight="1">
      <c r="A11109" s="2">
        <v>43239.333333333336</v>
      </c>
      <c r="B11109" s="1">
        <v>1.510541547E9</v>
      </c>
    </row>
    <row r="11110" ht="14.25" customHeight="1">
      <c r="A11110" s="2">
        <v>43239.34027777778</v>
      </c>
      <c r="B11110" s="1">
        <v>1.510555445E9</v>
      </c>
    </row>
    <row r="11111" ht="14.25" customHeight="1">
      <c r="A11111" s="2">
        <v>43239.34722222222</v>
      </c>
      <c r="B11111" s="1">
        <v>1.510570293E9</v>
      </c>
    </row>
    <row r="11112" ht="14.25" customHeight="1">
      <c r="A11112" s="2">
        <v>43239.354166666664</v>
      </c>
      <c r="B11112" s="1">
        <v>1.510584588E9</v>
      </c>
    </row>
    <row r="11113" ht="14.25" customHeight="1">
      <c r="A11113" s="2">
        <v>43239.36111111111</v>
      </c>
      <c r="B11113" s="1">
        <v>1.510599105E9</v>
      </c>
    </row>
    <row r="11114" ht="14.25" customHeight="1">
      <c r="A11114" s="2">
        <v>43239.368055555555</v>
      </c>
      <c r="B11114" s="1">
        <v>1.510614978E9</v>
      </c>
    </row>
    <row r="11115" ht="14.25" customHeight="1">
      <c r="A11115" s="2">
        <v>43239.375</v>
      </c>
      <c r="B11115" s="1">
        <v>1.510631256E9</v>
      </c>
    </row>
    <row r="11116" ht="14.25" customHeight="1">
      <c r="A11116" s="2">
        <v>43239.381944444445</v>
      </c>
      <c r="B11116" s="1">
        <v>1.510647518E9</v>
      </c>
    </row>
    <row r="11117" ht="14.25" customHeight="1">
      <c r="A11117" s="2">
        <v>43239.38888888889</v>
      </c>
      <c r="B11117" s="1">
        <v>1.510664294E9</v>
      </c>
    </row>
    <row r="11118" ht="14.25" customHeight="1">
      <c r="A11118" s="2">
        <v>43239.395833333336</v>
      </c>
      <c r="B11118" s="1">
        <v>1.51068087E9</v>
      </c>
    </row>
    <row r="11119" ht="14.25" customHeight="1">
      <c r="A11119" s="2">
        <v>43239.40277777778</v>
      </c>
      <c r="B11119" s="1">
        <v>1.510697535E9</v>
      </c>
    </row>
    <row r="11120" ht="14.25" customHeight="1">
      <c r="A11120" s="2">
        <v>43239.40972222222</v>
      </c>
      <c r="B11120" s="1">
        <v>1.510714652E9</v>
      </c>
    </row>
    <row r="11121" ht="14.25" customHeight="1">
      <c r="A11121" s="2">
        <v>43239.416666666664</v>
      </c>
      <c r="B11121" s="1">
        <v>1.510731542E9</v>
      </c>
    </row>
    <row r="11122" ht="14.25" customHeight="1">
      <c r="A11122" s="2">
        <v>43239.42361111111</v>
      </c>
      <c r="B11122" s="1">
        <v>1.510748839E9</v>
      </c>
    </row>
    <row r="11123" ht="14.25" customHeight="1">
      <c r="A11123" s="2">
        <v>43239.430555555555</v>
      </c>
      <c r="B11123" s="1">
        <v>1.510766159E9</v>
      </c>
    </row>
    <row r="11124" ht="14.25" customHeight="1">
      <c r="A11124" s="2">
        <v>43239.4375</v>
      </c>
      <c r="B11124" s="1">
        <v>1.510783295E9</v>
      </c>
    </row>
    <row r="11125" ht="14.25" customHeight="1">
      <c r="A11125" s="2">
        <v>43239.444444444445</v>
      </c>
      <c r="B11125" s="1">
        <v>1.510799909E9</v>
      </c>
    </row>
    <row r="11126" ht="14.25" customHeight="1">
      <c r="A11126" s="2">
        <v>43239.45138888889</v>
      </c>
      <c r="B11126" s="1">
        <v>1.510817082E9</v>
      </c>
    </row>
    <row r="11127" ht="14.25" customHeight="1">
      <c r="A11127" s="2">
        <v>43239.458333333336</v>
      </c>
      <c r="B11127" s="1">
        <v>1.510834578E9</v>
      </c>
    </row>
    <row r="11128" ht="14.25" customHeight="1">
      <c r="A11128" s="2">
        <v>43239.46527777778</v>
      </c>
      <c r="B11128" s="1">
        <v>1.510851512E9</v>
      </c>
    </row>
    <row r="11129" ht="14.25" customHeight="1">
      <c r="A11129" s="2">
        <v>43239.47222222222</v>
      </c>
      <c r="B11129" s="1">
        <v>1.510868729E9</v>
      </c>
    </row>
    <row r="11130" ht="14.25" customHeight="1">
      <c r="A11130" s="2">
        <v>43239.479166666664</v>
      </c>
      <c r="B11130" s="1">
        <v>1.510886141E9</v>
      </c>
    </row>
    <row r="11131" ht="14.25" customHeight="1">
      <c r="A11131" s="2">
        <v>43239.48611111111</v>
      </c>
      <c r="B11131" s="1">
        <v>1.510903212E9</v>
      </c>
    </row>
    <row r="11132" ht="14.25" customHeight="1">
      <c r="A11132" s="2">
        <v>43239.493055555555</v>
      </c>
      <c r="B11132" s="1">
        <v>1.510920115E9</v>
      </c>
    </row>
    <row r="11133" ht="14.25" customHeight="1">
      <c r="A11133" s="2">
        <v>43239.5</v>
      </c>
      <c r="B11133" s="1">
        <v>1.510937019E9</v>
      </c>
    </row>
    <row r="11134" ht="14.25" customHeight="1">
      <c r="A11134" s="2">
        <v>43239.506944444445</v>
      </c>
      <c r="B11134" s="1">
        <v>1.510954074E9</v>
      </c>
    </row>
    <row r="11135" ht="14.25" customHeight="1">
      <c r="A11135" s="2">
        <v>43239.51388888889</v>
      </c>
      <c r="B11135" s="1">
        <v>1.510971026E9</v>
      </c>
    </row>
    <row r="11136" ht="14.25" customHeight="1">
      <c r="A11136" s="2">
        <v>43239.520833333336</v>
      </c>
      <c r="B11136" s="1">
        <v>1.510987801E9</v>
      </c>
    </row>
    <row r="11137" ht="14.25" customHeight="1">
      <c r="A11137" s="2">
        <v>43239.52777777778</v>
      </c>
      <c r="B11137" s="1">
        <v>1.511004776E9</v>
      </c>
    </row>
    <row r="11138" ht="14.25" customHeight="1">
      <c r="A11138" s="2">
        <v>43239.53472222222</v>
      </c>
      <c r="B11138" s="1">
        <v>1.511021636E9</v>
      </c>
    </row>
    <row r="11139" ht="14.25" customHeight="1">
      <c r="A11139" s="2">
        <v>43239.541666666664</v>
      </c>
      <c r="B11139" s="1">
        <v>1.511039095E9</v>
      </c>
    </row>
    <row r="11140" ht="14.25" customHeight="1">
      <c r="A11140" s="2">
        <v>43239.54861111111</v>
      </c>
      <c r="B11140" s="1">
        <v>1.511056274E9</v>
      </c>
    </row>
    <row r="11141" ht="14.25" customHeight="1">
      <c r="A11141" s="2">
        <v>43239.555555555555</v>
      </c>
      <c r="B11141" s="1">
        <v>1.511073591E9</v>
      </c>
    </row>
    <row r="11142" ht="14.25" customHeight="1">
      <c r="A11142" s="2">
        <v>43239.5625</v>
      </c>
      <c r="B11142" s="1">
        <v>1.511090801E9</v>
      </c>
    </row>
    <row r="11143" ht="14.25" customHeight="1">
      <c r="A11143" s="2">
        <v>43239.569444444445</v>
      </c>
      <c r="B11143" s="1">
        <v>1.511108172E9</v>
      </c>
    </row>
    <row r="11144" ht="14.25" customHeight="1">
      <c r="A11144" s="2">
        <v>43239.57638888889</v>
      </c>
      <c r="B11144" s="1">
        <v>1.511125314E9</v>
      </c>
    </row>
    <row r="11145" ht="14.25" customHeight="1">
      <c r="A11145" s="2">
        <v>43239.583333333336</v>
      </c>
      <c r="B11145" s="1">
        <v>1.511142269E9</v>
      </c>
    </row>
    <row r="11146" ht="14.25" customHeight="1">
      <c r="A11146" s="2">
        <v>43239.59027777778</v>
      </c>
      <c r="B11146" s="1">
        <v>1.51115924E9</v>
      </c>
    </row>
    <row r="11147" ht="14.25" customHeight="1">
      <c r="A11147" s="2">
        <v>43239.59722222222</v>
      </c>
      <c r="B11147" s="1">
        <v>1.511176229E9</v>
      </c>
    </row>
    <row r="11148" ht="14.25" customHeight="1">
      <c r="A11148" s="2">
        <v>43239.604166666664</v>
      </c>
      <c r="B11148" s="1">
        <v>1.511193727E9</v>
      </c>
    </row>
    <row r="11149" ht="14.25" customHeight="1">
      <c r="A11149" s="2">
        <v>43239.61111111111</v>
      </c>
      <c r="B11149" s="1">
        <v>1.511210723E9</v>
      </c>
    </row>
    <row r="11150" ht="14.25" customHeight="1">
      <c r="A11150" s="2">
        <v>43239.618055555555</v>
      </c>
      <c r="B11150" s="1">
        <v>1.511228079E9</v>
      </c>
    </row>
    <row r="11151" ht="14.25" customHeight="1">
      <c r="A11151" s="2">
        <v>43239.625</v>
      </c>
      <c r="B11151" s="1">
        <v>1.511244296E9</v>
      </c>
    </row>
    <row r="11152" ht="14.25" customHeight="1">
      <c r="A11152" s="2">
        <v>43239.631944444445</v>
      </c>
      <c r="B11152" s="1">
        <v>1.5112604E9</v>
      </c>
    </row>
    <row r="11153" ht="14.25" customHeight="1">
      <c r="A11153" s="2">
        <v>43239.63888888889</v>
      </c>
      <c r="B11153" s="1">
        <v>1.511276482E9</v>
      </c>
    </row>
    <row r="11154" ht="14.25" customHeight="1">
      <c r="A11154" s="2">
        <v>43239.645833333336</v>
      </c>
      <c r="B11154" s="1">
        <v>1.51129268E9</v>
      </c>
    </row>
    <row r="11155" ht="14.25" customHeight="1">
      <c r="A11155" s="2">
        <v>43239.65277777778</v>
      </c>
      <c r="B11155" s="1">
        <v>1.511308892E9</v>
      </c>
    </row>
    <row r="11156" ht="14.25" customHeight="1">
      <c r="A11156" s="2">
        <v>43239.65972222222</v>
      </c>
      <c r="B11156" s="1">
        <v>1.511325055E9</v>
      </c>
    </row>
    <row r="11157" ht="14.25" customHeight="1">
      <c r="A11157" s="2">
        <v>43239.666666666664</v>
      </c>
      <c r="B11157" s="1">
        <v>1.511341555E9</v>
      </c>
    </row>
    <row r="11158" ht="14.25" customHeight="1">
      <c r="A11158" s="2">
        <v>43239.67361111111</v>
      </c>
      <c r="B11158" s="1">
        <v>1.511358059E9</v>
      </c>
    </row>
    <row r="11159" ht="14.25" customHeight="1">
      <c r="A11159" s="2">
        <v>43239.680555555555</v>
      </c>
      <c r="B11159" s="1">
        <v>1.511374542E9</v>
      </c>
    </row>
    <row r="11160" ht="14.25" customHeight="1">
      <c r="A11160" s="2">
        <v>43239.6875</v>
      </c>
      <c r="B11160" s="1">
        <v>1.511391082E9</v>
      </c>
    </row>
    <row r="11161" ht="14.25" customHeight="1">
      <c r="A11161" s="2">
        <v>43239.694444444445</v>
      </c>
      <c r="B11161" s="1">
        <v>1.511407895E9</v>
      </c>
    </row>
    <row r="11162" ht="14.25" customHeight="1">
      <c r="A11162" s="2">
        <v>43239.70138888889</v>
      </c>
      <c r="B11162" s="1">
        <v>1.511424617E9</v>
      </c>
    </row>
    <row r="11163" ht="14.25" customHeight="1">
      <c r="A11163" s="2">
        <v>43239.708333333336</v>
      </c>
      <c r="B11163" s="1">
        <v>1.511442421E9</v>
      </c>
    </row>
    <row r="11164" ht="14.25" customHeight="1">
      <c r="A11164" s="2">
        <v>43239.71527777778</v>
      </c>
      <c r="B11164" s="1">
        <v>1.511459804E9</v>
      </c>
    </row>
    <row r="11165" ht="14.25" customHeight="1">
      <c r="A11165" s="2">
        <v>43239.72222222222</v>
      </c>
      <c r="B11165" s="1">
        <v>1.511476491E9</v>
      </c>
    </row>
    <row r="11166" ht="14.25" customHeight="1">
      <c r="A11166" s="2">
        <v>43239.729166666664</v>
      </c>
      <c r="B11166" s="1">
        <v>1.511493293E9</v>
      </c>
    </row>
    <row r="11167" ht="14.25" customHeight="1">
      <c r="A11167" s="2">
        <v>43239.73611111111</v>
      </c>
      <c r="B11167" s="1">
        <v>1.511509973E9</v>
      </c>
    </row>
    <row r="11168" ht="14.25" customHeight="1">
      <c r="A11168" s="2">
        <v>43239.743055555555</v>
      </c>
      <c r="B11168" s="1">
        <v>1.511526495E9</v>
      </c>
    </row>
    <row r="11169" ht="14.25" customHeight="1">
      <c r="A11169" s="2">
        <v>43239.75</v>
      </c>
      <c r="B11169" s="1">
        <v>1.511543523E9</v>
      </c>
    </row>
    <row r="11170" ht="14.25" customHeight="1">
      <c r="A11170" s="2">
        <v>43239.756944444445</v>
      </c>
      <c r="B11170" s="1">
        <v>1.511560941E9</v>
      </c>
    </row>
    <row r="11171" ht="14.25" customHeight="1">
      <c r="A11171" s="2">
        <v>43239.76388888889</v>
      </c>
      <c r="B11171" s="1">
        <v>1.511578799E9</v>
      </c>
    </row>
    <row r="11172" ht="14.25" customHeight="1">
      <c r="A11172" s="2">
        <v>43239.770833333336</v>
      </c>
      <c r="B11172" s="1">
        <v>1.511596659E9</v>
      </c>
    </row>
    <row r="11173" ht="14.25" customHeight="1">
      <c r="A11173" s="2">
        <v>43239.77777777778</v>
      </c>
      <c r="B11173" s="1">
        <v>1.511614326E9</v>
      </c>
    </row>
    <row r="11174" ht="14.25" customHeight="1">
      <c r="A11174" s="2">
        <v>43239.78472222222</v>
      </c>
      <c r="B11174" s="1">
        <v>1.511631605E9</v>
      </c>
    </row>
    <row r="11175" ht="14.25" customHeight="1">
      <c r="A11175" s="2">
        <v>43239.791666666664</v>
      </c>
      <c r="B11175" s="1">
        <v>1.511649008E9</v>
      </c>
    </row>
    <row r="11176" ht="14.25" customHeight="1">
      <c r="A11176" s="2">
        <v>43239.79861111111</v>
      </c>
      <c r="B11176" s="1">
        <v>1.511666315E9</v>
      </c>
    </row>
    <row r="11177" ht="14.25" customHeight="1">
      <c r="A11177" s="2">
        <v>43239.80486111111</v>
      </c>
      <c r="B11177" s="1">
        <v>1.511675254E9</v>
      </c>
    </row>
    <row r="11178" ht="14.25" customHeight="1">
      <c r="A11178" s="2">
        <v>43239.80486111111</v>
      </c>
      <c r="B11178" s="1">
        <v>1.51167516E9</v>
      </c>
    </row>
    <row r="11179" ht="14.25" customHeight="1">
      <c r="A11179" s="2">
        <v>43239.805555555555</v>
      </c>
      <c r="B11179" s="1">
        <v>1.511676671E9</v>
      </c>
    </row>
    <row r="11180" ht="14.25" customHeight="1">
      <c r="A11180" s="2">
        <v>43239.8125</v>
      </c>
      <c r="B11180" s="1">
        <v>1.511691249E9</v>
      </c>
    </row>
    <row r="11181" ht="14.25" customHeight="1">
      <c r="A11181" s="2">
        <v>43239.819444444445</v>
      </c>
      <c r="B11181" s="1">
        <v>1.511706286E9</v>
      </c>
    </row>
    <row r="11182" ht="14.25" customHeight="1">
      <c r="A11182" s="2">
        <v>43239.82638888889</v>
      </c>
      <c r="B11182" s="1">
        <v>1.511721028E9</v>
      </c>
    </row>
    <row r="11183" ht="14.25" customHeight="1">
      <c r="A11183" s="2">
        <v>43239.833333333336</v>
      </c>
      <c r="B11183" s="1">
        <v>1.511735817E9</v>
      </c>
    </row>
    <row r="11184" ht="14.25" customHeight="1">
      <c r="A11184" s="2">
        <v>43239.84027777778</v>
      </c>
      <c r="B11184" s="1">
        <v>1.511750826E9</v>
      </c>
    </row>
    <row r="11185" ht="14.25" customHeight="1">
      <c r="A11185" s="2">
        <v>43239.84722222222</v>
      </c>
      <c r="B11185" s="1">
        <v>1.511765335E9</v>
      </c>
    </row>
    <row r="11186" ht="14.25" customHeight="1">
      <c r="A11186" s="2">
        <v>43239.854166666664</v>
      </c>
      <c r="B11186" s="1">
        <v>1.511779748E9</v>
      </c>
    </row>
    <row r="11187" ht="14.25" customHeight="1">
      <c r="A11187" s="2">
        <v>43239.86111111111</v>
      </c>
      <c r="B11187" s="1">
        <v>1.511794428E9</v>
      </c>
    </row>
    <row r="11188" ht="14.25" customHeight="1">
      <c r="A11188" s="2">
        <v>43239.868055555555</v>
      </c>
      <c r="B11188" s="1">
        <v>1.511808835E9</v>
      </c>
    </row>
    <row r="11189" ht="14.25" customHeight="1">
      <c r="A11189" s="2">
        <v>43239.875</v>
      </c>
      <c r="B11189" s="1">
        <v>1.511823359E9</v>
      </c>
    </row>
    <row r="11190" ht="14.25" customHeight="1">
      <c r="A11190" s="2">
        <v>43239.881944444445</v>
      </c>
      <c r="B11190" s="1">
        <v>1.511838023E9</v>
      </c>
    </row>
    <row r="11191" ht="14.25" customHeight="1">
      <c r="A11191" s="2">
        <v>43239.88888888889</v>
      </c>
      <c r="B11191" s="1">
        <v>1.511852817E9</v>
      </c>
    </row>
    <row r="11192" ht="14.25" customHeight="1">
      <c r="A11192" s="2">
        <v>43239.895833333336</v>
      </c>
      <c r="B11192" s="1">
        <v>1.511867674E9</v>
      </c>
    </row>
    <row r="11193" ht="14.25" customHeight="1">
      <c r="A11193" s="2">
        <v>43239.90277777778</v>
      </c>
      <c r="B11193" s="1">
        <v>1.511882059E9</v>
      </c>
    </row>
    <row r="11194" ht="14.25" customHeight="1">
      <c r="A11194" s="2">
        <v>43239.90972222222</v>
      </c>
      <c r="B11194" s="1">
        <v>1.511896205E9</v>
      </c>
    </row>
    <row r="11195" ht="14.25" customHeight="1">
      <c r="A11195" s="2">
        <v>43239.916666666664</v>
      </c>
      <c r="B11195" s="1">
        <v>1.511910371E9</v>
      </c>
    </row>
    <row r="11196" ht="14.25" customHeight="1">
      <c r="A11196" s="2">
        <v>43239.92361111111</v>
      </c>
      <c r="B11196" s="1">
        <v>1.511924293E9</v>
      </c>
    </row>
    <row r="11197" ht="14.25" customHeight="1">
      <c r="A11197" s="2">
        <v>43239.930555555555</v>
      </c>
      <c r="B11197" s="1">
        <v>1.511938178E9</v>
      </c>
    </row>
    <row r="11198" ht="14.25" customHeight="1">
      <c r="A11198" s="2">
        <v>43239.9375</v>
      </c>
      <c r="B11198" s="1">
        <v>1.511952228E9</v>
      </c>
    </row>
    <row r="11199" ht="14.25" customHeight="1">
      <c r="A11199" s="2">
        <v>43239.944444444445</v>
      </c>
      <c r="B11199" s="1">
        <v>1.511966124E9</v>
      </c>
    </row>
    <row r="11200" ht="14.25" customHeight="1">
      <c r="A11200" s="2">
        <v>43239.95138888889</v>
      </c>
      <c r="B11200" s="1">
        <v>1.511980093E9</v>
      </c>
    </row>
    <row r="11201" ht="14.25" customHeight="1">
      <c r="A11201" s="2">
        <v>43239.958333333336</v>
      </c>
      <c r="B11201" s="1">
        <v>1.511994429E9</v>
      </c>
    </row>
    <row r="11202" ht="14.25" customHeight="1">
      <c r="A11202" s="2">
        <v>43239.96527777778</v>
      </c>
      <c r="B11202" s="1">
        <v>1.512008381E9</v>
      </c>
    </row>
    <row r="11203" ht="14.25" customHeight="1">
      <c r="A11203" s="2">
        <v>43239.97222222222</v>
      </c>
      <c r="B11203" s="1">
        <v>1.512022603E9</v>
      </c>
    </row>
    <row r="11204" ht="14.25" customHeight="1">
      <c r="A11204" s="2">
        <v>43239.979166666664</v>
      </c>
      <c r="B11204" s="1">
        <v>1.512036784E9</v>
      </c>
    </row>
    <row r="11205" ht="14.25" customHeight="1">
      <c r="A11205" s="2">
        <v>43239.98611111111</v>
      </c>
      <c r="B11205" s="1">
        <v>1.512051012E9</v>
      </c>
    </row>
    <row r="11206" ht="14.25" customHeight="1">
      <c r="A11206" s="2">
        <v>43239.993055555555</v>
      </c>
      <c r="B11206" s="1">
        <v>1.512064888E9</v>
      </c>
    </row>
    <row r="11207" ht="14.25" customHeight="1">
      <c r="A11207" s="2">
        <v>43240.0</v>
      </c>
      <c r="B11207" s="1">
        <v>1.512078725E9</v>
      </c>
    </row>
    <row r="11208" ht="14.25" customHeight="1">
      <c r="A11208" s="2">
        <v>43240.006944444445</v>
      </c>
      <c r="B11208" s="1">
        <v>1.512092647E9</v>
      </c>
    </row>
    <row r="11209" ht="14.25" customHeight="1">
      <c r="A11209" s="2">
        <v>43240.01388888889</v>
      </c>
      <c r="B11209" s="1">
        <v>1.512106545E9</v>
      </c>
    </row>
    <row r="11210" ht="14.25" customHeight="1">
      <c r="A11210" s="2">
        <v>43240.020833333336</v>
      </c>
      <c r="B11210" s="1">
        <v>1.51212077E9</v>
      </c>
    </row>
    <row r="11211" ht="14.25" customHeight="1">
      <c r="A11211" s="2">
        <v>43240.02777777778</v>
      </c>
      <c r="B11211" s="1">
        <v>1.512134608E9</v>
      </c>
    </row>
    <row r="11212" ht="14.25" customHeight="1">
      <c r="A11212" s="2">
        <v>43240.03472222222</v>
      </c>
      <c r="B11212" s="1">
        <v>1.51214825E9</v>
      </c>
    </row>
    <row r="11213" ht="14.25" customHeight="1">
      <c r="A11213" s="2">
        <v>43240.041666666664</v>
      </c>
      <c r="B11213" s="1">
        <v>1.512161857E9</v>
      </c>
    </row>
    <row r="11214" ht="14.25" customHeight="1">
      <c r="A11214" s="2">
        <v>43240.04861111111</v>
      </c>
      <c r="B11214" s="1">
        <v>1.512175765E9</v>
      </c>
    </row>
    <row r="11215" ht="14.25" customHeight="1">
      <c r="A11215" s="2">
        <v>43240.055555555555</v>
      </c>
      <c r="B11215" s="1">
        <v>1.512189632E9</v>
      </c>
    </row>
    <row r="11216" ht="14.25" customHeight="1">
      <c r="A11216" s="2">
        <v>43240.0625</v>
      </c>
      <c r="B11216" s="1">
        <v>1.512203269E9</v>
      </c>
    </row>
    <row r="11217" ht="14.25" customHeight="1">
      <c r="A11217" s="2">
        <v>43240.069444444445</v>
      </c>
      <c r="B11217" s="1">
        <v>1.512216941E9</v>
      </c>
    </row>
    <row r="11218" ht="14.25" customHeight="1">
      <c r="A11218" s="2">
        <v>43240.07638888889</v>
      </c>
      <c r="B11218" s="1">
        <v>1.512230972E9</v>
      </c>
    </row>
    <row r="11219" ht="14.25" customHeight="1">
      <c r="A11219" s="2">
        <v>43240.083333333336</v>
      </c>
      <c r="B11219" s="1">
        <v>1.512244801E9</v>
      </c>
    </row>
    <row r="11220" ht="14.25" customHeight="1">
      <c r="A11220" s="2">
        <v>43240.09027777778</v>
      </c>
      <c r="B11220" s="1">
        <v>1.512258763E9</v>
      </c>
    </row>
    <row r="11221" ht="14.25" customHeight="1">
      <c r="A11221" s="2">
        <v>43240.09722222222</v>
      </c>
      <c r="B11221" s="1">
        <v>1.512272796E9</v>
      </c>
    </row>
    <row r="11222" ht="14.25" customHeight="1">
      <c r="A11222" s="2">
        <v>43240.104166666664</v>
      </c>
      <c r="B11222" s="1">
        <v>1.512286539E9</v>
      </c>
    </row>
    <row r="11223" ht="14.25" customHeight="1">
      <c r="A11223" s="2">
        <v>43240.11111111111</v>
      </c>
      <c r="B11223" s="1">
        <v>1.512300241E9</v>
      </c>
    </row>
    <row r="11224" ht="14.25" customHeight="1">
      <c r="A11224" s="2">
        <v>43240.118055555555</v>
      </c>
      <c r="B11224" s="1">
        <v>1.512313978E9</v>
      </c>
    </row>
    <row r="11225" ht="14.25" customHeight="1">
      <c r="A11225" s="2">
        <v>43240.125</v>
      </c>
      <c r="B11225" s="1">
        <v>1.512327818E9</v>
      </c>
    </row>
    <row r="11226" ht="14.25" customHeight="1">
      <c r="A11226" s="2">
        <v>43240.131944444445</v>
      </c>
      <c r="B11226" s="1">
        <v>1.512341331E9</v>
      </c>
    </row>
    <row r="11227" ht="14.25" customHeight="1">
      <c r="A11227" s="2">
        <v>43240.13888888889</v>
      </c>
      <c r="B11227" s="1">
        <v>1.512355064E9</v>
      </c>
    </row>
    <row r="11228" ht="14.25" customHeight="1">
      <c r="A11228" s="2">
        <v>43240.145833333336</v>
      </c>
      <c r="B11228" s="1">
        <v>1.512368768E9</v>
      </c>
    </row>
    <row r="11229" ht="14.25" customHeight="1">
      <c r="A11229" s="2">
        <v>43240.15277777778</v>
      </c>
      <c r="B11229" s="1">
        <v>1.51238261E9</v>
      </c>
    </row>
    <row r="11230" ht="14.25" customHeight="1">
      <c r="A11230" s="2">
        <v>43240.15972222222</v>
      </c>
      <c r="B11230" s="1">
        <v>1.512396321E9</v>
      </c>
    </row>
    <row r="11231" ht="14.25" customHeight="1">
      <c r="A11231" s="2">
        <v>43240.166666666664</v>
      </c>
      <c r="B11231" s="1">
        <v>1.512410175E9</v>
      </c>
    </row>
    <row r="11232" ht="14.25" customHeight="1">
      <c r="A11232" s="2">
        <v>43240.17361111111</v>
      </c>
      <c r="B11232" s="1">
        <v>1.512424017E9</v>
      </c>
    </row>
    <row r="11233" ht="14.25" customHeight="1">
      <c r="A11233" s="2">
        <v>43240.180555555555</v>
      </c>
      <c r="B11233" s="1">
        <v>1.512437669E9</v>
      </c>
    </row>
    <row r="11234" ht="14.25" customHeight="1">
      <c r="A11234" s="2">
        <v>43240.1875</v>
      </c>
      <c r="B11234" s="1">
        <v>1.512451394E9</v>
      </c>
    </row>
    <row r="11235" ht="14.25" customHeight="1">
      <c r="A11235" s="2">
        <v>43240.194444444445</v>
      </c>
      <c r="B11235" s="1">
        <v>1.512465133E9</v>
      </c>
    </row>
    <row r="11236" ht="14.25" customHeight="1">
      <c r="A11236" s="2">
        <v>43240.20138888889</v>
      </c>
      <c r="B11236" s="1">
        <v>1.512478859E9</v>
      </c>
    </row>
    <row r="11237" ht="14.25" customHeight="1">
      <c r="A11237" s="2">
        <v>43240.208333333336</v>
      </c>
      <c r="B11237" s="1">
        <v>1.512492755E9</v>
      </c>
    </row>
    <row r="11238" ht="14.25" customHeight="1">
      <c r="A11238" s="2">
        <v>43240.21527777778</v>
      </c>
      <c r="B11238" s="1">
        <v>1.512506507E9</v>
      </c>
    </row>
    <row r="11239" ht="14.25" customHeight="1">
      <c r="A11239" s="2">
        <v>43240.22222222222</v>
      </c>
      <c r="B11239" s="1">
        <v>1.512520307E9</v>
      </c>
    </row>
    <row r="11240" ht="14.25" customHeight="1">
      <c r="A11240" s="2">
        <v>43240.229166666664</v>
      </c>
      <c r="B11240" s="1">
        <v>1.512534352E9</v>
      </c>
    </row>
    <row r="11241" ht="14.25" customHeight="1">
      <c r="A11241" s="2">
        <v>43240.23611111111</v>
      </c>
      <c r="B11241" s="1">
        <v>1.512548045E9</v>
      </c>
    </row>
    <row r="11242" ht="14.25" customHeight="1">
      <c r="A11242" s="2">
        <v>43240.243055555555</v>
      </c>
      <c r="B11242" s="1">
        <v>1.512561782E9</v>
      </c>
    </row>
    <row r="11243" ht="14.25" customHeight="1">
      <c r="A11243" s="2">
        <v>43240.25</v>
      </c>
      <c r="B11243" s="1">
        <v>1.512575758E9</v>
      </c>
    </row>
    <row r="11244" ht="14.25" customHeight="1">
      <c r="A11244" s="2">
        <v>43240.256944444445</v>
      </c>
      <c r="B11244" s="1">
        <v>1.512589723E9</v>
      </c>
    </row>
    <row r="11245" ht="14.25" customHeight="1">
      <c r="A11245" s="2">
        <v>43240.26388888889</v>
      </c>
      <c r="B11245" s="1">
        <v>1.512603569E9</v>
      </c>
    </row>
    <row r="11246" ht="14.25" customHeight="1">
      <c r="A11246" s="2">
        <v>43240.270833333336</v>
      </c>
      <c r="B11246" s="1">
        <v>1.512617338E9</v>
      </c>
    </row>
    <row r="11247" ht="14.25" customHeight="1">
      <c r="A11247" s="2">
        <v>43240.27777777778</v>
      </c>
      <c r="B11247" s="1">
        <v>1.512631116E9</v>
      </c>
    </row>
    <row r="11248" ht="14.25" customHeight="1">
      <c r="A11248" s="2">
        <v>43240.28472222222</v>
      </c>
      <c r="B11248" s="1">
        <v>1.512645101E9</v>
      </c>
    </row>
    <row r="11249" ht="14.25" customHeight="1">
      <c r="A11249" s="2">
        <v>43240.291666666664</v>
      </c>
      <c r="B11249" s="1">
        <v>1.512659918E9</v>
      </c>
    </row>
    <row r="11250" ht="14.25" customHeight="1">
      <c r="A11250" s="2">
        <v>43240.29861111111</v>
      </c>
      <c r="B11250" s="1">
        <v>1.512673786E9</v>
      </c>
    </row>
    <row r="11251" ht="14.25" customHeight="1">
      <c r="A11251" s="2">
        <v>43240.305555555555</v>
      </c>
      <c r="B11251" s="1">
        <v>1.512687014E9</v>
      </c>
    </row>
    <row r="11252" ht="14.25" customHeight="1">
      <c r="A11252" s="2">
        <v>43240.3125</v>
      </c>
      <c r="B11252" s="1">
        <v>1.512700102E9</v>
      </c>
    </row>
    <row r="11253" ht="14.25" customHeight="1">
      <c r="A11253" s="2">
        <v>43240.319444444445</v>
      </c>
      <c r="B11253" s="1">
        <v>1.512712798E9</v>
      </c>
    </row>
    <row r="11254" ht="14.25" customHeight="1">
      <c r="A11254" s="2">
        <v>43240.32638888889</v>
      </c>
      <c r="B11254" s="1">
        <v>1.512725509E9</v>
      </c>
    </row>
    <row r="11255" ht="14.25" customHeight="1">
      <c r="A11255" s="2">
        <v>43240.333333333336</v>
      </c>
      <c r="B11255" s="1">
        <v>1.512738157E9</v>
      </c>
    </row>
    <row r="11256" ht="14.25" customHeight="1">
      <c r="A11256" s="2">
        <v>43240.34027777778</v>
      </c>
      <c r="B11256" s="1">
        <v>1.512750828E9</v>
      </c>
    </row>
    <row r="11257" ht="14.25" customHeight="1">
      <c r="A11257" s="2">
        <v>43240.34722222222</v>
      </c>
      <c r="B11257" s="1">
        <v>1.512763383E9</v>
      </c>
    </row>
    <row r="11258" ht="14.25" customHeight="1">
      <c r="A11258" s="2">
        <v>43240.354166666664</v>
      </c>
      <c r="B11258" s="1">
        <v>1.512776056E9</v>
      </c>
    </row>
    <row r="11259" ht="14.25" customHeight="1">
      <c r="A11259" s="2">
        <v>43240.36111111111</v>
      </c>
      <c r="B11259" s="1">
        <v>1.512789113E9</v>
      </c>
    </row>
    <row r="11260" ht="14.25" customHeight="1">
      <c r="A11260" s="2">
        <v>43240.368055555555</v>
      </c>
      <c r="B11260" s="1">
        <v>1.512802574E9</v>
      </c>
    </row>
    <row r="11261" ht="14.25" customHeight="1">
      <c r="A11261" s="2">
        <v>43240.375</v>
      </c>
      <c r="B11261" s="1">
        <v>1.512815609E9</v>
      </c>
    </row>
    <row r="11262" ht="14.25" customHeight="1">
      <c r="A11262" s="2">
        <v>43240.381944444445</v>
      </c>
      <c r="B11262" s="1">
        <v>1.512828327E9</v>
      </c>
    </row>
    <row r="11263" ht="14.25" customHeight="1">
      <c r="A11263" s="2">
        <v>43240.38888888889</v>
      </c>
      <c r="B11263" s="1">
        <v>1.512840425E9</v>
      </c>
    </row>
    <row r="11264" ht="14.25" customHeight="1">
      <c r="A11264" s="2">
        <v>43240.395833333336</v>
      </c>
      <c r="B11264" s="1">
        <v>1.512852515E9</v>
      </c>
    </row>
    <row r="11265" ht="14.25" customHeight="1">
      <c r="A11265" s="2">
        <v>43240.40277777778</v>
      </c>
      <c r="B11265" s="1">
        <v>1.512864621E9</v>
      </c>
    </row>
    <row r="11266" ht="14.25" customHeight="1">
      <c r="A11266" s="2">
        <v>43240.40972222222</v>
      </c>
      <c r="B11266" s="1">
        <v>1.512876778E9</v>
      </c>
    </row>
    <row r="11267" ht="14.25" customHeight="1">
      <c r="A11267" s="2">
        <v>43240.416666666664</v>
      </c>
      <c r="B11267" s="1">
        <v>1.512889109E9</v>
      </c>
    </row>
    <row r="11268" ht="14.25" customHeight="1">
      <c r="A11268" s="2">
        <v>43240.42361111111</v>
      </c>
      <c r="B11268" s="1">
        <v>1.512901449E9</v>
      </c>
    </row>
    <row r="11269" ht="14.25" customHeight="1">
      <c r="A11269" s="2">
        <v>43240.430555555555</v>
      </c>
      <c r="B11269" s="1">
        <v>1.512913654E9</v>
      </c>
    </row>
    <row r="11270" ht="14.25" customHeight="1">
      <c r="A11270" s="2">
        <v>43240.4375</v>
      </c>
      <c r="B11270" s="1">
        <v>1.5129258E9</v>
      </c>
    </row>
    <row r="11271" ht="14.25" customHeight="1">
      <c r="A11271" s="2">
        <v>43240.444444444445</v>
      </c>
      <c r="B11271" s="1">
        <v>1.512937903E9</v>
      </c>
    </row>
    <row r="11272" ht="14.25" customHeight="1">
      <c r="A11272" s="2">
        <v>43240.45138888889</v>
      </c>
      <c r="B11272" s="1">
        <v>1.512949597E9</v>
      </c>
    </row>
    <row r="11273" ht="14.25" customHeight="1">
      <c r="A11273" s="2">
        <v>43240.458333333336</v>
      </c>
      <c r="B11273" s="1">
        <v>1.512961323E9</v>
      </c>
    </row>
    <row r="11274" ht="14.25" customHeight="1">
      <c r="A11274" s="2">
        <v>43240.46527777778</v>
      </c>
      <c r="B11274" s="1">
        <v>1.512973199E9</v>
      </c>
    </row>
    <row r="11275" ht="14.25" customHeight="1">
      <c r="A11275" s="2">
        <v>43240.47222222222</v>
      </c>
      <c r="B11275" s="1">
        <v>1.512985169E9</v>
      </c>
    </row>
    <row r="11276" ht="14.25" customHeight="1">
      <c r="A11276" s="2">
        <v>43240.479166666664</v>
      </c>
      <c r="B11276" s="1">
        <v>1.512996992E9</v>
      </c>
    </row>
    <row r="11277" ht="14.25" customHeight="1">
      <c r="A11277" s="2">
        <v>43240.48611111111</v>
      </c>
      <c r="B11277" s="1">
        <v>1.51300892E9</v>
      </c>
    </row>
    <row r="11278" ht="14.25" customHeight="1">
      <c r="A11278" s="2">
        <v>43240.493055555555</v>
      </c>
      <c r="B11278" s="1">
        <v>1.513020612E9</v>
      </c>
    </row>
    <row r="11279" ht="14.25" customHeight="1">
      <c r="A11279" s="2">
        <v>43240.5</v>
      </c>
      <c r="B11279" s="1">
        <v>1.513032446E9</v>
      </c>
    </row>
    <row r="11280" ht="14.25" customHeight="1">
      <c r="A11280" s="2">
        <v>43240.506944444445</v>
      </c>
      <c r="B11280" s="1">
        <v>1.51304451E9</v>
      </c>
    </row>
    <row r="11281" ht="14.25" customHeight="1">
      <c r="A11281" s="2">
        <v>43240.51388888889</v>
      </c>
      <c r="B11281" s="1">
        <v>1.513056454E9</v>
      </c>
    </row>
    <row r="11282" ht="14.25" customHeight="1">
      <c r="A11282" s="2">
        <v>43240.520833333336</v>
      </c>
      <c r="B11282" s="1">
        <v>1.513068602E9</v>
      </c>
    </row>
    <row r="11283" ht="14.25" customHeight="1">
      <c r="A11283" s="2">
        <v>43240.52777777778</v>
      </c>
      <c r="B11283" s="1">
        <v>1.513080473E9</v>
      </c>
    </row>
    <row r="11284" ht="14.25" customHeight="1">
      <c r="A11284" s="2">
        <v>43240.53472222222</v>
      </c>
      <c r="B11284" s="1">
        <v>1.513092374E9</v>
      </c>
    </row>
    <row r="11285" ht="14.25" customHeight="1">
      <c r="A11285" s="2">
        <v>43240.541666666664</v>
      </c>
      <c r="B11285" s="1">
        <v>1.51310425E9</v>
      </c>
    </row>
    <row r="11286" ht="14.25" customHeight="1">
      <c r="A11286" s="2">
        <v>43240.54861111111</v>
      </c>
      <c r="B11286" s="1">
        <v>1.513116371E9</v>
      </c>
    </row>
    <row r="11287" ht="14.25" customHeight="1">
      <c r="A11287" s="2">
        <v>43240.555555555555</v>
      </c>
      <c r="B11287" s="1">
        <v>1.513128549E9</v>
      </c>
    </row>
    <row r="11288" ht="14.25" customHeight="1">
      <c r="A11288" s="2">
        <v>43240.5625</v>
      </c>
      <c r="B11288" s="1">
        <v>1.513140692E9</v>
      </c>
    </row>
    <row r="11289" ht="14.25" customHeight="1">
      <c r="A11289" s="2">
        <v>43240.56527777778</v>
      </c>
      <c r="B11289" s="1">
        <v>1.513144975E9</v>
      </c>
    </row>
    <row r="11290" ht="14.25" customHeight="1">
      <c r="A11290" s="2">
        <v>43240.56527777778</v>
      </c>
      <c r="B11290" s="1">
        <v>1.513144901E9</v>
      </c>
    </row>
    <row r="11291" ht="14.25" customHeight="1">
      <c r="A11291" s="2">
        <v>43240.569444444445</v>
      </c>
      <c r="B11291" s="1">
        <v>1.513151938E9</v>
      </c>
    </row>
    <row r="11292" ht="14.25" customHeight="1">
      <c r="A11292" s="2">
        <v>43240.57638888889</v>
      </c>
      <c r="B11292" s="1">
        <v>1.513164305E9</v>
      </c>
    </row>
    <row r="11293" ht="14.25" customHeight="1">
      <c r="A11293" s="2">
        <v>43240.583333333336</v>
      </c>
      <c r="B11293" s="1">
        <v>1.513176784E9</v>
      </c>
    </row>
    <row r="11294" ht="14.25" customHeight="1">
      <c r="A11294" s="2">
        <v>43240.59027777778</v>
      </c>
      <c r="B11294" s="1">
        <v>1.513189332E9</v>
      </c>
    </row>
    <row r="11295" ht="14.25" customHeight="1">
      <c r="A11295" s="2">
        <v>43240.59722222222</v>
      </c>
      <c r="B11295" s="1">
        <v>1.513201911E9</v>
      </c>
    </row>
    <row r="11296" ht="14.25" customHeight="1">
      <c r="A11296" s="2">
        <v>43240.604166666664</v>
      </c>
      <c r="B11296" s="1">
        <v>1.513214768E9</v>
      </c>
    </row>
    <row r="11297" ht="14.25" customHeight="1">
      <c r="A11297" s="2">
        <v>43240.61111111111</v>
      </c>
      <c r="B11297" s="1">
        <v>1.513227901E9</v>
      </c>
    </row>
    <row r="11298" ht="14.25" customHeight="1">
      <c r="A11298" s="2">
        <v>43240.618055555555</v>
      </c>
      <c r="B11298" s="1">
        <v>1.513240915E9</v>
      </c>
    </row>
    <row r="11299" ht="14.25" customHeight="1">
      <c r="A11299" s="2">
        <v>43240.625</v>
      </c>
      <c r="B11299" s="1">
        <v>1.513253715E9</v>
      </c>
    </row>
    <row r="11300" ht="14.25" customHeight="1">
      <c r="A11300" s="2">
        <v>43240.631944444445</v>
      </c>
      <c r="B11300" s="1">
        <v>1.513266522E9</v>
      </c>
    </row>
    <row r="11301" ht="14.25" customHeight="1">
      <c r="A11301" s="2">
        <v>43240.63888888889</v>
      </c>
      <c r="B11301" s="1">
        <v>1.513279362E9</v>
      </c>
    </row>
    <row r="11302" ht="14.25" customHeight="1">
      <c r="A11302" s="2">
        <v>43240.645833333336</v>
      </c>
      <c r="B11302" s="1">
        <v>1.513292545E9</v>
      </c>
    </row>
    <row r="11303" ht="14.25" customHeight="1">
      <c r="A11303" s="2">
        <v>43240.65277777778</v>
      </c>
      <c r="B11303" s="1">
        <v>1.513305817E9</v>
      </c>
    </row>
    <row r="11304" ht="14.25" customHeight="1">
      <c r="A11304" s="2">
        <v>43240.65972222222</v>
      </c>
      <c r="B11304" s="1">
        <v>1.513319049E9</v>
      </c>
    </row>
    <row r="11305" ht="14.25" customHeight="1">
      <c r="A11305" s="2">
        <v>43240.666666666664</v>
      </c>
      <c r="B11305" s="1">
        <v>1.513332144E9</v>
      </c>
    </row>
    <row r="11306" ht="14.25" customHeight="1">
      <c r="A11306" s="2">
        <v>43240.67361111111</v>
      </c>
      <c r="B11306" s="1">
        <v>1.513345376E9</v>
      </c>
    </row>
    <row r="11307" ht="14.25" customHeight="1">
      <c r="A11307" s="2">
        <v>43240.680555555555</v>
      </c>
      <c r="B11307" s="1">
        <v>1.513358659E9</v>
      </c>
    </row>
    <row r="11308" ht="14.25" customHeight="1">
      <c r="A11308" s="2">
        <v>43240.6875</v>
      </c>
      <c r="B11308" s="1">
        <v>1.513371966E9</v>
      </c>
    </row>
    <row r="11309" ht="14.25" customHeight="1">
      <c r="A11309" s="2">
        <v>43240.694444444445</v>
      </c>
      <c r="B11309" s="1">
        <v>1.513385546E9</v>
      </c>
    </row>
    <row r="11310" ht="14.25" customHeight="1">
      <c r="A11310" s="2">
        <v>43240.70138888889</v>
      </c>
      <c r="B11310" s="1">
        <v>1.513399475E9</v>
      </c>
    </row>
    <row r="11311" ht="14.25" customHeight="1">
      <c r="A11311" s="2">
        <v>43240.708333333336</v>
      </c>
      <c r="B11311" s="1">
        <v>1.513413276E9</v>
      </c>
    </row>
    <row r="11312" ht="14.25" customHeight="1">
      <c r="A11312" s="2">
        <v>43240.71527777778</v>
      </c>
      <c r="B11312" s="1">
        <v>1.513426948E9</v>
      </c>
    </row>
    <row r="11313" ht="14.25" customHeight="1">
      <c r="A11313" s="2">
        <v>43240.72222222222</v>
      </c>
      <c r="B11313" s="1">
        <v>1.513440928E9</v>
      </c>
    </row>
    <row r="11314" ht="14.25" customHeight="1">
      <c r="A11314" s="2">
        <v>43240.729166666664</v>
      </c>
      <c r="B11314" s="1">
        <v>1.513454946E9</v>
      </c>
    </row>
    <row r="11315" ht="14.25" customHeight="1">
      <c r="A11315" s="2">
        <v>43240.73611111111</v>
      </c>
      <c r="B11315" s="1">
        <v>1.513468868E9</v>
      </c>
    </row>
    <row r="11316" ht="14.25" customHeight="1">
      <c r="A11316" s="2">
        <v>43240.743055555555</v>
      </c>
      <c r="B11316" s="1">
        <v>1.51348272E9</v>
      </c>
    </row>
    <row r="11317" ht="14.25" customHeight="1">
      <c r="A11317" s="2">
        <v>43240.75</v>
      </c>
      <c r="B11317" s="1">
        <v>1.513495983E9</v>
      </c>
    </row>
    <row r="11318" ht="14.25" customHeight="1">
      <c r="A11318" s="2">
        <v>43240.756944444445</v>
      </c>
      <c r="B11318" s="1">
        <v>1.51350929E9</v>
      </c>
    </row>
    <row r="11319" ht="14.25" customHeight="1">
      <c r="A11319" s="2">
        <v>43240.76388888889</v>
      </c>
      <c r="B11319" s="1">
        <v>1.513522626E9</v>
      </c>
    </row>
    <row r="11320" ht="14.25" customHeight="1">
      <c r="A11320" s="2">
        <v>43240.770833333336</v>
      </c>
      <c r="B11320" s="1">
        <v>1.513535884E9</v>
      </c>
    </row>
    <row r="11321" ht="14.25" customHeight="1">
      <c r="A11321" s="2">
        <v>43240.77777777778</v>
      </c>
      <c r="B11321" s="1">
        <v>1.513549156E9</v>
      </c>
    </row>
    <row r="11322" ht="14.25" customHeight="1">
      <c r="A11322" s="2">
        <v>43240.78472222222</v>
      </c>
      <c r="B11322" s="1">
        <v>1.513562495E9</v>
      </c>
    </row>
    <row r="11323" ht="14.25" customHeight="1">
      <c r="A11323" s="2">
        <v>43240.791666666664</v>
      </c>
      <c r="B11323" s="1">
        <v>1.51357589E9</v>
      </c>
    </row>
    <row r="11324" ht="14.25" customHeight="1">
      <c r="A11324" s="2">
        <v>43240.79861111111</v>
      </c>
      <c r="B11324" s="1">
        <v>1.513589069E9</v>
      </c>
    </row>
    <row r="11325" ht="14.25" customHeight="1">
      <c r="A11325" s="2">
        <v>43240.805555555555</v>
      </c>
      <c r="B11325" s="1">
        <v>1.513602224E9</v>
      </c>
    </row>
    <row r="11326" ht="14.25" customHeight="1">
      <c r="A11326" s="2">
        <v>43240.8125</v>
      </c>
      <c r="B11326" s="1">
        <v>1.513615783E9</v>
      </c>
    </row>
    <row r="11327" ht="14.25" customHeight="1">
      <c r="A11327" s="2">
        <v>43240.819444444445</v>
      </c>
      <c r="B11327" s="1">
        <v>1.513628917E9</v>
      </c>
    </row>
    <row r="11328" ht="14.25" customHeight="1">
      <c r="A11328" s="2">
        <v>43240.82638888889</v>
      </c>
      <c r="B11328" s="1">
        <v>1.513642008E9</v>
      </c>
    </row>
    <row r="11329" ht="14.25" customHeight="1">
      <c r="A11329" s="2">
        <v>43240.833333333336</v>
      </c>
      <c r="B11329" s="1">
        <v>1.513655112E9</v>
      </c>
    </row>
    <row r="11330" ht="14.25" customHeight="1">
      <c r="A11330" s="2">
        <v>43240.84027777778</v>
      </c>
      <c r="B11330" s="1">
        <v>1.513668042E9</v>
      </c>
    </row>
    <row r="11331" ht="14.25" customHeight="1">
      <c r="A11331" s="2">
        <v>43240.84722222222</v>
      </c>
      <c r="B11331" s="1">
        <v>1.513680801E9</v>
      </c>
    </row>
    <row r="11332" ht="14.25" customHeight="1">
      <c r="A11332" s="2">
        <v>43240.854166666664</v>
      </c>
      <c r="B11332" s="1">
        <v>1.513693491E9</v>
      </c>
    </row>
    <row r="11333" ht="14.25" customHeight="1">
      <c r="A11333" s="2">
        <v>43240.86111111111</v>
      </c>
      <c r="B11333" s="1">
        <v>1.513706273E9</v>
      </c>
    </row>
    <row r="11334" ht="14.25" customHeight="1">
      <c r="A11334" s="2">
        <v>43240.868055555555</v>
      </c>
      <c r="B11334" s="1">
        <v>1.513719124E9</v>
      </c>
    </row>
    <row r="11335" ht="14.25" customHeight="1">
      <c r="A11335" s="2">
        <v>43240.875</v>
      </c>
      <c r="B11335" s="1">
        <v>1.513731778E9</v>
      </c>
    </row>
    <row r="11336" ht="14.25" customHeight="1">
      <c r="A11336" s="2">
        <v>43240.881944444445</v>
      </c>
      <c r="B11336" s="1">
        <v>1.51374469E9</v>
      </c>
    </row>
    <row r="11337" ht="14.25" customHeight="1">
      <c r="A11337" s="2">
        <v>43240.88888888889</v>
      </c>
      <c r="B11337" s="1">
        <v>1.513757706E9</v>
      </c>
    </row>
    <row r="11338" ht="14.25" customHeight="1">
      <c r="A11338" s="2">
        <v>43240.895833333336</v>
      </c>
      <c r="B11338" s="1">
        <v>1.513770057E9</v>
      </c>
    </row>
    <row r="11339" ht="14.25" customHeight="1">
      <c r="A11339" s="2">
        <v>43240.90277777778</v>
      </c>
      <c r="B11339" s="1">
        <v>1.513782167E9</v>
      </c>
    </row>
    <row r="11340" ht="14.25" customHeight="1">
      <c r="A11340" s="2">
        <v>43240.90972222222</v>
      </c>
      <c r="B11340" s="1">
        <v>1.513794424E9</v>
      </c>
    </row>
    <row r="11341" ht="14.25" customHeight="1">
      <c r="A11341" s="2">
        <v>43240.916666666664</v>
      </c>
      <c r="B11341" s="1">
        <v>1.513806815E9</v>
      </c>
    </row>
    <row r="11342" ht="14.25" customHeight="1">
      <c r="A11342" s="2">
        <v>43240.92361111111</v>
      </c>
      <c r="B11342" s="1">
        <v>1.513818951E9</v>
      </c>
    </row>
    <row r="11343" ht="14.25" customHeight="1">
      <c r="A11343" s="2">
        <v>43240.930555555555</v>
      </c>
      <c r="B11343" s="1">
        <v>1.513831519E9</v>
      </c>
    </row>
    <row r="11344" ht="14.25" customHeight="1">
      <c r="A11344" s="2">
        <v>43240.9375</v>
      </c>
      <c r="B11344" s="1">
        <v>1.513844032E9</v>
      </c>
    </row>
    <row r="11345" ht="14.25" customHeight="1">
      <c r="A11345" s="2">
        <v>43240.944444444445</v>
      </c>
      <c r="B11345" s="1">
        <v>1.513856278E9</v>
      </c>
    </row>
    <row r="11346" ht="14.25" customHeight="1">
      <c r="A11346" s="2">
        <v>43240.95138888889</v>
      </c>
      <c r="B11346" s="1">
        <v>1.513868413E9</v>
      </c>
    </row>
    <row r="11347" ht="14.25" customHeight="1">
      <c r="A11347" s="2">
        <v>43240.958333333336</v>
      </c>
      <c r="B11347" s="1">
        <v>1.513880729E9</v>
      </c>
    </row>
    <row r="11348" ht="14.25" customHeight="1">
      <c r="A11348" s="2">
        <v>43240.96527777778</v>
      </c>
      <c r="B11348" s="1">
        <v>1.51389323E9</v>
      </c>
    </row>
    <row r="11349" ht="14.25" customHeight="1">
      <c r="A11349" s="2">
        <v>43240.97222222222</v>
      </c>
      <c r="B11349" s="1">
        <v>1.513905313E9</v>
      </c>
    </row>
    <row r="11350" ht="14.25" customHeight="1">
      <c r="A11350" s="2">
        <v>43240.979166666664</v>
      </c>
      <c r="B11350" s="1">
        <v>1.513917446E9</v>
      </c>
    </row>
    <row r="11351" ht="14.25" customHeight="1">
      <c r="A11351" s="2">
        <v>43240.98611111111</v>
      </c>
      <c r="B11351" s="1">
        <v>1.513929556E9</v>
      </c>
    </row>
    <row r="11352" ht="14.25" customHeight="1">
      <c r="A11352" s="2">
        <v>43240.993055555555</v>
      </c>
      <c r="B11352" s="1">
        <v>1.513941582E9</v>
      </c>
    </row>
    <row r="11353" ht="14.25" customHeight="1">
      <c r="A11353" s="2">
        <v>43241.0</v>
      </c>
      <c r="B11353" s="1">
        <v>1.513953903E9</v>
      </c>
    </row>
    <row r="11354" ht="14.25" customHeight="1">
      <c r="A11354" s="2">
        <v>43241.006944444445</v>
      </c>
      <c r="B11354" s="1">
        <v>1.51396613E9</v>
      </c>
    </row>
    <row r="11355" ht="14.25" customHeight="1">
      <c r="A11355" s="2">
        <v>43241.01388888889</v>
      </c>
      <c r="B11355" s="1">
        <v>1.513978175E9</v>
      </c>
    </row>
    <row r="11356" ht="14.25" customHeight="1">
      <c r="A11356" s="2">
        <v>43241.020833333336</v>
      </c>
      <c r="B11356" s="1">
        <v>1.513990132E9</v>
      </c>
    </row>
    <row r="11357" ht="14.25" customHeight="1">
      <c r="A11357" s="2">
        <v>43241.02777777778</v>
      </c>
      <c r="B11357" s="1">
        <v>1.514002344E9</v>
      </c>
    </row>
    <row r="11358" ht="14.25" customHeight="1">
      <c r="A11358" s="2">
        <v>43241.03472222222</v>
      </c>
      <c r="B11358" s="1">
        <v>1.514014423E9</v>
      </c>
    </row>
    <row r="11359" ht="14.25" customHeight="1">
      <c r="A11359" s="2">
        <v>43241.041666666664</v>
      </c>
      <c r="B11359" s="1">
        <v>1.514026342E9</v>
      </c>
    </row>
    <row r="11360" ht="14.25" customHeight="1">
      <c r="A11360" s="2">
        <v>43241.04861111111</v>
      </c>
      <c r="B11360" s="1">
        <v>1.514038478E9</v>
      </c>
    </row>
    <row r="11361" ht="14.25" customHeight="1">
      <c r="A11361" s="2">
        <v>43241.055555555555</v>
      </c>
      <c r="B11361" s="1">
        <v>1.514050436E9</v>
      </c>
    </row>
    <row r="11362" ht="14.25" customHeight="1">
      <c r="A11362" s="2">
        <v>43241.0625</v>
      </c>
      <c r="B11362" s="1">
        <v>1.514062536E9</v>
      </c>
    </row>
    <row r="11363" ht="14.25" customHeight="1">
      <c r="A11363" s="2">
        <v>43241.069444444445</v>
      </c>
      <c r="B11363" s="1">
        <v>1.514074601E9</v>
      </c>
    </row>
    <row r="11364" ht="14.25" customHeight="1">
      <c r="A11364" s="2">
        <v>43241.07638888889</v>
      </c>
      <c r="B11364" s="1">
        <v>1.514086955E9</v>
      </c>
    </row>
    <row r="11365" ht="14.25" customHeight="1">
      <c r="A11365" s="2">
        <v>43241.083333333336</v>
      </c>
      <c r="B11365" s="1">
        <v>1.514098786E9</v>
      </c>
    </row>
    <row r="11366" ht="14.25" customHeight="1">
      <c r="A11366" s="2">
        <v>43241.09027777778</v>
      </c>
      <c r="B11366" s="1">
        <v>1.514110654E9</v>
      </c>
    </row>
    <row r="11367" ht="14.25" customHeight="1">
      <c r="A11367" s="2">
        <v>43241.09722222222</v>
      </c>
      <c r="B11367" s="1">
        <v>1.514122944E9</v>
      </c>
    </row>
    <row r="11368" ht="14.25" customHeight="1">
      <c r="A11368" s="2">
        <v>43241.104166666664</v>
      </c>
      <c r="B11368" s="1">
        <v>1.51413488E9</v>
      </c>
    </row>
    <row r="11369" ht="14.25" customHeight="1">
      <c r="A11369" s="2">
        <v>43241.11111111111</v>
      </c>
      <c r="B11369" s="1">
        <v>1.514146796E9</v>
      </c>
    </row>
    <row r="11370" ht="14.25" customHeight="1">
      <c r="A11370" s="2">
        <v>43241.118055555555</v>
      </c>
      <c r="B11370" s="1">
        <v>1.514158757E9</v>
      </c>
    </row>
    <row r="11371" ht="14.25" customHeight="1">
      <c r="A11371" s="2">
        <v>43241.125</v>
      </c>
      <c r="B11371" s="1">
        <v>1.514170631E9</v>
      </c>
    </row>
    <row r="11372" ht="14.25" customHeight="1">
      <c r="A11372" s="2">
        <v>43241.131944444445</v>
      </c>
      <c r="B11372" s="1">
        <v>1.514182611E9</v>
      </c>
    </row>
    <row r="11373" ht="14.25" customHeight="1">
      <c r="A11373" s="2">
        <v>43241.13888888889</v>
      </c>
      <c r="B11373" s="1">
        <v>1.514194497E9</v>
      </c>
    </row>
    <row r="11374" ht="14.25" customHeight="1">
      <c r="A11374" s="2">
        <v>43241.145833333336</v>
      </c>
      <c r="B11374" s="1">
        <v>1.514206419E9</v>
      </c>
    </row>
    <row r="11375" ht="14.25" customHeight="1">
      <c r="A11375" s="2">
        <v>43241.15277777778</v>
      </c>
      <c r="B11375" s="1">
        <v>1.514218479E9</v>
      </c>
    </row>
    <row r="11376" ht="14.25" customHeight="1">
      <c r="A11376" s="2">
        <v>43241.15972222222</v>
      </c>
      <c r="B11376" s="1">
        <v>1.514230551E9</v>
      </c>
    </row>
    <row r="11377" ht="14.25" customHeight="1">
      <c r="A11377" s="2">
        <v>43241.166666666664</v>
      </c>
      <c r="B11377" s="1">
        <v>1.514242536E9</v>
      </c>
    </row>
    <row r="11378" ht="14.25" customHeight="1">
      <c r="A11378" s="2">
        <v>43241.17361111111</v>
      </c>
      <c r="B11378" s="1">
        <v>1.514254341E9</v>
      </c>
    </row>
    <row r="11379" ht="14.25" customHeight="1">
      <c r="A11379" s="2">
        <v>43241.180555555555</v>
      </c>
      <c r="B11379" s="1">
        <v>1.514266141E9</v>
      </c>
    </row>
    <row r="11380" ht="14.25" customHeight="1">
      <c r="A11380" s="2">
        <v>43241.1875</v>
      </c>
      <c r="B11380" s="1">
        <v>1.514278035E9</v>
      </c>
    </row>
    <row r="11381" ht="14.25" customHeight="1">
      <c r="A11381" s="2">
        <v>43241.194444444445</v>
      </c>
      <c r="B11381" s="1">
        <v>1.514289936E9</v>
      </c>
    </row>
    <row r="11382" ht="14.25" customHeight="1">
      <c r="A11382" s="2">
        <v>43241.20138888889</v>
      </c>
      <c r="B11382" s="1">
        <v>1.514301924E9</v>
      </c>
    </row>
    <row r="11383" ht="14.25" customHeight="1">
      <c r="A11383" s="2">
        <v>43241.208333333336</v>
      </c>
      <c r="B11383" s="1">
        <v>1.514313936E9</v>
      </c>
    </row>
    <row r="11384" ht="14.25" customHeight="1">
      <c r="A11384" s="2">
        <v>43241.21527777778</v>
      </c>
      <c r="B11384" s="1">
        <v>1.514325865E9</v>
      </c>
    </row>
    <row r="11385" ht="14.25" customHeight="1">
      <c r="A11385" s="2">
        <v>43241.22222222222</v>
      </c>
      <c r="B11385" s="1">
        <v>1.514337909E9</v>
      </c>
    </row>
    <row r="11386" ht="14.25" customHeight="1">
      <c r="A11386" s="2">
        <v>43241.229166666664</v>
      </c>
      <c r="B11386" s="1">
        <v>1.514349992E9</v>
      </c>
    </row>
    <row r="11387" ht="14.25" customHeight="1">
      <c r="A11387" s="2">
        <v>43241.23611111111</v>
      </c>
      <c r="B11387" s="1">
        <v>1.514362478E9</v>
      </c>
    </row>
    <row r="11388" ht="14.25" customHeight="1">
      <c r="A11388" s="2">
        <v>43241.243055555555</v>
      </c>
      <c r="B11388" s="1">
        <v>1.51437518E9</v>
      </c>
    </row>
    <row r="11389" ht="14.25" customHeight="1">
      <c r="A11389" s="2">
        <v>43241.25</v>
      </c>
      <c r="B11389" s="1">
        <v>1.514387946E9</v>
      </c>
    </row>
    <row r="11390" ht="14.25" customHeight="1">
      <c r="A11390" s="2">
        <v>43241.256944444445</v>
      </c>
      <c r="B11390" s="1">
        <v>1.51440102E9</v>
      </c>
    </row>
    <row r="11391" ht="14.25" customHeight="1">
      <c r="A11391" s="2">
        <v>43241.26388888889</v>
      </c>
      <c r="B11391" s="1">
        <v>1.514414721E9</v>
      </c>
    </row>
    <row r="11392" ht="14.25" customHeight="1">
      <c r="A11392" s="2">
        <v>43241.270833333336</v>
      </c>
      <c r="B11392" s="1">
        <v>1.514429077E9</v>
      </c>
    </row>
    <row r="11393" ht="14.25" customHeight="1">
      <c r="A11393" s="2">
        <v>43241.27777777778</v>
      </c>
      <c r="B11393" s="1">
        <v>1.514445411E9</v>
      </c>
    </row>
    <row r="11394" ht="14.25" customHeight="1">
      <c r="A11394" s="2">
        <v>43241.28472222222</v>
      </c>
      <c r="B11394" s="1">
        <v>1.514463476E9</v>
      </c>
    </row>
    <row r="11395" ht="14.25" customHeight="1">
      <c r="A11395" s="2">
        <v>43241.291666666664</v>
      </c>
      <c r="B11395" s="1">
        <v>1.514482558E9</v>
      </c>
    </row>
    <row r="11396" ht="14.25" customHeight="1">
      <c r="A11396" s="2">
        <v>43241.29861111111</v>
      </c>
      <c r="B11396" s="1">
        <v>1.514501509E9</v>
      </c>
    </row>
    <row r="11397" ht="14.25" customHeight="1">
      <c r="A11397" s="2">
        <v>43241.305555555555</v>
      </c>
      <c r="B11397" s="1">
        <v>1.514519645E9</v>
      </c>
    </row>
    <row r="11398" ht="14.25" customHeight="1">
      <c r="A11398" s="2">
        <v>43241.3125</v>
      </c>
      <c r="B11398" s="1">
        <v>1.514538006E9</v>
      </c>
    </row>
    <row r="11399" ht="14.25" customHeight="1">
      <c r="A11399" s="2">
        <v>43241.319444444445</v>
      </c>
      <c r="B11399" s="1">
        <v>1.51455644E9</v>
      </c>
    </row>
    <row r="11400" ht="14.25" customHeight="1">
      <c r="A11400" s="2">
        <v>43241.32638888889</v>
      </c>
      <c r="B11400" s="1">
        <v>1.514574907E9</v>
      </c>
    </row>
    <row r="11401" ht="14.25" customHeight="1">
      <c r="A11401" s="2">
        <v>43241.333333333336</v>
      </c>
      <c r="B11401" s="1">
        <v>1.514593726E9</v>
      </c>
    </row>
    <row r="11402" ht="14.25" customHeight="1">
      <c r="A11402" s="2">
        <v>43241.34027777778</v>
      </c>
      <c r="B11402" s="1">
        <v>1.514612961E9</v>
      </c>
    </row>
    <row r="11403" ht="14.25" customHeight="1">
      <c r="A11403" s="2">
        <v>43241.34722222222</v>
      </c>
      <c r="B11403" s="1">
        <v>1.514632775E9</v>
      </c>
    </row>
    <row r="11404" ht="14.25" customHeight="1">
      <c r="A11404" s="2">
        <v>43241.354166666664</v>
      </c>
      <c r="B11404" s="1">
        <v>1.514652703E9</v>
      </c>
    </row>
    <row r="11405" ht="14.25" customHeight="1">
      <c r="A11405" s="2">
        <v>43241.36111111111</v>
      </c>
      <c r="B11405" s="1">
        <v>1.514672861E9</v>
      </c>
    </row>
    <row r="11406" ht="14.25" customHeight="1">
      <c r="A11406" s="2">
        <v>43241.368055555555</v>
      </c>
      <c r="B11406" s="1">
        <v>1.514694131E9</v>
      </c>
    </row>
    <row r="11407" ht="14.25" customHeight="1">
      <c r="A11407" s="2">
        <v>43241.375</v>
      </c>
      <c r="B11407" s="1">
        <v>1.514715191E9</v>
      </c>
    </row>
    <row r="11408" ht="14.25" customHeight="1">
      <c r="A11408" s="2">
        <v>43241.381944444445</v>
      </c>
      <c r="B11408" s="1">
        <v>1.514736748E9</v>
      </c>
    </row>
    <row r="11409" ht="14.25" customHeight="1">
      <c r="A11409" s="2">
        <v>43241.38888888889</v>
      </c>
      <c r="B11409" s="1">
        <v>1.514757462E9</v>
      </c>
    </row>
    <row r="11410" ht="14.25" customHeight="1">
      <c r="A11410" s="2">
        <v>43241.395833333336</v>
      </c>
      <c r="B11410" s="1">
        <v>1.51477857E9</v>
      </c>
    </row>
    <row r="11411" ht="14.25" customHeight="1">
      <c r="A11411" s="2">
        <v>43241.40277777778</v>
      </c>
      <c r="B11411" s="1">
        <v>1.514799417E9</v>
      </c>
    </row>
    <row r="11412" ht="14.25" customHeight="1">
      <c r="A11412" s="2">
        <v>43241.40972222222</v>
      </c>
      <c r="B11412" s="1">
        <v>1.51482086E9</v>
      </c>
    </row>
    <row r="11413" ht="14.25" customHeight="1">
      <c r="A11413" s="2">
        <v>43241.416666666664</v>
      </c>
      <c r="B11413" s="1">
        <v>1.514842384E9</v>
      </c>
    </row>
    <row r="11414" ht="14.25" customHeight="1">
      <c r="A11414" s="2">
        <v>43241.42361111111</v>
      </c>
      <c r="B11414" s="1">
        <v>1.514863415E9</v>
      </c>
    </row>
    <row r="11415" ht="14.25" customHeight="1">
      <c r="A11415" s="2">
        <v>43241.430555555555</v>
      </c>
      <c r="B11415" s="1">
        <v>1.514885008E9</v>
      </c>
    </row>
    <row r="11416" ht="14.25" customHeight="1">
      <c r="A11416" s="2">
        <v>43241.4375</v>
      </c>
      <c r="B11416" s="1">
        <v>1.514907565E9</v>
      </c>
    </row>
    <row r="11417" ht="14.25" customHeight="1">
      <c r="A11417" s="2">
        <v>43241.444444444445</v>
      </c>
      <c r="B11417" s="1">
        <v>1.514930258E9</v>
      </c>
    </row>
    <row r="11418" ht="14.25" customHeight="1">
      <c r="A11418" s="2">
        <v>43241.45138888889</v>
      </c>
      <c r="B11418" s="1">
        <v>1.51495361E9</v>
      </c>
    </row>
    <row r="11419" ht="14.25" customHeight="1">
      <c r="A11419" s="2">
        <v>43241.458333333336</v>
      </c>
      <c r="B11419" s="1">
        <v>1.514976926E9</v>
      </c>
    </row>
    <row r="11420" ht="14.25" customHeight="1">
      <c r="A11420" s="2">
        <v>43241.46527777778</v>
      </c>
      <c r="B11420" s="1">
        <v>1.515001166E9</v>
      </c>
    </row>
    <row r="11421" ht="14.25" customHeight="1">
      <c r="A11421" s="2">
        <v>43241.47222222222</v>
      </c>
      <c r="B11421" s="1">
        <v>1.515026094E9</v>
      </c>
    </row>
    <row r="11422" ht="14.25" customHeight="1">
      <c r="A11422" s="2">
        <v>43241.479166666664</v>
      </c>
      <c r="B11422" s="1">
        <v>1.515051247E9</v>
      </c>
    </row>
    <row r="11423" ht="14.25" customHeight="1">
      <c r="A11423" s="2">
        <v>43241.48611111111</v>
      </c>
      <c r="B11423" s="1">
        <v>1.515076696E9</v>
      </c>
    </row>
    <row r="11424" ht="14.25" customHeight="1">
      <c r="A11424" s="2">
        <v>43241.493055555555</v>
      </c>
      <c r="B11424" s="1">
        <v>1.515101997E9</v>
      </c>
    </row>
    <row r="11425" ht="14.25" customHeight="1">
      <c r="A11425" s="2">
        <v>43241.5</v>
      </c>
      <c r="B11425" s="1">
        <v>1.515127492E9</v>
      </c>
    </row>
    <row r="11426" ht="14.25" customHeight="1">
      <c r="A11426" s="2">
        <v>43241.506944444445</v>
      </c>
      <c r="B11426" s="1">
        <v>1.515152739E9</v>
      </c>
    </row>
    <row r="11427" ht="14.25" customHeight="1">
      <c r="A11427" s="2">
        <v>43241.51388888889</v>
      </c>
      <c r="B11427" s="1">
        <v>1.5151779E9</v>
      </c>
    </row>
    <row r="11428" ht="14.25" customHeight="1">
      <c r="A11428" s="2">
        <v>43241.520833333336</v>
      </c>
      <c r="B11428" s="1">
        <v>1.515203211E9</v>
      </c>
    </row>
    <row r="11429" ht="14.25" customHeight="1">
      <c r="A11429" s="2">
        <v>43241.52777777778</v>
      </c>
      <c r="B11429" s="1">
        <v>1.515228839E9</v>
      </c>
    </row>
    <row r="11430" ht="14.25" customHeight="1">
      <c r="A11430" s="2">
        <v>43241.53472222222</v>
      </c>
      <c r="B11430" s="1">
        <v>1.51525465E9</v>
      </c>
    </row>
    <row r="11431" ht="14.25" customHeight="1">
      <c r="A11431" s="2">
        <v>43241.541666666664</v>
      </c>
      <c r="B11431" s="1">
        <v>1.515280727E9</v>
      </c>
    </row>
    <row r="11432" ht="14.25" customHeight="1">
      <c r="A11432" s="2">
        <v>43241.54861111111</v>
      </c>
      <c r="B11432" s="1">
        <v>1.515306731E9</v>
      </c>
    </row>
    <row r="11433" ht="14.25" customHeight="1">
      <c r="A11433" s="2">
        <v>43241.555555555555</v>
      </c>
      <c r="B11433" s="1">
        <v>1.515332974E9</v>
      </c>
    </row>
    <row r="11434" ht="14.25" customHeight="1">
      <c r="A11434" s="2">
        <v>43241.5625</v>
      </c>
      <c r="B11434" s="1">
        <v>1.515359571E9</v>
      </c>
    </row>
    <row r="11435" ht="14.25" customHeight="1">
      <c r="A11435" s="2">
        <v>43241.569444444445</v>
      </c>
      <c r="B11435" s="1">
        <v>1.515385036E9</v>
      </c>
    </row>
    <row r="11436" ht="14.25" customHeight="1">
      <c r="A11436" s="2">
        <v>43241.57638888889</v>
      </c>
      <c r="B11436" s="1">
        <v>1.515411543E9</v>
      </c>
    </row>
    <row r="11437" ht="14.25" customHeight="1">
      <c r="A11437" s="2">
        <v>43241.583333333336</v>
      </c>
      <c r="B11437" s="1">
        <v>1.515437364E9</v>
      </c>
    </row>
    <row r="11438" ht="14.25" customHeight="1">
      <c r="A11438" s="2">
        <v>43241.59027777778</v>
      </c>
      <c r="B11438" s="1">
        <v>1.515463892E9</v>
      </c>
    </row>
    <row r="11439" ht="14.25" customHeight="1">
      <c r="A11439" s="2">
        <v>43241.59722222222</v>
      </c>
      <c r="B11439" s="1">
        <v>1.515490081E9</v>
      </c>
    </row>
    <row r="11440" ht="14.25" customHeight="1">
      <c r="A11440" s="2">
        <v>43241.604166666664</v>
      </c>
      <c r="B11440" s="1">
        <v>1.515517091E9</v>
      </c>
    </row>
    <row r="11441" ht="14.25" customHeight="1">
      <c r="A11441" s="2">
        <v>43241.61111111111</v>
      </c>
      <c r="B11441" s="1">
        <v>1.515543604E9</v>
      </c>
    </row>
    <row r="11442" ht="14.25" customHeight="1">
      <c r="A11442" s="2">
        <v>43241.618055555555</v>
      </c>
      <c r="B11442" s="1">
        <v>1.515570444E9</v>
      </c>
    </row>
    <row r="11443" ht="14.25" customHeight="1">
      <c r="A11443" s="2">
        <v>43241.625</v>
      </c>
      <c r="B11443" s="1">
        <v>1.515596695E9</v>
      </c>
    </row>
    <row r="11444" ht="14.25" customHeight="1">
      <c r="A11444" s="2">
        <v>43241.631944444445</v>
      </c>
      <c r="B11444" s="1">
        <v>1.51562262E9</v>
      </c>
    </row>
    <row r="11445" ht="14.25" customHeight="1">
      <c r="A11445" s="2">
        <v>43241.63888888889</v>
      </c>
      <c r="B11445" s="1">
        <v>1.515648541E9</v>
      </c>
    </row>
    <row r="11446" ht="14.25" customHeight="1">
      <c r="A11446" s="2">
        <v>43241.645833333336</v>
      </c>
      <c r="B11446" s="1">
        <v>1.515673891E9</v>
      </c>
    </row>
    <row r="11447" ht="14.25" customHeight="1">
      <c r="A11447" s="2">
        <v>43241.65277777778</v>
      </c>
      <c r="B11447" s="1">
        <v>1.515699552E9</v>
      </c>
    </row>
    <row r="11448" ht="14.25" customHeight="1">
      <c r="A11448" s="2">
        <v>43241.65972222222</v>
      </c>
      <c r="B11448" s="1">
        <v>1.515725143E9</v>
      </c>
    </row>
    <row r="11449" ht="14.25" customHeight="1">
      <c r="A11449" s="2">
        <v>43241.666666666664</v>
      </c>
      <c r="B11449" s="1">
        <v>1.51575064E9</v>
      </c>
    </row>
    <row r="11450" ht="14.25" customHeight="1">
      <c r="A11450" s="2">
        <v>43241.67361111111</v>
      </c>
      <c r="B11450" s="1">
        <v>1.515776392E9</v>
      </c>
    </row>
    <row r="11451" ht="14.25" customHeight="1">
      <c r="A11451" s="2">
        <v>43241.680555555555</v>
      </c>
      <c r="B11451" s="1">
        <v>1.515802165E9</v>
      </c>
    </row>
    <row r="11452" ht="14.25" customHeight="1">
      <c r="A11452" s="2">
        <v>43241.6875</v>
      </c>
      <c r="B11452" s="1">
        <v>1.515827411E9</v>
      </c>
    </row>
    <row r="11453" ht="14.25" customHeight="1">
      <c r="A11453" s="2">
        <v>43241.694444444445</v>
      </c>
      <c r="B11453" s="1">
        <v>1.515851676E9</v>
      </c>
    </row>
    <row r="11454" ht="14.25" customHeight="1">
      <c r="A11454" s="2">
        <v>43241.70138888889</v>
      </c>
      <c r="B11454" s="1">
        <v>1.515876316E9</v>
      </c>
    </row>
    <row r="11455" ht="14.25" customHeight="1">
      <c r="A11455" s="2">
        <v>43241.708333333336</v>
      </c>
      <c r="B11455" s="1">
        <v>1.515901479E9</v>
      </c>
    </row>
    <row r="11456" ht="14.25" customHeight="1">
      <c r="A11456" s="2">
        <v>43241.71527777778</v>
      </c>
      <c r="B11456" s="1">
        <v>1.515926272E9</v>
      </c>
    </row>
    <row r="11457" ht="14.25" customHeight="1">
      <c r="A11457" s="2">
        <v>43241.72222222222</v>
      </c>
      <c r="B11457" s="1">
        <v>1.515951344E9</v>
      </c>
    </row>
    <row r="11458" ht="14.25" customHeight="1">
      <c r="A11458" s="2">
        <v>43241.729166666664</v>
      </c>
      <c r="B11458" s="1">
        <v>1.51597716E9</v>
      </c>
    </row>
    <row r="11459" ht="14.25" customHeight="1">
      <c r="A11459" s="2">
        <v>43241.73611111111</v>
      </c>
      <c r="B11459" s="1">
        <v>1.516002623E9</v>
      </c>
    </row>
    <row r="11460" ht="14.25" customHeight="1">
      <c r="A11460" s="2">
        <v>43241.743055555555</v>
      </c>
      <c r="B11460" s="1">
        <v>1.516027213E9</v>
      </c>
    </row>
    <row r="11461" ht="14.25" customHeight="1">
      <c r="A11461" s="2">
        <v>43241.75</v>
      </c>
      <c r="B11461" s="1">
        <v>1.516052046E9</v>
      </c>
    </row>
    <row r="11462" ht="14.25" customHeight="1">
      <c r="A11462" s="2">
        <v>43241.756944444445</v>
      </c>
      <c r="B11462" s="1">
        <v>1.516076247E9</v>
      </c>
    </row>
    <row r="11463" ht="14.25" customHeight="1">
      <c r="A11463" s="2">
        <v>43241.76388888889</v>
      </c>
      <c r="B11463" s="1">
        <v>1.516100511E9</v>
      </c>
    </row>
    <row r="11464" ht="14.25" customHeight="1">
      <c r="A11464" s="2">
        <v>43241.770833333336</v>
      </c>
      <c r="B11464" s="1">
        <v>1.516125253E9</v>
      </c>
    </row>
    <row r="11465" ht="14.25" customHeight="1">
      <c r="A11465" s="2">
        <v>43241.77777777778</v>
      </c>
      <c r="B11465" s="1">
        <v>1.516150003E9</v>
      </c>
    </row>
    <row r="11466" ht="14.25" customHeight="1">
      <c r="A11466" s="2">
        <v>43241.78472222222</v>
      </c>
      <c r="B11466" s="1">
        <v>1.516174516E9</v>
      </c>
    </row>
    <row r="11467" ht="14.25" customHeight="1">
      <c r="A11467" s="2">
        <v>43241.791666666664</v>
      </c>
      <c r="B11467" s="1">
        <v>1.516199393E9</v>
      </c>
    </row>
    <row r="11468" ht="14.25" customHeight="1">
      <c r="A11468" s="2">
        <v>43241.79861111111</v>
      </c>
      <c r="B11468" s="1">
        <v>1.516224867E9</v>
      </c>
    </row>
    <row r="11469" ht="14.25" customHeight="1">
      <c r="A11469" s="2">
        <v>43241.805555555555</v>
      </c>
      <c r="B11469" s="1">
        <v>1.516250166E9</v>
      </c>
    </row>
    <row r="11470" ht="14.25" customHeight="1">
      <c r="A11470" s="2">
        <v>43241.8125</v>
      </c>
      <c r="B11470" s="1">
        <v>1.516275862E9</v>
      </c>
    </row>
    <row r="11471" ht="14.25" customHeight="1">
      <c r="A11471" s="2">
        <v>43241.819444444445</v>
      </c>
      <c r="B11471" s="1">
        <v>1.516300547E9</v>
      </c>
    </row>
    <row r="11472" ht="14.25" customHeight="1">
      <c r="A11472" s="2">
        <v>43241.82638888889</v>
      </c>
      <c r="B11472" s="1">
        <v>1.516325494E9</v>
      </c>
    </row>
    <row r="11473" ht="14.25" customHeight="1">
      <c r="A11473" s="2">
        <v>43241.833333333336</v>
      </c>
      <c r="B11473" s="1">
        <v>1.516349627E9</v>
      </c>
    </row>
    <row r="11474" ht="14.25" customHeight="1">
      <c r="A11474" s="2">
        <v>43241.84027777778</v>
      </c>
      <c r="B11474" s="1">
        <v>1.516373995E9</v>
      </c>
    </row>
    <row r="11475" ht="14.25" customHeight="1">
      <c r="A11475" s="2">
        <v>43241.84722222222</v>
      </c>
      <c r="B11475" s="1">
        <v>1.516397921E9</v>
      </c>
    </row>
    <row r="11476" ht="14.25" customHeight="1">
      <c r="A11476" s="2">
        <v>43241.854166666664</v>
      </c>
      <c r="B11476" s="1">
        <v>1.516421667E9</v>
      </c>
    </row>
    <row r="11477" ht="14.25" customHeight="1">
      <c r="A11477" s="2">
        <v>43241.86111111111</v>
      </c>
      <c r="B11477" s="1">
        <v>1.516445097E9</v>
      </c>
    </row>
    <row r="11478" ht="14.25" customHeight="1">
      <c r="A11478" s="2">
        <v>43241.868055555555</v>
      </c>
      <c r="B11478" s="1">
        <v>1.516467786E9</v>
      </c>
    </row>
    <row r="11479" ht="14.25" customHeight="1">
      <c r="A11479" s="2">
        <v>43241.875</v>
      </c>
      <c r="B11479" s="1">
        <v>1.516490694E9</v>
      </c>
    </row>
    <row r="11480" ht="14.25" customHeight="1">
      <c r="A11480" s="2">
        <v>43241.881944444445</v>
      </c>
      <c r="B11480" s="1">
        <v>1.516512129E9</v>
      </c>
    </row>
    <row r="11481" ht="14.25" customHeight="1">
      <c r="A11481" s="2">
        <v>43241.88888888889</v>
      </c>
      <c r="B11481" s="1">
        <v>1.516533057E9</v>
      </c>
    </row>
    <row r="11482" ht="14.25" customHeight="1">
      <c r="A11482" s="2">
        <v>43241.895833333336</v>
      </c>
      <c r="B11482" s="1">
        <v>1.516552898E9</v>
      </c>
    </row>
    <row r="11483" ht="14.25" customHeight="1">
      <c r="A11483" s="2">
        <v>43241.90277777778</v>
      </c>
      <c r="B11483" s="1">
        <v>1.516571343E9</v>
      </c>
    </row>
    <row r="11484" ht="14.25" customHeight="1">
      <c r="A11484" s="2">
        <v>43241.90972222222</v>
      </c>
      <c r="B11484" s="1">
        <v>1.51658863E9</v>
      </c>
    </row>
    <row r="11485" ht="14.25" customHeight="1">
      <c r="A11485" s="2">
        <v>43241.916666666664</v>
      </c>
      <c r="B11485" s="1">
        <v>1.516605542E9</v>
      </c>
    </row>
    <row r="11486" ht="14.25" customHeight="1">
      <c r="A11486" s="2">
        <v>43241.92361111111</v>
      </c>
      <c r="B11486" s="1">
        <v>1.516622689E9</v>
      </c>
    </row>
    <row r="11487" ht="14.25" customHeight="1">
      <c r="A11487" s="2">
        <v>43241.930555555555</v>
      </c>
      <c r="B11487" s="1">
        <v>1.516639223E9</v>
      </c>
    </row>
    <row r="11488" ht="14.25" customHeight="1">
      <c r="A11488" s="2">
        <v>43241.9375</v>
      </c>
      <c r="B11488" s="1">
        <v>1.516655463E9</v>
      </c>
    </row>
    <row r="11489" ht="14.25" customHeight="1">
      <c r="A11489" s="2">
        <v>43241.944444444445</v>
      </c>
      <c r="B11489" s="1">
        <v>1.516671199E9</v>
      </c>
    </row>
    <row r="11490" ht="14.25" customHeight="1">
      <c r="A11490" s="2">
        <v>43241.95138888889</v>
      </c>
      <c r="B11490" s="1">
        <v>1.516686467E9</v>
      </c>
    </row>
    <row r="11491" ht="14.25" customHeight="1">
      <c r="A11491" s="2">
        <v>43241.958333333336</v>
      </c>
      <c r="B11491" s="1">
        <v>1.516701858E9</v>
      </c>
    </row>
    <row r="11492" ht="14.25" customHeight="1">
      <c r="A11492" s="2">
        <v>43241.96527777778</v>
      </c>
      <c r="B11492" s="1">
        <v>1.516716893E9</v>
      </c>
    </row>
    <row r="11493" ht="14.25" customHeight="1">
      <c r="A11493" s="2">
        <v>43241.97222222222</v>
      </c>
      <c r="B11493" s="1">
        <v>1.516732189E9</v>
      </c>
    </row>
    <row r="11494" ht="14.25" customHeight="1">
      <c r="A11494" s="2">
        <v>43241.979166666664</v>
      </c>
      <c r="B11494" s="1">
        <v>1.516747197E9</v>
      </c>
    </row>
    <row r="11495" ht="14.25" customHeight="1">
      <c r="A11495" s="2">
        <v>43241.98611111111</v>
      </c>
      <c r="B11495" s="1">
        <v>1.516761904E9</v>
      </c>
    </row>
    <row r="11496" ht="14.25" customHeight="1">
      <c r="A11496" s="2">
        <v>43241.993055555555</v>
      </c>
      <c r="B11496" s="1">
        <v>1.516776664E9</v>
      </c>
    </row>
    <row r="11497" ht="14.25" customHeight="1">
      <c r="A11497" s="2">
        <v>43242.0</v>
      </c>
      <c r="B11497" s="1">
        <v>1.516791157E9</v>
      </c>
    </row>
    <row r="11498" ht="14.25" customHeight="1">
      <c r="A11498" s="2">
        <v>43242.006944444445</v>
      </c>
      <c r="B11498" s="1">
        <v>1.516805242E9</v>
      </c>
    </row>
    <row r="11499" ht="14.25" customHeight="1">
      <c r="A11499" s="2">
        <v>43242.01388888889</v>
      </c>
      <c r="B11499" s="1">
        <v>1.516819506E9</v>
      </c>
    </row>
    <row r="11500" ht="14.25" customHeight="1">
      <c r="A11500" s="2">
        <v>43242.020833333336</v>
      </c>
      <c r="B11500" s="1">
        <v>1.516833729E9</v>
      </c>
    </row>
    <row r="11501" ht="14.25" customHeight="1">
      <c r="A11501" s="2">
        <v>43242.02777777778</v>
      </c>
      <c r="B11501" s="1">
        <v>1.51684788E9</v>
      </c>
    </row>
    <row r="11502" ht="14.25" customHeight="1">
      <c r="A11502" s="2">
        <v>43242.03472222222</v>
      </c>
      <c r="B11502" s="1">
        <v>1.516861903E9</v>
      </c>
    </row>
    <row r="11503" ht="14.25" customHeight="1">
      <c r="A11503" s="2">
        <v>43242.041666666664</v>
      </c>
      <c r="B11503" s="1">
        <v>1.51687595E9</v>
      </c>
    </row>
    <row r="11504" ht="14.25" customHeight="1">
      <c r="A11504" s="2">
        <v>43242.04861111111</v>
      </c>
      <c r="B11504" s="1">
        <v>1.516889799E9</v>
      </c>
    </row>
    <row r="11505" ht="14.25" customHeight="1">
      <c r="A11505" s="2">
        <v>43242.055555555555</v>
      </c>
      <c r="B11505" s="1">
        <v>1.516903803E9</v>
      </c>
    </row>
    <row r="11506" ht="14.25" customHeight="1">
      <c r="A11506" s="2">
        <v>43242.0625</v>
      </c>
      <c r="B11506" s="1">
        <v>1.51691791E9</v>
      </c>
    </row>
    <row r="11507" ht="14.25" customHeight="1">
      <c r="A11507" s="2">
        <v>43242.069444444445</v>
      </c>
      <c r="B11507" s="1">
        <v>1.516932385E9</v>
      </c>
    </row>
    <row r="11508" ht="14.25" customHeight="1">
      <c r="A11508" s="2">
        <v>43242.07638888889</v>
      </c>
      <c r="B11508" s="1">
        <v>1.51694679E9</v>
      </c>
    </row>
    <row r="11509" ht="14.25" customHeight="1">
      <c r="A11509" s="2">
        <v>43242.083333333336</v>
      </c>
      <c r="B11509" s="1">
        <v>1.516960845E9</v>
      </c>
    </row>
    <row r="11510" ht="14.25" customHeight="1">
      <c r="A11510" s="2">
        <v>43242.09027777778</v>
      </c>
      <c r="B11510" s="1">
        <v>1.516974945E9</v>
      </c>
    </row>
    <row r="11511" ht="14.25" customHeight="1">
      <c r="A11511" s="2">
        <v>43242.09722222222</v>
      </c>
      <c r="B11511" s="1">
        <v>1.516989031E9</v>
      </c>
    </row>
    <row r="11512" ht="14.25" customHeight="1">
      <c r="A11512" s="2">
        <v>43242.104166666664</v>
      </c>
      <c r="B11512" s="1">
        <v>1.51700296E9</v>
      </c>
    </row>
    <row r="11513" ht="14.25" customHeight="1">
      <c r="A11513" s="2">
        <v>43242.11111111111</v>
      </c>
      <c r="B11513" s="1">
        <v>1.517016854E9</v>
      </c>
    </row>
    <row r="11514" ht="14.25" customHeight="1">
      <c r="A11514" s="2">
        <v>43242.118055555555</v>
      </c>
      <c r="B11514" s="1">
        <v>1.51703063E9</v>
      </c>
    </row>
    <row r="11515" ht="14.25" customHeight="1">
      <c r="A11515" s="2">
        <v>43242.125</v>
      </c>
      <c r="B11515" s="1">
        <v>1.517044245E9</v>
      </c>
    </row>
    <row r="11516" ht="14.25" customHeight="1">
      <c r="A11516" s="2">
        <v>43242.131944444445</v>
      </c>
      <c r="B11516" s="1">
        <v>1.517057623E9</v>
      </c>
    </row>
    <row r="11517" ht="14.25" customHeight="1">
      <c r="A11517" s="2">
        <v>43242.13888888889</v>
      </c>
      <c r="B11517" s="1">
        <v>1.51707094E9</v>
      </c>
    </row>
    <row r="11518" ht="14.25" customHeight="1">
      <c r="A11518" s="2">
        <v>43242.145833333336</v>
      </c>
      <c r="B11518" s="1">
        <v>1.51708432E9</v>
      </c>
    </row>
    <row r="11519" ht="14.25" customHeight="1">
      <c r="A11519" s="2">
        <v>43242.15277777778</v>
      </c>
      <c r="B11519" s="1">
        <v>1.517098019E9</v>
      </c>
    </row>
    <row r="11520" ht="14.25" customHeight="1">
      <c r="A11520" s="2">
        <v>43242.15972222222</v>
      </c>
      <c r="B11520" s="1">
        <v>1.51711154E9</v>
      </c>
    </row>
    <row r="11521" ht="14.25" customHeight="1">
      <c r="A11521" s="2">
        <v>43242.166666666664</v>
      </c>
      <c r="B11521" s="1">
        <v>1.517124846E9</v>
      </c>
    </row>
    <row r="11522" ht="14.25" customHeight="1">
      <c r="A11522" s="2">
        <v>43242.17361111111</v>
      </c>
      <c r="B11522" s="1">
        <v>1.517138098E9</v>
      </c>
    </row>
    <row r="11523" ht="14.25" customHeight="1">
      <c r="A11523" s="2">
        <v>43242.180555555555</v>
      </c>
      <c r="B11523" s="1">
        <v>1.517151372E9</v>
      </c>
    </row>
    <row r="11524" ht="14.25" customHeight="1">
      <c r="A11524" s="2">
        <v>43242.1875</v>
      </c>
      <c r="B11524" s="1">
        <v>1.517164552E9</v>
      </c>
    </row>
    <row r="11525" ht="14.25" customHeight="1">
      <c r="A11525" s="2">
        <v>43242.194444444445</v>
      </c>
      <c r="B11525" s="1">
        <v>1.517177931E9</v>
      </c>
    </row>
    <row r="11526" ht="14.25" customHeight="1">
      <c r="A11526" s="2">
        <v>43242.20138888889</v>
      </c>
      <c r="B11526" s="1">
        <v>1.517191534E9</v>
      </c>
    </row>
    <row r="11527" ht="14.25" customHeight="1">
      <c r="A11527" s="2">
        <v>43242.208333333336</v>
      </c>
      <c r="B11527" s="1">
        <v>1.517204749E9</v>
      </c>
    </row>
    <row r="11528" ht="14.25" customHeight="1">
      <c r="A11528" s="2">
        <v>43242.21527777778</v>
      </c>
      <c r="B11528" s="1">
        <v>1.517218029E9</v>
      </c>
    </row>
    <row r="11529" ht="14.25" customHeight="1">
      <c r="A11529" s="2">
        <v>43242.22222222222</v>
      </c>
      <c r="B11529" s="1">
        <v>1.51723138E9</v>
      </c>
    </row>
    <row r="11530" ht="14.25" customHeight="1">
      <c r="A11530" s="2">
        <v>43242.229166666664</v>
      </c>
      <c r="B11530" s="1">
        <v>1.517244914E9</v>
      </c>
    </row>
    <row r="11531" ht="14.25" customHeight="1">
      <c r="A11531" s="2">
        <v>43242.23611111111</v>
      </c>
      <c r="B11531" s="1">
        <v>1.517258387E9</v>
      </c>
    </row>
    <row r="11532" ht="14.25" customHeight="1">
      <c r="A11532" s="2">
        <v>43242.243055555555</v>
      </c>
      <c r="B11532" s="1">
        <v>1.517271964E9</v>
      </c>
    </row>
    <row r="11533" ht="14.25" customHeight="1">
      <c r="A11533" s="2">
        <v>43242.25</v>
      </c>
      <c r="B11533" s="1">
        <v>1.517285578E9</v>
      </c>
    </row>
    <row r="11534" ht="14.25" customHeight="1">
      <c r="A11534" s="2">
        <v>43242.256944444445</v>
      </c>
      <c r="B11534" s="1">
        <v>1.517299754E9</v>
      </c>
    </row>
    <row r="11535" ht="14.25" customHeight="1">
      <c r="A11535" s="2">
        <v>43242.26388888889</v>
      </c>
      <c r="B11535" s="1">
        <v>1.517314362E9</v>
      </c>
    </row>
    <row r="11536" ht="14.25" customHeight="1">
      <c r="A11536" s="2">
        <v>43242.270833333336</v>
      </c>
      <c r="B11536" s="1">
        <v>1.517329438E9</v>
      </c>
    </row>
    <row r="11537" ht="14.25" customHeight="1">
      <c r="A11537" s="2">
        <v>43242.27777777778</v>
      </c>
      <c r="B11537" s="1">
        <v>1.51734625E9</v>
      </c>
    </row>
    <row r="11538" ht="14.25" customHeight="1">
      <c r="A11538" s="2">
        <v>43242.28472222222</v>
      </c>
      <c r="B11538" s="1">
        <v>1.517364781E9</v>
      </c>
    </row>
    <row r="11539" ht="14.25" customHeight="1">
      <c r="A11539" s="2">
        <v>43242.291666666664</v>
      </c>
      <c r="B11539" s="1">
        <v>1.51738359E9</v>
      </c>
    </row>
    <row r="11540" ht="14.25" customHeight="1">
      <c r="A11540" s="2">
        <v>43242.29861111111</v>
      </c>
      <c r="B11540" s="1">
        <v>1.517402528E9</v>
      </c>
    </row>
    <row r="11541" ht="14.25" customHeight="1">
      <c r="A11541" s="2">
        <v>43242.305555555555</v>
      </c>
      <c r="B11541" s="1">
        <v>1.517420665E9</v>
      </c>
    </row>
    <row r="11542" ht="14.25" customHeight="1">
      <c r="A11542" s="2">
        <v>43242.3125</v>
      </c>
      <c r="B11542" s="1">
        <v>1.517439125E9</v>
      </c>
    </row>
    <row r="11543" ht="14.25" customHeight="1">
      <c r="A11543" s="2">
        <v>43242.319444444445</v>
      </c>
      <c r="B11543" s="1">
        <v>1.517457792E9</v>
      </c>
    </row>
    <row r="11544" ht="14.25" customHeight="1">
      <c r="A11544" s="2">
        <v>43242.32638888889</v>
      </c>
      <c r="B11544" s="1">
        <v>1.517475889E9</v>
      </c>
    </row>
    <row r="11545" ht="14.25" customHeight="1">
      <c r="A11545" s="2">
        <v>43242.333333333336</v>
      </c>
      <c r="B11545" s="1">
        <v>1.517494107E9</v>
      </c>
    </row>
    <row r="11546" ht="14.25" customHeight="1">
      <c r="A11546" s="2">
        <v>43242.34027777778</v>
      </c>
      <c r="B11546" s="1">
        <v>1.517512664E9</v>
      </c>
    </row>
    <row r="11547" ht="14.25" customHeight="1">
      <c r="A11547" s="2">
        <v>43242.34722222222</v>
      </c>
      <c r="B11547" s="1">
        <v>1.517532464E9</v>
      </c>
    </row>
    <row r="11548" ht="14.25" customHeight="1">
      <c r="A11548" s="2">
        <v>43242.354166666664</v>
      </c>
      <c r="B11548" s="1">
        <v>1.517551771E9</v>
      </c>
    </row>
    <row r="11549" ht="14.25" customHeight="1">
      <c r="A11549" s="2">
        <v>43242.36111111111</v>
      </c>
      <c r="B11549" s="1">
        <v>1.517571778E9</v>
      </c>
    </row>
    <row r="11550" ht="14.25" customHeight="1">
      <c r="A11550" s="2">
        <v>43242.368055555555</v>
      </c>
      <c r="B11550" s="1">
        <v>1.517591518E9</v>
      </c>
    </row>
    <row r="11551" ht="14.25" customHeight="1">
      <c r="A11551" s="2">
        <v>43242.375</v>
      </c>
      <c r="B11551" s="1">
        <v>1.517611347E9</v>
      </c>
    </row>
    <row r="11552" ht="14.25" customHeight="1">
      <c r="A11552" s="2">
        <v>43242.381944444445</v>
      </c>
      <c r="B11552" s="1">
        <v>1.517631856E9</v>
      </c>
    </row>
    <row r="11553" ht="14.25" customHeight="1">
      <c r="A11553" s="2">
        <v>43242.38888888889</v>
      </c>
      <c r="B11553" s="1">
        <v>1.517652472E9</v>
      </c>
    </row>
    <row r="11554" ht="14.25" customHeight="1">
      <c r="A11554" s="2">
        <v>43242.395833333336</v>
      </c>
      <c r="B11554" s="1">
        <v>1.51767379E9</v>
      </c>
    </row>
    <row r="11555" ht="14.25" customHeight="1">
      <c r="A11555" s="2">
        <v>43242.40277777778</v>
      </c>
      <c r="B11555" s="1">
        <v>1.517694602E9</v>
      </c>
    </row>
    <row r="11556" ht="14.25" customHeight="1">
      <c r="A11556" s="2">
        <v>43242.40972222222</v>
      </c>
      <c r="B11556" s="1">
        <v>1.517715587E9</v>
      </c>
    </row>
    <row r="11557" ht="14.25" customHeight="1">
      <c r="A11557" s="2">
        <v>43242.416666666664</v>
      </c>
      <c r="B11557" s="1">
        <v>1.517737201E9</v>
      </c>
    </row>
    <row r="11558" ht="14.25" customHeight="1">
      <c r="A11558" s="2">
        <v>43242.42361111111</v>
      </c>
      <c r="B11558" s="1">
        <v>1.517758872E9</v>
      </c>
    </row>
    <row r="11559" ht="14.25" customHeight="1">
      <c r="A11559" s="2">
        <v>43242.430555555555</v>
      </c>
      <c r="B11559" s="1">
        <v>1.517780497E9</v>
      </c>
    </row>
    <row r="11560" ht="14.25" customHeight="1">
      <c r="A11560" s="2">
        <v>43242.4375</v>
      </c>
      <c r="B11560" s="1">
        <v>1.517802393E9</v>
      </c>
    </row>
    <row r="11561" ht="14.25" customHeight="1">
      <c r="A11561" s="2">
        <v>43242.444444444445</v>
      </c>
      <c r="B11561" s="1">
        <v>1.517824844E9</v>
      </c>
    </row>
    <row r="11562" ht="14.25" customHeight="1">
      <c r="A11562" s="2">
        <v>43242.45138888889</v>
      </c>
      <c r="B11562" s="1">
        <v>1.517847814E9</v>
      </c>
    </row>
    <row r="11563" ht="14.25" customHeight="1">
      <c r="A11563" s="2">
        <v>43242.458333333336</v>
      </c>
      <c r="B11563" s="1">
        <v>1.517870854E9</v>
      </c>
    </row>
    <row r="11564" ht="14.25" customHeight="1">
      <c r="A11564" s="2">
        <v>43242.46527777778</v>
      </c>
      <c r="B11564" s="1">
        <v>1.517894403E9</v>
      </c>
    </row>
    <row r="11565" ht="14.25" customHeight="1">
      <c r="A11565" s="2">
        <v>43242.47222222222</v>
      </c>
      <c r="B11565" s="1">
        <v>1.517918195E9</v>
      </c>
    </row>
    <row r="11566" ht="14.25" customHeight="1">
      <c r="A11566" s="2">
        <v>43242.479166666664</v>
      </c>
      <c r="B11566" s="1">
        <v>1.517942523E9</v>
      </c>
    </row>
    <row r="11567" ht="14.25" customHeight="1">
      <c r="A11567" s="2">
        <v>43242.48611111111</v>
      </c>
      <c r="B11567" s="1">
        <v>1.517966763E9</v>
      </c>
    </row>
    <row r="11568" ht="14.25" customHeight="1">
      <c r="A11568" s="2">
        <v>43242.493055555555</v>
      </c>
      <c r="B11568" s="1">
        <v>1.517991725E9</v>
      </c>
    </row>
    <row r="11569" ht="14.25" customHeight="1">
      <c r="A11569" s="2">
        <v>43242.5</v>
      </c>
      <c r="B11569" s="1">
        <v>1.518016433E9</v>
      </c>
    </row>
    <row r="11570" ht="14.25" customHeight="1">
      <c r="A11570" s="2">
        <v>43242.506944444445</v>
      </c>
      <c r="B11570" s="1">
        <v>1.518040989E9</v>
      </c>
    </row>
    <row r="11571" ht="14.25" customHeight="1">
      <c r="A11571" s="2">
        <v>43242.51388888889</v>
      </c>
      <c r="B11571" s="1">
        <v>1.518065874E9</v>
      </c>
    </row>
    <row r="11572" ht="14.25" customHeight="1">
      <c r="A11572" s="2">
        <v>43242.520833333336</v>
      </c>
      <c r="B11572" s="1">
        <v>1.518091181E9</v>
      </c>
    </row>
    <row r="11573" ht="14.25" customHeight="1">
      <c r="A11573" s="2">
        <v>43242.52777777778</v>
      </c>
      <c r="B11573" s="1">
        <v>1.51811635E9</v>
      </c>
    </row>
    <row r="11574" ht="14.25" customHeight="1">
      <c r="A11574" s="2">
        <v>43242.53472222222</v>
      </c>
      <c r="B11574" s="1">
        <v>1.518141151E9</v>
      </c>
    </row>
    <row r="11575" ht="14.25" customHeight="1">
      <c r="A11575" s="2">
        <v>43242.541666666664</v>
      </c>
      <c r="B11575" s="1">
        <v>1.518165949E9</v>
      </c>
    </row>
    <row r="11576" ht="14.25" customHeight="1">
      <c r="A11576" s="2">
        <v>43242.54861111111</v>
      </c>
      <c r="B11576" s="1">
        <v>1.518190405E9</v>
      </c>
    </row>
    <row r="11577" ht="14.25" customHeight="1">
      <c r="A11577" s="2">
        <v>43242.555555555555</v>
      </c>
      <c r="B11577" s="1">
        <v>1.518214871E9</v>
      </c>
    </row>
    <row r="11578" ht="14.25" customHeight="1">
      <c r="A11578" s="2">
        <v>43242.5625</v>
      </c>
      <c r="B11578" s="1">
        <v>1.518239628E9</v>
      </c>
    </row>
    <row r="11579" ht="14.25" customHeight="1">
      <c r="A11579" s="2">
        <v>43242.569444444445</v>
      </c>
      <c r="B11579" s="1">
        <v>1.518264293E9</v>
      </c>
    </row>
    <row r="11580" ht="14.25" customHeight="1">
      <c r="A11580" s="2">
        <v>43242.57638888889</v>
      </c>
      <c r="B11580" s="1">
        <v>1.518288961E9</v>
      </c>
    </row>
    <row r="11581" ht="14.25" customHeight="1">
      <c r="A11581" s="2">
        <v>43242.583333333336</v>
      </c>
      <c r="B11581" s="1">
        <v>1.518313675E9</v>
      </c>
    </row>
    <row r="11582" ht="14.25" customHeight="1">
      <c r="A11582" s="2">
        <v>43242.59027777778</v>
      </c>
      <c r="B11582" s="1">
        <v>1.518338219E9</v>
      </c>
    </row>
    <row r="11583" ht="14.25" customHeight="1">
      <c r="A11583" s="2">
        <v>43242.59722222222</v>
      </c>
      <c r="B11583" s="1">
        <v>1.518362511E9</v>
      </c>
    </row>
    <row r="11584" ht="14.25" customHeight="1">
      <c r="A11584" s="2">
        <v>43242.604166666664</v>
      </c>
      <c r="B11584" s="1">
        <v>1.51838704E9</v>
      </c>
    </row>
    <row r="11585" ht="14.25" customHeight="1">
      <c r="A11585" s="2">
        <v>43242.61111111111</v>
      </c>
      <c r="B11585" s="1">
        <v>1.518411515E9</v>
      </c>
    </row>
    <row r="11586" ht="14.25" customHeight="1">
      <c r="A11586" s="2">
        <v>43242.618055555555</v>
      </c>
      <c r="B11586" s="1">
        <v>1.518436803E9</v>
      </c>
    </row>
    <row r="11587" ht="14.25" customHeight="1">
      <c r="A11587" s="2">
        <v>43242.625</v>
      </c>
      <c r="B11587" s="1">
        <v>1.51846259E9</v>
      </c>
    </row>
    <row r="11588" ht="14.25" customHeight="1">
      <c r="A11588" s="2">
        <v>43242.631944444445</v>
      </c>
      <c r="B11588" s="1">
        <v>1.518488018E9</v>
      </c>
    </row>
    <row r="11589" ht="14.25" customHeight="1">
      <c r="A11589" s="2">
        <v>43242.63888888889</v>
      </c>
      <c r="B11589" s="1">
        <v>1.518513088E9</v>
      </c>
    </row>
    <row r="11590" ht="14.25" customHeight="1">
      <c r="A11590" s="2">
        <v>43242.645833333336</v>
      </c>
      <c r="B11590" s="1">
        <v>1.518538418E9</v>
      </c>
    </row>
    <row r="11591" ht="14.25" customHeight="1">
      <c r="A11591" s="2">
        <v>43242.65277777778</v>
      </c>
      <c r="B11591" s="1">
        <v>1.518564097E9</v>
      </c>
    </row>
    <row r="11592" ht="14.25" customHeight="1">
      <c r="A11592" s="2">
        <v>43242.65972222222</v>
      </c>
      <c r="B11592" s="1">
        <v>1.518588554E9</v>
      </c>
    </row>
    <row r="11593" ht="14.25" customHeight="1">
      <c r="A11593" s="2">
        <v>43242.666666666664</v>
      </c>
      <c r="B11593" s="1">
        <v>1.518613081E9</v>
      </c>
    </row>
    <row r="11594" ht="14.25" customHeight="1">
      <c r="A11594" s="2">
        <v>43242.67361111111</v>
      </c>
      <c r="B11594" s="1">
        <v>1.518637559E9</v>
      </c>
    </row>
    <row r="11595" ht="14.25" customHeight="1">
      <c r="A11595" s="2">
        <v>43242.680555555555</v>
      </c>
      <c r="B11595" s="1">
        <v>1.518661702E9</v>
      </c>
    </row>
    <row r="11596" ht="14.25" customHeight="1">
      <c r="A11596" s="2">
        <v>43242.6875</v>
      </c>
      <c r="B11596" s="1">
        <v>1.518686667E9</v>
      </c>
    </row>
    <row r="11597" ht="14.25" customHeight="1">
      <c r="A11597" s="2">
        <v>43242.694444444445</v>
      </c>
      <c r="B11597" s="1">
        <v>1.518711572E9</v>
      </c>
    </row>
    <row r="11598" ht="14.25" customHeight="1">
      <c r="A11598" s="2">
        <v>43242.70138888889</v>
      </c>
      <c r="B11598" s="1">
        <v>1.518736314E9</v>
      </c>
    </row>
    <row r="11599" ht="14.25" customHeight="1">
      <c r="A11599" s="2">
        <v>43242.708333333336</v>
      </c>
      <c r="B11599" s="1">
        <v>1.518760958E9</v>
      </c>
    </row>
    <row r="11600" ht="14.25" customHeight="1">
      <c r="A11600" s="2">
        <v>43242.71527777778</v>
      </c>
      <c r="B11600" s="1">
        <v>1.51878584E9</v>
      </c>
    </row>
    <row r="11601" ht="14.25" customHeight="1">
      <c r="A11601" s="2">
        <v>43242.72222222222</v>
      </c>
      <c r="B11601" s="1">
        <v>1.518810481E9</v>
      </c>
    </row>
    <row r="11602" ht="14.25" customHeight="1">
      <c r="A11602" s="2">
        <v>43242.729166666664</v>
      </c>
      <c r="B11602" s="1">
        <v>1.518835392E9</v>
      </c>
    </row>
    <row r="11603" ht="14.25" customHeight="1">
      <c r="A11603" s="2">
        <v>43242.73611111111</v>
      </c>
      <c r="B11603" s="1">
        <v>1.518860114E9</v>
      </c>
    </row>
    <row r="11604" ht="14.25" customHeight="1">
      <c r="A11604" s="2">
        <v>43242.743055555555</v>
      </c>
      <c r="B11604" s="1">
        <v>1.518884887E9</v>
      </c>
    </row>
    <row r="11605" ht="14.25" customHeight="1">
      <c r="A11605" s="2">
        <v>43242.75</v>
      </c>
      <c r="B11605" s="1">
        <v>1.518909953E9</v>
      </c>
    </row>
    <row r="11606" ht="14.25" customHeight="1">
      <c r="A11606" s="2">
        <v>43242.756944444445</v>
      </c>
      <c r="B11606" s="1">
        <v>1.518934612E9</v>
      </c>
    </row>
    <row r="11607" ht="14.25" customHeight="1">
      <c r="A11607" s="2">
        <v>43242.76388888889</v>
      </c>
      <c r="B11607" s="1">
        <v>1.518959207E9</v>
      </c>
    </row>
    <row r="11608" ht="14.25" customHeight="1">
      <c r="A11608" s="2">
        <v>43242.770833333336</v>
      </c>
      <c r="B11608" s="1">
        <v>1.518983636E9</v>
      </c>
    </row>
    <row r="11609" ht="14.25" customHeight="1">
      <c r="A11609" s="2">
        <v>43242.77777777778</v>
      </c>
      <c r="B11609" s="1">
        <v>1.51900822E9</v>
      </c>
    </row>
    <row r="11610" ht="14.25" customHeight="1">
      <c r="A11610" s="2">
        <v>43242.78472222222</v>
      </c>
      <c r="B11610" s="1">
        <v>1.519032705E9</v>
      </c>
    </row>
    <row r="11611" ht="14.25" customHeight="1">
      <c r="A11611" s="2">
        <v>43242.791666666664</v>
      </c>
      <c r="B11611" s="1">
        <v>1.519057098E9</v>
      </c>
    </row>
    <row r="11612" ht="14.25" customHeight="1">
      <c r="A11612" s="2">
        <v>43242.79861111111</v>
      </c>
      <c r="B11612" s="1">
        <v>1.519081374E9</v>
      </c>
    </row>
    <row r="11613" ht="14.25" customHeight="1">
      <c r="A11613" s="2">
        <v>43242.805555555555</v>
      </c>
      <c r="B11613" s="1">
        <v>1.51910455E9</v>
      </c>
    </row>
    <row r="11614" ht="14.25" customHeight="1">
      <c r="A11614" s="2">
        <v>43242.8125</v>
      </c>
      <c r="B11614" s="1">
        <v>1.519127923E9</v>
      </c>
    </row>
    <row r="11615" ht="14.25" customHeight="1">
      <c r="A11615" s="2">
        <v>43242.819444444445</v>
      </c>
      <c r="B11615" s="1">
        <v>1.519150806E9</v>
      </c>
    </row>
    <row r="11616" ht="14.25" customHeight="1">
      <c r="A11616" s="2">
        <v>43242.82638888889</v>
      </c>
      <c r="B11616" s="1">
        <v>1.519174334E9</v>
      </c>
    </row>
    <row r="11617" ht="14.25" customHeight="1">
      <c r="A11617" s="2">
        <v>43242.833333333336</v>
      </c>
      <c r="B11617" s="1">
        <v>1.519197003E9</v>
      </c>
    </row>
    <row r="11618" ht="14.25" customHeight="1">
      <c r="A11618" s="2">
        <v>43242.84027777778</v>
      </c>
      <c r="B11618" s="1">
        <v>1.519220099E9</v>
      </c>
    </row>
    <row r="11619" ht="14.25" customHeight="1">
      <c r="A11619" s="2">
        <v>43242.84722222222</v>
      </c>
      <c r="B11619" s="1">
        <v>1.519242959E9</v>
      </c>
    </row>
    <row r="11620" ht="14.25" customHeight="1">
      <c r="A11620" s="2">
        <v>43242.854166666664</v>
      </c>
      <c r="B11620" s="1">
        <v>1.519266267E9</v>
      </c>
    </row>
    <row r="11621" ht="14.25" customHeight="1">
      <c r="A11621" s="2">
        <v>43242.86111111111</v>
      </c>
      <c r="B11621" s="1">
        <v>1.51928899E9</v>
      </c>
    </row>
    <row r="11622" ht="14.25" customHeight="1">
      <c r="A11622" s="2">
        <v>43242.868055555555</v>
      </c>
      <c r="B11622" s="1">
        <v>1.519311982E9</v>
      </c>
    </row>
    <row r="11623" ht="14.25" customHeight="1">
      <c r="A11623" s="2">
        <v>43242.875</v>
      </c>
      <c r="B11623" s="1">
        <v>1.519333738E9</v>
      </c>
    </row>
    <row r="11624" ht="14.25" customHeight="1">
      <c r="A11624" s="2">
        <v>43242.881944444445</v>
      </c>
      <c r="B11624" s="1">
        <v>1.519354433E9</v>
      </c>
    </row>
    <row r="11625" ht="14.25" customHeight="1">
      <c r="A11625" s="2">
        <v>43242.88888888889</v>
      </c>
      <c r="B11625" s="1">
        <v>1.519374422E9</v>
      </c>
    </row>
    <row r="11626" ht="14.25" customHeight="1">
      <c r="A11626" s="2">
        <v>43242.895833333336</v>
      </c>
      <c r="B11626" s="1">
        <v>1.519394219E9</v>
      </c>
    </row>
    <row r="11627" ht="14.25" customHeight="1">
      <c r="A11627" s="2">
        <v>43242.90277777778</v>
      </c>
      <c r="B11627" s="1">
        <v>1.519413219E9</v>
      </c>
    </row>
    <row r="11628" ht="14.25" customHeight="1">
      <c r="A11628" s="2">
        <v>43242.90972222222</v>
      </c>
      <c r="B11628" s="1">
        <v>1.519431723E9</v>
      </c>
    </row>
    <row r="11629" ht="14.25" customHeight="1">
      <c r="A11629" s="2">
        <v>43242.916666666664</v>
      </c>
      <c r="B11629" s="1">
        <v>1.519449859E9</v>
      </c>
    </row>
    <row r="11630" ht="14.25" customHeight="1">
      <c r="A11630" s="2">
        <v>43242.92361111111</v>
      </c>
      <c r="B11630" s="1">
        <v>1.519467219E9</v>
      </c>
    </row>
    <row r="11631" ht="14.25" customHeight="1">
      <c r="A11631" s="2">
        <v>43242.930555555555</v>
      </c>
      <c r="B11631" s="1">
        <v>1.519484143E9</v>
      </c>
    </row>
    <row r="11632" ht="14.25" customHeight="1">
      <c r="A11632" s="2">
        <v>43242.9375</v>
      </c>
      <c r="B11632" s="1">
        <v>1.51950078E9</v>
      </c>
    </row>
    <row r="11633" ht="14.25" customHeight="1">
      <c r="A11633" s="2">
        <v>43242.944444444445</v>
      </c>
      <c r="B11633" s="1">
        <v>1.519517693E9</v>
      </c>
    </row>
    <row r="11634" ht="14.25" customHeight="1">
      <c r="A11634" s="2">
        <v>43242.95138888889</v>
      </c>
      <c r="B11634" s="1">
        <v>1.519534178E9</v>
      </c>
    </row>
    <row r="11635" ht="14.25" customHeight="1">
      <c r="A11635" s="2">
        <v>43242.958333333336</v>
      </c>
      <c r="B11635" s="1">
        <v>1.519550569E9</v>
      </c>
    </row>
    <row r="11636" ht="14.25" customHeight="1">
      <c r="A11636" s="2">
        <v>43242.96527777778</v>
      </c>
      <c r="B11636" s="1">
        <v>1.519566962E9</v>
      </c>
    </row>
    <row r="11637" ht="14.25" customHeight="1">
      <c r="A11637" s="2">
        <v>43242.97222222222</v>
      </c>
      <c r="B11637" s="1">
        <v>1.51958298E9</v>
      </c>
    </row>
    <row r="11638" ht="14.25" customHeight="1">
      <c r="A11638" s="2">
        <v>43242.979166666664</v>
      </c>
      <c r="B11638" s="1">
        <v>1.519598814E9</v>
      </c>
    </row>
    <row r="11639" ht="14.25" customHeight="1">
      <c r="A11639" s="2">
        <v>43242.98611111111</v>
      </c>
      <c r="B11639" s="1">
        <v>1.519614478E9</v>
      </c>
    </row>
    <row r="11640" ht="14.25" customHeight="1">
      <c r="A11640" s="2">
        <v>43242.993055555555</v>
      </c>
      <c r="B11640" s="1">
        <v>1.519629968E9</v>
      </c>
    </row>
    <row r="11641" ht="14.25" customHeight="1">
      <c r="A11641" s="2">
        <v>43243.0</v>
      </c>
      <c r="B11641" s="1">
        <v>1.519645558E9</v>
      </c>
    </row>
    <row r="11642" ht="14.25" customHeight="1">
      <c r="A11642" s="2">
        <v>43243.006944444445</v>
      </c>
      <c r="B11642" s="1">
        <v>1.519660524E9</v>
      </c>
    </row>
    <row r="11643" ht="14.25" customHeight="1">
      <c r="A11643" s="2">
        <v>43243.01388888889</v>
      </c>
      <c r="B11643" s="1">
        <v>1.51967509E9</v>
      </c>
    </row>
    <row r="11644" ht="14.25" customHeight="1">
      <c r="A11644" s="2">
        <v>43243.020833333336</v>
      </c>
      <c r="B11644" s="1">
        <v>1.519689713E9</v>
      </c>
    </row>
    <row r="11645" ht="14.25" customHeight="1">
      <c r="A11645" s="2">
        <v>43243.02777777778</v>
      </c>
      <c r="B11645" s="1">
        <v>1.519704273E9</v>
      </c>
    </row>
    <row r="11646" ht="14.25" customHeight="1">
      <c r="A11646" s="2">
        <v>43243.03472222222</v>
      </c>
      <c r="B11646" s="1">
        <v>1.519718596E9</v>
      </c>
    </row>
    <row r="11647" ht="14.25" customHeight="1">
      <c r="A11647" s="2">
        <v>43243.041666666664</v>
      </c>
      <c r="B11647" s="1">
        <v>1.519732474E9</v>
      </c>
    </row>
    <row r="11648" ht="14.25" customHeight="1">
      <c r="A11648" s="2">
        <v>43243.04861111111</v>
      </c>
      <c r="B11648" s="1">
        <v>1.51974636E9</v>
      </c>
    </row>
    <row r="11649" ht="14.25" customHeight="1">
      <c r="A11649" s="2">
        <v>43243.055555555555</v>
      </c>
      <c r="B11649" s="1">
        <v>1.519760434E9</v>
      </c>
    </row>
    <row r="11650" ht="14.25" customHeight="1">
      <c r="A11650" s="2">
        <v>43243.0625</v>
      </c>
      <c r="B11650" s="1">
        <v>1.51977388E9</v>
      </c>
    </row>
    <row r="11651" ht="14.25" customHeight="1">
      <c r="A11651" s="2">
        <v>43243.069444444445</v>
      </c>
      <c r="B11651" s="1">
        <v>1.519787569E9</v>
      </c>
    </row>
    <row r="11652" ht="14.25" customHeight="1">
      <c r="A11652" s="2">
        <v>43243.07638888889</v>
      </c>
      <c r="B11652" s="1">
        <v>1.519800847E9</v>
      </c>
    </row>
    <row r="11653" ht="14.25" customHeight="1">
      <c r="A11653" s="2">
        <v>43243.083333333336</v>
      </c>
      <c r="B11653" s="1">
        <v>1.519813987E9</v>
      </c>
    </row>
    <row r="11654" ht="14.25" customHeight="1">
      <c r="A11654" s="2">
        <v>43243.09027777778</v>
      </c>
      <c r="B11654" s="1">
        <v>1.519827268E9</v>
      </c>
    </row>
    <row r="11655" ht="14.25" customHeight="1">
      <c r="A11655" s="2">
        <v>43243.09722222222</v>
      </c>
      <c r="B11655" s="1">
        <v>1.519840459E9</v>
      </c>
    </row>
    <row r="11656" ht="14.25" customHeight="1">
      <c r="A11656" s="2">
        <v>43243.104166666664</v>
      </c>
      <c r="B11656" s="1">
        <v>1.519853681E9</v>
      </c>
    </row>
    <row r="11657" ht="14.25" customHeight="1">
      <c r="A11657" s="2">
        <v>43243.11111111111</v>
      </c>
      <c r="B11657" s="1">
        <v>1.519867037E9</v>
      </c>
    </row>
    <row r="11658" ht="14.25" customHeight="1">
      <c r="A11658" s="2">
        <v>43243.118055555555</v>
      </c>
      <c r="B11658" s="1">
        <v>1.519880407E9</v>
      </c>
    </row>
    <row r="11659" ht="14.25" customHeight="1">
      <c r="A11659" s="2">
        <v>43243.125</v>
      </c>
      <c r="B11659" s="1">
        <v>1.519893791E9</v>
      </c>
    </row>
    <row r="11660" ht="14.25" customHeight="1">
      <c r="A11660" s="2">
        <v>43243.131944444445</v>
      </c>
      <c r="B11660" s="1">
        <v>1.519907014E9</v>
      </c>
    </row>
    <row r="11661" ht="14.25" customHeight="1">
      <c r="A11661" s="2">
        <v>43243.13888888889</v>
      </c>
      <c r="B11661" s="1">
        <v>1.519920257E9</v>
      </c>
    </row>
    <row r="11662" ht="14.25" customHeight="1">
      <c r="A11662" s="2">
        <v>43243.145833333336</v>
      </c>
      <c r="B11662" s="1">
        <v>1.519933616E9</v>
      </c>
    </row>
    <row r="11663" ht="14.25" customHeight="1">
      <c r="A11663" s="2">
        <v>43243.15277777778</v>
      </c>
      <c r="B11663" s="1">
        <v>1.519946918E9</v>
      </c>
    </row>
    <row r="11664" ht="14.25" customHeight="1">
      <c r="A11664" s="2">
        <v>43243.15972222222</v>
      </c>
      <c r="B11664" s="1">
        <v>1.519960159E9</v>
      </c>
    </row>
    <row r="11665" ht="14.25" customHeight="1">
      <c r="A11665" s="2">
        <v>43243.166666666664</v>
      </c>
      <c r="B11665" s="1">
        <v>1.519973452E9</v>
      </c>
    </row>
    <row r="11666" ht="14.25" customHeight="1">
      <c r="A11666" s="2">
        <v>43243.17361111111</v>
      </c>
      <c r="B11666" s="1">
        <v>1.519986618E9</v>
      </c>
    </row>
    <row r="11667" ht="14.25" customHeight="1">
      <c r="A11667" s="2">
        <v>43243.180555555555</v>
      </c>
      <c r="B11667" s="1">
        <v>1.519999683E9</v>
      </c>
    </row>
    <row r="11668" ht="14.25" customHeight="1">
      <c r="A11668" s="2">
        <v>43243.1875</v>
      </c>
      <c r="B11668" s="1">
        <v>1.520012897E9</v>
      </c>
    </row>
    <row r="11669" ht="14.25" customHeight="1">
      <c r="A11669" s="2">
        <v>43243.194444444445</v>
      </c>
      <c r="B11669" s="1">
        <v>1.520026109E9</v>
      </c>
    </row>
    <row r="11670" ht="14.25" customHeight="1">
      <c r="A11670" s="2">
        <v>43243.20138888889</v>
      </c>
      <c r="B11670" s="1">
        <v>1.520039272E9</v>
      </c>
    </row>
    <row r="11671" ht="14.25" customHeight="1">
      <c r="A11671" s="2">
        <v>43243.208333333336</v>
      </c>
      <c r="B11671" s="1">
        <v>1.520052513E9</v>
      </c>
    </row>
    <row r="11672" ht="14.25" customHeight="1">
      <c r="A11672" s="2">
        <v>43243.21527777778</v>
      </c>
      <c r="B11672" s="1">
        <v>1.520065511E9</v>
      </c>
    </row>
    <row r="11673" ht="14.25" customHeight="1">
      <c r="A11673" s="2">
        <v>43243.22222222222</v>
      </c>
      <c r="B11673" s="1">
        <v>1.520078599E9</v>
      </c>
    </row>
    <row r="11674" ht="14.25" customHeight="1">
      <c r="A11674" s="2">
        <v>43243.229166666664</v>
      </c>
      <c r="B11674" s="1">
        <v>1.520091893E9</v>
      </c>
    </row>
    <row r="11675" ht="14.25" customHeight="1">
      <c r="A11675" s="2">
        <v>43243.23611111111</v>
      </c>
      <c r="B11675" s="1">
        <v>1.520105085E9</v>
      </c>
    </row>
    <row r="11676" ht="14.25" customHeight="1">
      <c r="A11676" s="2">
        <v>43243.243055555555</v>
      </c>
      <c r="B11676" s="1">
        <v>1.520118209E9</v>
      </c>
    </row>
    <row r="11677" ht="14.25" customHeight="1">
      <c r="A11677" s="2">
        <v>43243.25</v>
      </c>
      <c r="B11677" s="1">
        <v>1.520131504E9</v>
      </c>
    </row>
    <row r="11678" ht="14.25" customHeight="1">
      <c r="A11678" s="2">
        <v>43243.256944444445</v>
      </c>
      <c r="B11678" s="1">
        <v>1.520145494E9</v>
      </c>
    </row>
    <row r="11679" ht="14.25" customHeight="1">
      <c r="A11679" s="2">
        <v>43243.26388888889</v>
      </c>
      <c r="B11679" s="1">
        <v>1.520159698E9</v>
      </c>
    </row>
    <row r="11680" ht="14.25" customHeight="1">
      <c r="A11680" s="2">
        <v>43243.270833333336</v>
      </c>
      <c r="B11680" s="1">
        <v>1.520174806E9</v>
      </c>
    </row>
    <row r="11681" ht="14.25" customHeight="1">
      <c r="A11681" s="2">
        <v>43243.27777777778</v>
      </c>
      <c r="B11681" s="1">
        <v>1.52019228E9</v>
      </c>
    </row>
    <row r="11682" ht="14.25" customHeight="1">
      <c r="A11682" s="2">
        <v>43243.28472222222</v>
      </c>
      <c r="B11682" s="1">
        <v>1.52021072E9</v>
      </c>
    </row>
    <row r="11683" ht="14.25" customHeight="1">
      <c r="A11683" s="2">
        <v>43243.291666666664</v>
      </c>
      <c r="B11683" s="1">
        <v>1.520229591E9</v>
      </c>
    </row>
    <row r="11684" ht="14.25" customHeight="1">
      <c r="A11684" s="2">
        <v>43243.29861111111</v>
      </c>
      <c r="B11684" s="1">
        <v>1.520248627E9</v>
      </c>
    </row>
    <row r="11685" ht="14.25" customHeight="1">
      <c r="A11685" s="2">
        <v>43243.305555555555</v>
      </c>
      <c r="B11685" s="1">
        <v>1.520267065E9</v>
      </c>
    </row>
    <row r="11686" ht="14.25" customHeight="1">
      <c r="A11686" s="2">
        <v>43243.3125</v>
      </c>
      <c r="B11686" s="1">
        <v>1.520284823E9</v>
      </c>
    </row>
    <row r="11687" ht="14.25" customHeight="1">
      <c r="A11687" s="2">
        <v>43243.319444444445</v>
      </c>
      <c r="B11687" s="1">
        <v>1.520302909E9</v>
      </c>
    </row>
    <row r="11688" ht="14.25" customHeight="1">
      <c r="A11688" s="2">
        <v>43243.32638888889</v>
      </c>
      <c r="B11688" s="1">
        <v>1.520320813E9</v>
      </c>
    </row>
    <row r="11689" ht="14.25" customHeight="1">
      <c r="A11689" s="2">
        <v>43243.333333333336</v>
      </c>
      <c r="B11689" s="1">
        <v>1.520338714E9</v>
      </c>
    </row>
    <row r="11690" ht="14.25" customHeight="1">
      <c r="A11690" s="2">
        <v>43243.34027777778</v>
      </c>
      <c r="B11690" s="1">
        <v>1.520357325E9</v>
      </c>
    </row>
    <row r="11691" ht="14.25" customHeight="1">
      <c r="A11691" s="2">
        <v>43243.34722222222</v>
      </c>
      <c r="B11691" s="1">
        <v>1.520376801E9</v>
      </c>
    </row>
    <row r="11692" ht="14.25" customHeight="1">
      <c r="A11692" s="2">
        <v>43243.354166666664</v>
      </c>
      <c r="B11692" s="1">
        <v>1.520396148E9</v>
      </c>
    </row>
    <row r="11693" ht="14.25" customHeight="1">
      <c r="A11693" s="2">
        <v>43243.36111111111</v>
      </c>
      <c r="B11693" s="1">
        <v>1.520415759E9</v>
      </c>
    </row>
    <row r="11694" ht="14.25" customHeight="1">
      <c r="A11694" s="2">
        <v>43243.368055555555</v>
      </c>
      <c r="B11694" s="1">
        <v>1.520435204E9</v>
      </c>
    </row>
    <row r="11695" ht="14.25" customHeight="1">
      <c r="A11695" s="2">
        <v>43243.375</v>
      </c>
      <c r="B11695" s="1">
        <v>1.52045514E9</v>
      </c>
    </row>
    <row r="11696" ht="14.25" customHeight="1">
      <c r="A11696" s="2">
        <v>43243.381944444445</v>
      </c>
      <c r="B11696" s="1">
        <v>1.520475288E9</v>
      </c>
    </row>
    <row r="11697" ht="14.25" customHeight="1">
      <c r="A11697" s="2">
        <v>43243.38888888889</v>
      </c>
      <c r="B11697" s="1">
        <v>1.520495993E9</v>
      </c>
    </row>
    <row r="11698" ht="14.25" customHeight="1">
      <c r="A11698" s="2">
        <v>43243.395833333336</v>
      </c>
      <c r="B11698" s="1">
        <v>1.520516415E9</v>
      </c>
    </row>
    <row r="11699" ht="14.25" customHeight="1">
      <c r="A11699" s="2">
        <v>43243.40277777778</v>
      </c>
      <c r="B11699" s="1">
        <v>1.520537071E9</v>
      </c>
    </row>
    <row r="11700" ht="14.25" customHeight="1">
      <c r="A11700" s="2">
        <v>43243.40972222222</v>
      </c>
      <c r="B11700" s="1">
        <v>1.520558154E9</v>
      </c>
    </row>
    <row r="11701" ht="14.25" customHeight="1">
      <c r="A11701" s="2">
        <v>43243.416666666664</v>
      </c>
      <c r="B11701" s="1">
        <v>1.520578966E9</v>
      </c>
    </row>
    <row r="11702" ht="14.25" customHeight="1">
      <c r="A11702" s="2">
        <v>43243.42361111111</v>
      </c>
      <c r="B11702" s="1">
        <v>1.520600179E9</v>
      </c>
    </row>
    <row r="11703" ht="14.25" customHeight="1">
      <c r="A11703" s="2">
        <v>43243.430555555555</v>
      </c>
      <c r="B11703" s="1">
        <v>1.520621727E9</v>
      </c>
    </row>
    <row r="11704" ht="14.25" customHeight="1">
      <c r="A11704" s="2">
        <v>43243.4375</v>
      </c>
      <c r="B11704" s="1">
        <v>1.520643787E9</v>
      </c>
    </row>
    <row r="11705" ht="14.25" customHeight="1">
      <c r="A11705" s="2">
        <v>43243.444444444445</v>
      </c>
      <c r="B11705" s="1">
        <v>1.520666329E9</v>
      </c>
    </row>
    <row r="11706" ht="14.25" customHeight="1">
      <c r="A11706" s="2">
        <v>43243.45138888889</v>
      </c>
      <c r="B11706" s="1">
        <v>1.520688846E9</v>
      </c>
    </row>
    <row r="11707" ht="14.25" customHeight="1">
      <c r="A11707" s="2">
        <v>43243.458333333336</v>
      </c>
      <c r="B11707" s="1">
        <v>1.520711663E9</v>
      </c>
    </row>
    <row r="11708" ht="14.25" customHeight="1">
      <c r="A11708" s="2">
        <v>43243.46527777778</v>
      </c>
      <c r="B11708" s="1">
        <v>1.520735231E9</v>
      </c>
    </row>
    <row r="11709" ht="14.25" customHeight="1">
      <c r="A11709" s="2">
        <v>43243.47222222222</v>
      </c>
      <c r="B11709" s="1">
        <v>1.52075897E9</v>
      </c>
    </row>
    <row r="11710" ht="14.25" customHeight="1">
      <c r="A11710" s="2">
        <v>43243.479166666664</v>
      </c>
      <c r="B11710" s="1">
        <v>1.520782867E9</v>
      </c>
    </row>
    <row r="11711" ht="14.25" customHeight="1">
      <c r="A11711" s="2">
        <v>43243.48611111111</v>
      </c>
      <c r="B11711" s="1">
        <v>1.520807472E9</v>
      </c>
    </row>
    <row r="11712" ht="14.25" customHeight="1">
      <c r="A11712" s="2">
        <v>43243.493055555555</v>
      </c>
      <c r="B11712" s="1">
        <v>1.52083183E9</v>
      </c>
    </row>
    <row r="11713" ht="14.25" customHeight="1">
      <c r="A11713" s="2">
        <v>43243.5</v>
      </c>
      <c r="B11713" s="1">
        <v>1.520856589E9</v>
      </c>
    </row>
    <row r="11714" ht="14.25" customHeight="1">
      <c r="A11714" s="2">
        <v>43243.506944444445</v>
      </c>
      <c r="B11714" s="1">
        <v>1.520880988E9</v>
      </c>
    </row>
    <row r="11715" ht="14.25" customHeight="1">
      <c r="A11715" s="2">
        <v>43243.51388888889</v>
      </c>
      <c r="B11715" s="1">
        <v>1.520905367E9</v>
      </c>
    </row>
    <row r="11716" ht="14.25" customHeight="1">
      <c r="A11716" s="2">
        <v>43243.520833333336</v>
      </c>
      <c r="B11716" s="1">
        <v>1.520930113E9</v>
      </c>
    </row>
    <row r="11717" ht="14.25" customHeight="1">
      <c r="A11717" s="2">
        <v>43243.52777777778</v>
      </c>
      <c r="B11717" s="1">
        <v>1.520955169E9</v>
      </c>
    </row>
    <row r="11718" ht="14.25" customHeight="1">
      <c r="A11718" s="2">
        <v>43243.53472222222</v>
      </c>
      <c r="B11718" s="1">
        <v>1.520981645E9</v>
      </c>
    </row>
    <row r="11719" ht="14.25" customHeight="1">
      <c r="A11719" s="2">
        <v>43243.541666666664</v>
      </c>
      <c r="B11719" s="1">
        <v>1.521007942E9</v>
      </c>
    </row>
    <row r="11720" ht="14.25" customHeight="1">
      <c r="A11720" s="2">
        <v>43243.54861111111</v>
      </c>
      <c r="B11720" s="1">
        <v>1.521033164E9</v>
      </c>
    </row>
    <row r="11721" ht="14.25" customHeight="1">
      <c r="A11721" s="2">
        <v>43243.555555555555</v>
      </c>
      <c r="B11721" s="1">
        <v>1.521058082E9</v>
      </c>
    </row>
    <row r="11722" ht="14.25" customHeight="1">
      <c r="A11722" s="2">
        <v>43243.5625</v>
      </c>
      <c r="B11722" s="1">
        <v>1.521083571E9</v>
      </c>
    </row>
    <row r="11723" ht="14.25" customHeight="1">
      <c r="A11723" s="2">
        <v>43243.569444444445</v>
      </c>
      <c r="B11723" s="1">
        <v>1.521109138E9</v>
      </c>
    </row>
    <row r="11724" ht="14.25" customHeight="1">
      <c r="A11724" s="2">
        <v>43243.57638888889</v>
      </c>
      <c r="B11724" s="1">
        <v>1.521134732E9</v>
      </c>
    </row>
    <row r="11725" ht="14.25" customHeight="1">
      <c r="A11725" s="2">
        <v>43243.583333333336</v>
      </c>
      <c r="B11725" s="1">
        <v>1.521160219E9</v>
      </c>
    </row>
    <row r="11726" ht="14.25" customHeight="1">
      <c r="A11726" s="2">
        <v>43243.59027777778</v>
      </c>
      <c r="B11726" s="1">
        <v>1.52118587E9</v>
      </c>
    </row>
    <row r="11727" ht="14.25" customHeight="1">
      <c r="A11727" s="2">
        <v>43243.59722222222</v>
      </c>
      <c r="B11727" s="1">
        <v>1.521210833E9</v>
      </c>
    </row>
    <row r="11728" ht="14.25" customHeight="1">
      <c r="A11728" s="2">
        <v>43243.604166666664</v>
      </c>
      <c r="B11728" s="1">
        <v>1.521235679E9</v>
      </c>
    </row>
    <row r="11729" ht="14.25" customHeight="1">
      <c r="A11729" s="2">
        <v>43243.61111111111</v>
      </c>
      <c r="B11729" s="1">
        <v>1.521260396E9</v>
      </c>
    </row>
    <row r="11730" ht="14.25" customHeight="1">
      <c r="A11730" s="2">
        <v>43243.618055555555</v>
      </c>
      <c r="B11730" s="1">
        <v>1.521285383E9</v>
      </c>
    </row>
    <row r="11731" ht="14.25" customHeight="1">
      <c r="A11731" s="2">
        <v>43243.625</v>
      </c>
      <c r="B11731" s="1">
        <v>1.521310285E9</v>
      </c>
    </row>
    <row r="11732" ht="14.25" customHeight="1">
      <c r="A11732" s="2">
        <v>43243.631944444445</v>
      </c>
      <c r="B11732" s="1">
        <v>1.521335147E9</v>
      </c>
    </row>
    <row r="11733" ht="14.25" customHeight="1">
      <c r="A11733" s="2">
        <v>43243.63888888889</v>
      </c>
      <c r="B11733" s="1">
        <v>1.521359697E9</v>
      </c>
    </row>
    <row r="11734" ht="14.25" customHeight="1">
      <c r="A11734" s="2">
        <v>43243.645833333336</v>
      </c>
      <c r="B11734" s="1">
        <v>1.521384727E9</v>
      </c>
    </row>
    <row r="11735" ht="14.25" customHeight="1">
      <c r="A11735" s="2">
        <v>43243.65277777778</v>
      </c>
      <c r="B11735" s="1">
        <v>1.521409104E9</v>
      </c>
    </row>
    <row r="11736" ht="14.25" customHeight="1">
      <c r="A11736" s="2">
        <v>43243.65972222222</v>
      </c>
      <c r="B11736" s="1">
        <v>1.521433361E9</v>
      </c>
    </row>
    <row r="11737" ht="14.25" customHeight="1">
      <c r="A11737" s="2">
        <v>43243.666666666664</v>
      </c>
      <c r="B11737" s="1">
        <v>1.521457634E9</v>
      </c>
    </row>
    <row r="11738" ht="14.25" customHeight="1">
      <c r="A11738" s="2">
        <v>43243.67361111111</v>
      </c>
      <c r="B11738" s="1">
        <v>1.521482044E9</v>
      </c>
    </row>
    <row r="11739" ht="14.25" customHeight="1">
      <c r="A11739" s="2">
        <v>43243.680555555555</v>
      </c>
      <c r="B11739" s="1">
        <v>1.521506262E9</v>
      </c>
    </row>
    <row r="11740" ht="14.25" customHeight="1">
      <c r="A11740" s="2">
        <v>43243.6875</v>
      </c>
      <c r="B11740" s="1">
        <v>1.521531735E9</v>
      </c>
    </row>
    <row r="11741" ht="14.25" customHeight="1">
      <c r="A11741" s="2">
        <v>43243.694444444445</v>
      </c>
      <c r="B11741" s="1">
        <v>1.521556841E9</v>
      </c>
    </row>
    <row r="11742" ht="14.25" customHeight="1">
      <c r="A11742" s="2">
        <v>43243.70138888889</v>
      </c>
      <c r="B11742" s="1">
        <v>1.521582447E9</v>
      </c>
    </row>
    <row r="11743" ht="14.25" customHeight="1">
      <c r="A11743" s="2">
        <v>43243.708333333336</v>
      </c>
      <c r="B11743" s="1">
        <v>1.521608328E9</v>
      </c>
    </row>
    <row r="11744" ht="14.25" customHeight="1">
      <c r="A11744" s="2">
        <v>43243.71527777778</v>
      </c>
      <c r="B11744" s="1">
        <v>1.521633694E9</v>
      </c>
    </row>
    <row r="11745" ht="14.25" customHeight="1">
      <c r="A11745" s="2">
        <v>43243.72222222222</v>
      </c>
      <c r="B11745" s="1">
        <v>1.52165921E9</v>
      </c>
    </row>
    <row r="11746" ht="14.25" customHeight="1">
      <c r="A11746" s="2">
        <v>43243.729166666664</v>
      </c>
      <c r="B11746" s="1">
        <v>1.521683784E9</v>
      </c>
    </row>
    <row r="11747" ht="14.25" customHeight="1">
      <c r="A11747" s="2">
        <v>43243.73611111111</v>
      </c>
      <c r="B11747" s="1">
        <v>1.521708967E9</v>
      </c>
    </row>
    <row r="11748" ht="14.25" customHeight="1">
      <c r="A11748" s="2">
        <v>43243.743055555555</v>
      </c>
      <c r="B11748" s="1">
        <v>1.521734362E9</v>
      </c>
    </row>
    <row r="11749" ht="14.25" customHeight="1">
      <c r="A11749" s="2">
        <v>43243.75</v>
      </c>
      <c r="B11749" s="1">
        <v>1.521758757E9</v>
      </c>
    </row>
    <row r="11750" ht="14.25" customHeight="1">
      <c r="A11750" s="2">
        <v>43243.756944444445</v>
      </c>
      <c r="B11750" s="1">
        <v>1.521783395E9</v>
      </c>
    </row>
    <row r="11751" ht="14.25" customHeight="1">
      <c r="A11751" s="2">
        <v>43243.76388888889</v>
      </c>
      <c r="B11751" s="1">
        <v>1.521809185E9</v>
      </c>
    </row>
    <row r="11752" ht="14.25" customHeight="1">
      <c r="A11752" s="2">
        <v>43243.770833333336</v>
      </c>
      <c r="B11752" s="1">
        <v>1.521835182E9</v>
      </c>
    </row>
    <row r="11753" ht="14.25" customHeight="1">
      <c r="A11753" s="2">
        <v>43243.77777777778</v>
      </c>
      <c r="B11753" s="1">
        <v>1.521861117E9</v>
      </c>
    </row>
    <row r="11754" ht="14.25" customHeight="1">
      <c r="A11754" s="2">
        <v>43243.78472222222</v>
      </c>
      <c r="B11754" s="1">
        <v>1.521886751E9</v>
      </c>
    </row>
    <row r="11755" ht="14.25" customHeight="1">
      <c r="A11755" s="2">
        <v>43243.791666666664</v>
      </c>
      <c r="B11755" s="1">
        <v>1.521912276E9</v>
      </c>
    </row>
    <row r="11756" ht="14.25" customHeight="1">
      <c r="A11756" s="2">
        <v>43243.79861111111</v>
      </c>
      <c r="B11756" s="1">
        <v>1.521937436E9</v>
      </c>
    </row>
    <row r="11757" ht="14.25" customHeight="1">
      <c r="A11757" s="2">
        <v>43243.805555555555</v>
      </c>
      <c r="B11757" s="1">
        <v>1.521962884E9</v>
      </c>
    </row>
    <row r="11758" ht="14.25" customHeight="1">
      <c r="A11758" s="2">
        <v>43243.8125</v>
      </c>
      <c r="B11758" s="1">
        <v>1.5219881E9</v>
      </c>
    </row>
    <row r="11759" ht="14.25" customHeight="1">
      <c r="A11759" s="2">
        <v>43243.819444444445</v>
      </c>
      <c r="B11759" s="1">
        <v>1.5220132E9</v>
      </c>
    </row>
    <row r="11760" ht="14.25" customHeight="1">
      <c r="A11760" s="2">
        <v>43243.82638888889</v>
      </c>
      <c r="B11760" s="1">
        <v>1.522037732E9</v>
      </c>
    </row>
    <row r="11761" ht="14.25" customHeight="1">
      <c r="A11761" s="2">
        <v>43243.833333333336</v>
      </c>
      <c r="B11761" s="1">
        <v>1.522062435E9</v>
      </c>
    </row>
    <row r="11762" ht="14.25" customHeight="1">
      <c r="A11762" s="2">
        <v>43243.84027777778</v>
      </c>
      <c r="B11762" s="1">
        <v>1.522086603E9</v>
      </c>
    </row>
    <row r="11763" ht="14.25" customHeight="1">
      <c r="A11763" s="2">
        <v>43243.84722222222</v>
      </c>
      <c r="B11763" s="1">
        <v>1.522111595E9</v>
      </c>
    </row>
    <row r="11764" ht="14.25" customHeight="1">
      <c r="A11764" s="2">
        <v>43243.854166666664</v>
      </c>
      <c r="B11764" s="1">
        <v>1.522135649E9</v>
      </c>
    </row>
    <row r="11765" ht="14.25" customHeight="1">
      <c r="A11765" s="2">
        <v>43243.86111111111</v>
      </c>
      <c r="B11765" s="1">
        <v>1.522159786E9</v>
      </c>
    </row>
    <row r="11766" ht="14.25" customHeight="1">
      <c r="A11766" s="2">
        <v>43243.868055555555</v>
      </c>
      <c r="B11766" s="1">
        <v>1.522182932E9</v>
      </c>
    </row>
    <row r="11767" ht="14.25" customHeight="1">
      <c r="A11767" s="2">
        <v>43243.875</v>
      </c>
      <c r="B11767" s="1">
        <v>1.522205927E9</v>
      </c>
    </row>
    <row r="11768" ht="14.25" customHeight="1">
      <c r="A11768" s="2">
        <v>43243.881944444445</v>
      </c>
      <c r="B11768" s="1">
        <v>1.522228076E9</v>
      </c>
    </row>
    <row r="11769" ht="14.25" customHeight="1">
      <c r="A11769" s="2">
        <v>43243.88888888889</v>
      </c>
      <c r="B11769" s="1">
        <v>1.52224985E9</v>
      </c>
    </row>
    <row r="11770" ht="14.25" customHeight="1">
      <c r="A11770" s="2">
        <v>43243.895833333336</v>
      </c>
      <c r="B11770" s="1">
        <v>1.522270978E9</v>
      </c>
    </row>
    <row r="11771" ht="14.25" customHeight="1">
      <c r="A11771" s="2">
        <v>43243.90277777778</v>
      </c>
      <c r="B11771" s="1">
        <v>1.522291252E9</v>
      </c>
    </row>
    <row r="11772" ht="14.25" customHeight="1">
      <c r="A11772" s="2">
        <v>43243.90972222222</v>
      </c>
      <c r="B11772" s="1">
        <v>1.522311201E9</v>
      </c>
    </row>
    <row r="11773" ht="14.25" customHeight="1">
      <c r="A11773" s="2">
        <v>43243.916666666664</v>
      </c>
      <c r="B11773" s="1">
        <v>1.522330275E9</v>
      </c>
    </row>
    <row r="11774" ht="14.25" customHeight="1">
      <c r="A11774" s="2">
        <v>43243.92361111111</v>
      </c>
      <c r="B11774" s="1">
        <v>1.522348867E9</v>
      </c>
    </row>
    <row r="11775" ht="14.25" customHeight="1">
      <c r="A11775" s="2">
        <v>43243.930555555555</v>
      </c>
      <c r="B11775" s="1">
        <v>1.522367542E9</v>
      </c>
    </row>
    <row r="11776" ht="14.25" customHeight="1">
      <c r="A11776" s="2">
        <v>43243.9375</v>
      </c>
      <c r="B11776" s="1">
        <v>1.522385459E9</v>
      </c>
    </row>
    <row r="11777" ht="14.25" customHeight="1">
      <c r="A11777" s="2">
        <v>43243.944444444445</v>
      </c>
      <c r="B11777" s="1">
        <v>1.522402446E9</v>
      </c>
    </row>
    <row r="11778" ht="14.25" customHeight="1">
      <c r="A11778" s="2">
        <v>43243.95138888889</v>
      </c>
      <c r="B11778" s="1">
        <v>1.522419138E9</v>
      </c>
    </row>
    <row r="11779" ht="14.25" customHeight="1">
      <c r="A11779" s="2">
        <v>43243.958333333336</v>
      </c>
      <c r="B11779" s="1">
        <v>1.522435204E9</v>
      </c>
    </row>
    <row r="11780" ht="14.25" customHeight="1">
      <c r="A11780" s="2">
        <v>43243.96527777778</v>
      </c>
      <c r="B11780" s="1">
        <v>1.522449835E9</v>
      </c>
    </row>
    <row r="11781" ht="14.25" customHeight="1">
      <c r="A11781" s="2">
        <v>43243.97222222222</v>
      </c>
      <c r="B11781" s="1">
        <v>1.522464783E9</v>
      </c>
    </row>
    <row r="11782" ht="14.25" customHeight="1">
      <c r="A11782" s="2">
        <v>43243.979166666664</v>
      </c>
      <c r="B11782" s="1">
        <v>1.522479472E9</v>
      </c>
    </row>
    <row r="11783" ht="14.25" customHeight="1">
      <c r="A11783" s="2">
        <v>43243.98611111111</v>
      </c>
      <c r="B11783" s="1">
        <v>1.522494222E9</v>
      </c>
    </row>
    <row r="11784" ht="14.25" customHeight="1">
      <c r="A11784" s="2">
        <v>43243.993055555555</v>
      </c>
      <c r="B11784" s="1">
        <v>1.522508794E9</v>
      </c>
    </row>
    <row r="11785" ht="14.25" customHeight="1">
      <c r="A11785" s="2">
        <v>43244.0</v>
      </c>
      <c r="B11785" s="1">
        <v>1.522523303E9</v>
      </c>
    </row>
    <row r="11786" ht="14.25" customHeight="1">
      <c r="A11786" s="2">
        <v>43244.006944444445</v>
      </c>
      <c r="B11786" s="1">
        <v>1.522537826E9</v>
      </c>
    </row>
    <row r="11787" ht="14.25" customHeight="1">
      <c r="A11787" s="2">
        <v>43244.01388888889</v>
      </c>
      <c r="B11787" s="1">
        <v>1.52255194E9</v>
      </c>
    </row>
    <row r="11788" ht="14.25" customHeight="1">
      <c r="A11788" s="2">
        <v>43244.020833333336</v>
      </c>
      <c r="B11788" s="1">
        <v>1.522565782E9</v>
      </c>
    </row>
    <row r="11789" ht="14.25" customHeight="1">
      <c r="A11789" s="2">
        <v>43244.02777777778</v>
      </c>
      <c r="B11789" s="1">
        <v>1.522579556E9</v>
      </c>
    </row>
    <row r="11790" ht="14.25" customHeight="1">
      <c r="A11790" s="2">
        <v>43244.03472222222</v>
      </c>
      <c r="B11790" s="1">
        <v>1.522593576E9</v>
      </c>
    </row>
    <row r="11791" ht="14.25" customHeight="1">
      <c r="A11791" s="2">
        <v>43244.041666666664</v>
      </c>
      <c r="B11791" s="1">
        <v>1.522607787E9</v>
      </c>
    </row>
    <row r="11792" ht="14.25" customHeight="1">
      <c r="A11792" s="2">
        <v>43244.04861111111</v>
      </c>
      <c r="B11792" s="1">
        <v>1.522621834E9</v>
      </c>
    </row>
    <row r="11793" ht="14.25" customHeight="1">
      <c r="A11793" s="2">
        <v>43244.055555555555</v>
      </c>
      <c r="B11793" s="1">
        <v>1.5226352E9</v>
      </c>
    </row>
    <row r="11794" ht="14.25" customHeight="1">
      <c r="A11794" s="2">
        <v>43244.0625</v>
      </c>
      <c r="B11794" s="1">
        <v>1.522648356E9</v>
      </c>
    </row>
    <row r="11795" ht="14.25" customHeight="1">
      <c r="A11795" s="2">
        <v>43244.069444444445</v>
      </c>
      <c r="B11795" s="1">
        <v>1.522661637E9</v>
      </c>
    </row>
    <row r="11796" ht="14.25" customHeight="1">
      <c r="A11796" s="2">
        <v>43244.07638888889</v>
      </c>
      <c r="B11796" s="1">
        <v>1.52267496E9</v>
      </c>
    </row>
    <row r="11797" ht="14.25" customHeight="1">
      <c r="A11797" s="2">
        <v>43244.083333333336</v>
      </c>
      <c r="B11797" s="1">
        <v>1.522688332E9</v>
      </c>
    </row>
    <row r="11798" ht="14.25" customHeight="1">
      <c r="A11798" s="2">
        <v>43244.09027777778</v>
      </c>
      <c r="B11798" s="1">
        <v>1.52270154E9</v>
      </c>
    </row>
    <row r="11799" ht="14.25" customHeight="1">
      <c r="A11799" s="2">
        <v>43244.09722222222</v>
      </c>
      <c r="B11799" s="1">
        <v>1.522714537E9</v>
      </c>
    </row>
    <row r="11800" ht="14.25" customHeight="1">
      <c r="A11800" s="2">
        <v>43244.104166666664</v>
      </c>
      <c r="B11800" s="1">
        <v>1.522727571E9</v>
      </c>
    </row>
    <row r="11801" ht="14.25" customHeight="1">
      <c r="A11801" s="2">
        <v>43244.11111111111</v>
      </c>
      <c r="B11801" s="1">
        <v>1.522740824E9</v>
      </c>
    </row>
    <row r="11802" ht="14.25" customHeight="1">
      <c r="A11802" s="2">
        <v>43244.118055555555</v>
      </c>
      <c r="B11802" s="1">
        <v>1.522754129E9</v>
      </c>
    </row>
    <row r="11803" ht="14.25" customHeight="1">
      <c r="A11803" s="2">
        <v>43244.125</v>
      </c>
      <c r="B11803" s="1">
        <v>1.522767037E9</v>
      </c>
    </row>
    <row r="11804" ht="14.25" customHeight="1">
      <c r="A11804" s="2">
        <v>43244.131944444445</v>
      </c>
      <c r="B11804" s="1">
        <v>1.522779951E9</v>
      </c>
    </row>
    <row r="11805" ht="14.25" customHeight="1">
      <c r="A11805" s="2">
        <v>43244.13888888889</v>
      </c>
      <c r="B11805" s="1">
        <v>1.522792736E9</v>
      </c>
    </row>
    <row r="11806" ht="14.25" customHeight="1">
      <c r="A11806" s="2">
        <v>43244.145833333336</v>
      </c>
      <c r="B11806" s="1">
        <v>1.522805611E9</v>
      </c>
    </row>
    <row r="11807" ht="14.25" customHeight="1">
      <c r="A11807" s="2">
        <v>43244.15277777778</v>
      </c>
      <c r="B11807" s="1">
        <v>1.522818408E9</v>
      </c>
    </row>
    <row r="11808" ht="14.25" customHeight="1">
      <c r="A11808" s="2">
        <v>43244.15972222222</v>
      </c>
      <c r="B11808" s="1">
        <v>1.522831341E9</v>
      </c>
    </row>
    <row r="11809" ht="14.25" customHeight="1">
      <c r="A11809" s="2">
        <v>43244.166666666664</v>
      </c>
      <c r="B11809" s="1">
        <v>1.52284459E9</v>
      </c>
    </row>
    <row r="11810" ht="14.25" customHeight="1">
      <c r="A11810" s="2">
        <v>43244.17361111111</v>
      </c>
      <c r="B11810" s="1">
        <v>1.522857608E9</v>
      </c>
    </row>
    <row r="11811" ht="14.25" customHeight="1">
      <c r="A11811" s="2">
        <v>43244.180555555555</v>
      </c>
      <c r="B11811" s="1">
        <v>1.522870623E9</v>
      </c>
    </row>
    <row r="11812" ht="14.25" customHeight="1">
      <c r="A11812" s="2">
        <v>43244.1875</v>
      </c>
      <c r="B11812" s="1">
        <v>1.522883636E9</v>
      </c>
    </row>
    <row r="11813" ht="14.25" customHeight="1">
      <c r="A11813" s="2">
        <v>43244.194444444445</v>
      </c>
      <c r="B11813" s="1">
        <v>1.522896754E9</v>
      </c>
    </row>
    <row r="11814" ht="14.25" customHeight="1">
      <c r="A11814" s="2">
        <v>43244.20138888889</v>
      </c>
      <c r="B11814" s="1">
        <v>1.522909745E9</v>
      </c>
    </row>
    <row r="11815" ht="14.25" customHeight="1">
      <c r="A11815" s="2">
        <v>43244.208333333336</v>
      </c>
      <c r="B11815" s="1">
        <v>1.522922879E9</v>
      </c>
    </row>
    <row r="11816" ht="14.25" customHeight="1">
      <c r="A11816" s="2">
        <v>43244.21527777778</v>
      </c>
      <c r="B11816" s="1">
        <v>1.522935906E9</v>
      </c>
    </row>
    <row r="11817" ht="14.25" customHeight="1">
      <c r="A11817" s="2">
        <v>43244.22222222222</v>
      </c>
      <c r="B11817" s="1">
        <v>1.52294904E9</v>
      </c>
    </row>
    <row r="11818" ht="14.25" customHeight="1">
      <c r="A11818" s="2">
        <v>43244.229166666664</v>
      </c>
      <c r="B11818" s="1">
        <v>1.522961814E9</v>
      </c>
    </row>
    <row r="11819" ht="14.25" customHeight="1">
      <c r="A11819" s="2">
        <v>43244.23611111111</v>
      </c>
      <c r="B11819" s="1">
        <v>1.522974867E9</v>
      </c>
    </row>
    <row r="11820" ht="14.25" customHeight="1">
      <c r="A11820" s="2">
        <v>43244.243055555555</v>
      </c>
      <c r="B11820" s="1">
        <v>1.52298803E9</v>
      </c>
    </row>
    <row r="11821" ht="14.25" customHeight="1">
      <c r="A11821" s="2">
        <v>43244.25</v>
      </c>
      <c r="B11821" s="1">
        <v>1.523001913E9</v>
      </c>
    </row>
    <row r="11822" ht="14.25" customHeight="1">
      <c r="A11822" s="2">
        <v>43244.256944444445</v>
      </c>
      <c r="B11822" s="1">
        <v>1.523015841E9</v>
      </c>
    </row>
    <row r="11823" ht="14.25" customHeight="1">
      <c r="A11823" s="2">
        <v>43244.26388888889</v>
      </c>
      <c r="B11823" s="1">
        <v>1.523030706E9</v>
      </c>
    </row>
    <row r="11824" ht="14.25" customHeight="1">
      <c r="A11824" s="2">
        <v>43244.270833333336</v>
      </c>
      <c r="B11824" s="1">
        <v>1.523046499E9</v>
      </c>
    </row>
    <row r="11825" ht="14.25" customHeight="1">
      <c r="A11825" s="2">
        <v>43244.27777777778</v>
      </c>
      <c r="B11825" s="1">
        <v>1.52306371E9</v>
      </c>
    </row>
    <row r="11826" ht="14.25" customHeight="1">
      <c r="A11826" s="2">
        <v>43244.28472222222</v>
      </c>
      <c r="B11826" s="1">
        <v>1.523082427E9</v>
      </c>
    </row>
    <row r="11827" ht="14.25" customHeight="1">
      <c r="A11827" s="2">
        <v>43244.291666666664</v>
      </c>
      <c r="B11827" s="1">
        <v>1.523101704E9</v>
      </c>
    </row>
    <row r="11828" ht="14.25" customHeight="1">
      <c r="A11828" s="2">
        <v>43244.29861111111</v>
      </c>
      <c r="B11828" s="1">
        <v>1.523121324E9</v>
      </c>
    </row>
    <row r="11829" ht="14.25" customHeight="1">
      <c r="A11829" s="2">
        <v>43244.305555555555</v>
      </c>
      <c r="B11829" s="1">
        <v>1.523139612E9</v>
      </c>
    </row>
    <row r="11830" ht="14.25" customHeight="1">
      <c r="A11830" s="2">
        <v>43244.3125</v>
      </c>
      <c r="B11830" s="1">
        <v>1.523157983E9</v>
      </c>
    </row>
    <row r="11831" ht="14.25" customHeight="1">
      <c r="A11831" s="2">
        <v>43244.319444444445</v>
      </c>
      <c r="B11831" s="1">
        <v>1.523176864E9</v>
      </c>
    </row>
    <row r="11832" ht="14.25" customHeight="1">
      <c r="A11832" s="2">
        <v>43244.32638888889</v>
      </c>
      <c r="B11832" s="1">
        <v>1.523195904E9</v>
      </c>
    </row>
    <row r="11833" ht="14.25" customHeight="1">
      <c r="A11833" s="2">
        <v>43244.333333333336</v>
      </c>
      <c r="B11833" s="1">
        <v>1.523214927E9</v>
      </c>
    </row>
    <row r="11834" ht="14.25" customHeight="1">
      <c r="A11834" s="2">
        <v>43244.34027777778</v>
      </c>
      <c r="B11834" s="1">
        <v>1.523234462E9</v>
      </c>
    </row>
    <row r="11835" ht="14.25" customHeight="1">
      <c r="A11835" s="2">
        <v>43244.34722222222</v>
      </c>
      <c r="B11835" s="1">
        <v>1.523254244E9</v>
      </c>
    </row>
    <row r="11836" ht="14.25" customHeight="1">
      <c r="A11836" s="2">
        <v>43244.354166666664</v>
      </c>
      <c r="B11836" s="1">
        <v>1.523274783E9</v>
      </c>
    </row>
    <row r="11837" ht="14.25" customHeight="1">
      <c r="A11837" s="2">
        <v>43244.36111111111</v>
      </c>
      <c r="B11837" s="1">
        <v>1.523295029E9</v>
      </c>
    </row>
    <row r="11838" ht="14.25" customHeight="1">
      <c r="A11838" s="2">
        <v>43244.368055555555</v>
      </c>
      <c r="B11838" s="1">
        <v>1.523315411E9</v>
      </c>
    </row>
    <row r="11839" ht="14.25" customHeight="1">
      <c r="A11839" s="2">
        <v>43244.375</v>
      </c>
      <c r="B11839" s="1">
        <v>1.523335453E9</v>
      </c>
    </row>
    <row r="11840" ht="14.25" customHeight="1">
      <c r="A11840" s="2">
        <v>43244.381944444445</v>
      </c>
      <c r="B11840" s="1">
        <v>1.523356438E9</v>
      </c>
    </row>
    <row r="11841" ht="14.25" customHeight="1">
      <c r="A11841" s="2">
        <v>43244.38888888889</v>
      </c>
      <c r="B11841" s="1">
        <v>1.523377428E9</v>
      </c>
    </row>
    <row r="11842" ht="14.25" customHeight="1">
      <c r="A11842" s="2">
        <v>43244.395833333336</v>
      </c>
      <c r="B11842" s="1">
        <v>1.523399018E9</v>
      </c>
    </row>
    <row r="11843" ht="14.25" customHeight="1">
      <c r="A11843" s="2">
        <v>43244.40277777778</v>
      </c>
      <c r="B11843" s="1">
        <v>1.523420697E9</v>
      </c>
    </row>
    <row r="11844" ht="14.25" customHeight="1">
      <c r="A11844" s="2">
        <v>43244.40972222222</v>
      </c>
      <c r="B11844" s="1">
        <v>1.523443438E9</v>
      </c>
    </row>
    <row r="11845" ht="14.25" customHeight="1">
      <c r="A11845" s="2">
        <v>43244.416666666664</v>
      </c>
      <c r="B11845" s="1">
        <v>1.523466498E9</v>
      </c>
    </row>
    <row r="11846" ht="14.25" customHeight="1">
      <c r="A11846" s="2">
        <v>43244.42361111111</v>
      </c>
      <c r="B11846" s="1">
        <v>1.523490321E9</v>
      </c>
    </row>
    <row r="11847" ht="14.25" customHeight="1">
      <c r="A11847" s="2">
        <v>43244.430555555555</v>
      </c>
      <c r="B11847" s="1">
        <v>1.523515158E9</v>
      </c>
    </row>
    <row r="11848" ht="14.25" customHeight="1">
      <c r="A11848" s="2">
        <v>43244.4375</v>
      </c>
      <c r="B11848" s="1">
        <v>1.523540352E9</v>
      </c>
    </row>
    <row r="11849" ht="14.25" customHeight="1">
      <c r="A11849" s="2">
        <v>43244.444444444445</v>
      </c>
      <c r="B11849" s="1">
        <v>1.523565382E9</v>
      </c>
    </row>
    <row r="11850" ht="14.25" customHeight="1">
      <c r="A11850" s="2">
        <v>43244.45138888889</v>
      </c>
      <c r="B11850" s="1">
        <v>1.523591355E9</v>
      </c>
    </row>
    <row r="11851" ht="14.25" customHeight="1">
      <c r="A11851" s="2">
        <v>43244.458333333336</v>
      </c>
      <c r="B11851" s="1">
        <v>1.52361672E9</v>
      </c>
    </row>
    <row r="11852" ht="14.25" customHeight="1">
      <c r="A11852" s="2">
        <v>43244.46527777778</v>
      </c>
      <c r="B11852" s="1">
        <v>1.523642049E9</v>
      </c>
    </row>
    <row r="11853" ht="14.25" customHeight="1">
      <c r="A11853" s="2">
        <v>43244.47222222222</v>
      </c>
      <c r="B11853" s="1">
        <v>1.523668252E9</v>
      </c>
    </row>
    <row r="11854" ht="14.25" customHeight="1">
      <c r="A11854" s="2">
        <v>43244.479166666664</v>
      </c>
      <c r="B11854" s="1">
        <v>1.523694561E9</v>
      </c>
    </row>
    <row r="11855" ht="14.25" customHeight="1">
      <c r="A11855" s="2">
        <v>43244.48611111111</v>
      </c>
      <c r="B11855" s="1">
        <v>1.523720786E9</v>
      </c>
    </row>
    <row r="11856" ht="14.25" customHeight="1">
      <c r="A11856" s="2">
        <v>43244.493055555555</v>
      </c>
      <c r="B11856" s="1">
        <v>1.523746728E9</v>
      </c>
    </row>
    <row r="11857" ht="14.25" customHeight="1">
      <c r="A11857" s="2">
        <v>43244.5</v>
      </c>
      <c r="B11857" s="1">
        <v>1.523772718E9</v>
      </c>
    </row>
    <row r="11858" ht="14.25" customHeight="1">
      <c r="A11858" s="2">
        <v>43244.506944444445</v>
      </c>
      <c r="B11858" s="1">
        <v>1.523799605E9</v>
      </c>
    </row>
    <row r="11859" ht="14.25" customHeight="1">
      <c r="A11859" s="2">
        <v>43244.51388888889</v>
      </c>
      <c r="B11859" s="1">
        <v>1.523827311E9</v>
      </c>
    </row>
    <row r="11860" ht="14.25" customHeight="1">
      <c r="A11860" s="2">
        <v>43244.520833333336</v>
      </c>
      <c r="B11860" s="1">
        <v>1.5238552E9</v>
      </c>
    </row>
    <row r="11861" ht="14.25" customHeight="1">
      <c r="A11861" s="2">
        <v>43244.52777777778</v>
      </c>
      <c r="B11861" s="1">
        <v>1.523882335E9</v>
      </c>
    </row>
    <row r="11862" ht="14.25" customHeight="1">
      <c r="A11862" s="2">
        <v>43244.53472222222</v>
      </c>
      <c r="B11862" s="1">
        <v>1.523909676E9</v>
      </c>
    </row>
    <row r="11863" ht="14.25" customHeight="1">
      <c r="A11863" s="2">
        <v>43244.541666666664</v>
      </c>
      <c r="B11863" s="1">
        <v>1.523937478E9</v>
      </c>
    </row>
    <row r="11864" ht="14.25" customHeight="1">
      <c r="A11864" s="2">
        <v>43244.54861111111</v>
      </c>
      <c r="B11864" s="1">
        <v>1.52396569E9</v>
      </c>
    </row>
    <row r="11865" ht="14.25" customHeight="1">
      <c r="A11865" s="2">
        <v>43244.555555555555</v>
      </c>
      <c r="B11865" s="1">
        <v>1.523993053E9</v>
      </c>
    </row>
    <row r="11866" ht="14.25" customHeight="1">
      <c r="A11866" s="2">
        <v>43244.5625</v>
      </c>
      <c r="B11866" s="1">
        <v>1.524020141E9</v>
      </c>
    </row>
    <row r="11867" ht="14.25" customHeight="1">
      <c r="A11867" s="2">
        <v>43244.569444444445</v>
      </c>
      <c r="B11867" s="1">
        <v>1.52404667E9</v>
      </c>
    </row>
    <row r="11868" ht="14.25" customHeight="1">
      <c r="A11868" s="2">
        <v>43244.57638888889</v>
      </c>
      <c r="B11868" s="1">
        <v>1.524073497E9</v>
      </c>
    </row>
    <row r="11869" ht="14.25" customHeight="1">
      <c r="A11869" s="2">
        <v>43244.583333333336</v>
      </c>
      <c r="B11869" s="1">
        <v>1.524099386E9</v>
      </c>
    </row>
    <row r="11870" ht="14.25" customHeight="1">
      <c r="A11870" s="2">
        <v>43244.59027777778</v>
      </c>
      <c r="B11870" s="1">
        <v>1.524125252E9</v>
      </c>
    </row>
    <row r="11871" ht="14.25" customHeight="1">
      <c r="A11871" s="2">
        <v>43244.59722222222</v>
      </c>
      <c r="B11871" s="1">
        <v>1.524151455E9</v>
      </c>
    </row>
    <row r="11872" ht="14.25" customHeight="1">
      <c r="A11872" s="2">
        <v>43244.604166666664</v>
      </c>
      <c r="B11872" s="1">
        <v>1.524177513E9</v>
      </c>
    </row>
    <row r="11873" ht="14.25" customHeight="1">
      <c r="A11873" s="2">
        <v>43244.61111111111</v>
      </c>
      <c r="B11873" s="1">
        <v>1.524203503E9</v>
      </c>
    </row>
    <row r="11874" ht="14.25" customHeight="1">
      <c r="A11874" s="2">
        <v>43244.618055555555</v>
      </c>
      <c r="B11874" s="1">
        <v>1.524228473E9</v>
      </c>
    </row>
    <row r="11875" ht="14.25" customHeight="1">
      <c r="A11875" s="2">
        <v>43244.625</v>
      </c>
      <c r="B11875" s="1">
        <v>1.524253597E9</v>
      </c>
    </row>
    <row r="11876" ht="14.25" customHeight="1">
      <c r="A11876" s="2">
        <v>43244.631944444445</v>
      </c>
      <c r="B11876" s="1">
        <v>1.524279317E9</v>
      </c>
    </row>
    <row r="11877" ht="14.25" customHeight="1">
      <c r="A11877" s="2">
        <v>43244.63888888889</v>
      </c>
      <c r="B11877" s="1">
        <v>1.524304791E9</v>
      </c>
    </row>
    <row r="11878" ht="14.25" customHeight="1">
      <c r="A11878" s="2">
        <v>43244.645833333336</v>
      </c>
      <c r="B11878" s="1">
        <v>1.524329796E9</v>
      </c>
    </row>
    <row r="11879" ht="14.25" customHeight="1">
      <c r="A11879" s="2">
        <v>43244.65277777778</v>
      </c>
      <c r="B11879" s="1">
        <v>1.524354823E9</v>
      </c>
    </row>
    <row r="11880" ht="14.25" customHeight="1">
      <c r="A11880" s="2">
        <v>43244.65972222222</v>
      </c>
      <c r="B11880" s="1">
        <v>1.524380045E9</v>
      </c>
    </row>
    <row r="11881" ht="14.25" customHeight="1">
      <c r="A11881" s="2">
        <v>43244.666666666664</v>
      </c>
      <c r="B11881" s="1">
        <v>1.524405176E9</v>
      </c>
    </row>
    <row r="11882" ht="14.25" customHeight="1">
      <c r="A11882" s="2">
        <v>43244.67361111111</v>
      </c>
      <c r="B11882" s="1">
        <v>1.524430228E9</v>
      </c>
    </row>
    <row r="11883" ht="14.25" customHeight="1">
      <c r="A11883" s="2">
        <v>43244.680555555555</v>
      </c>
      <c r="B11883" s="1">
        <v>1.524455373E9</v>
      </c>
    </row>
    <row r="11884" ht="14.25" customHeight="1">
      <c r="A11884" s="2">
        <v>43244.6875</v>
      </c>
      <c r="B11884" s="1">
        <v>1.524480902E9</v>
      </c>
    </row>
    <row r="11885" ht="14.25" customHeight="1">
      <c r="A11885" s="2">
        <v>43244.694444444445</v>
      </c>
      <c r="B11885" s="1">
        <v>1.524506603E9</v>
      </c>
    </row>
    <row r="11886" ht="14.25" customHeight="1">
      <c r="A11886" s="2">
        <v>43244.70138888889</v>
      </c>
      <c r="B11886" s="1">
        <v>1.524532249E9</v>
      </c>
    </row>
    <row r="11887" ht="14.25" customHeight="1">
      <c r="A11887" s="2">
        <v>43244.708333333336</v>
      </c>
      <c r="B11887" s="1">
        <v>1.524558247E9</v>
      </c>
    </row>
    <row r="11888" ht="14.25" customHeight="1">
      <c r="A11888" s="2">
        <v>43244.71527777778</v>
      </c>
      <c r="B11888" s="1">
        <v>1.524584193E9</v>
      </c>
    </row>
    <row r="11889" ht="14.25" customHeight="1">
      <c r="A11889" s="2">
        <v>43244.72222222222</v>
      </c>
      <c r="B11889" s="1">
        <v>1.52460994E9</v>
      </c>
    </row>
    <row r="11890" ht="14.25" customHeight="1">
      <c r="A11890" s="2">
        <v>43244.729166666664</v>
      </c>
      <c r="B11890" s="1">
        <v>1.524636108E9</v>
      </c>
    </row>
    <row r="11891" ht="14.25" customHeight="1">
      <c r="A11891" s="2">
        <v>43244.73611111111</v>
      </c>
      <c r="B11891" s="1">
        <v>1.524661534E9</v>
      </c>
    </row>
    <row r="11892" ht="14.25" customHeight="1">
      <c r="A11892" s="2">
        <v>43244.743055555555</v>
      </c>
      <c r="B11892" s="1">
        <v>1.524686751E9</v>
      </c>
    </row>
    <row r="11893" ht="14.25" customHeight="1">
      <c r="A11893" s="2">
        <v>43244.75</v>
      </c>
      <c r="B11893" s="1">
        <v>1.524711773E9</v>
      </c>
    </row>
    <row r="11894" ht="14.25" customHeight="1">
      <c r="A11894" s="2">
        <v>43244.756944444445</v>
      </c>
      <c r="B11894" s="1">
        <v>1.524736435E9</v>
      </c>
    </row>
    <row r="11895" ht="14.25" customHeight="1">
      <c r="A11895" s="2">
        <v>43244.76388888889</v>
      </c>
      <c r="B11895" s="1">
        <v>1.524761865E9</v>
      </c>
    </row>
    <row r="11896" ht="14.25" customHeight="1">
      <c r="A11896" s="2">
        <v>43244.770833333336</v>
      </c>
      <c r="B11896" s="1">
        <v>1.524787616E9</v>
      </c>
    </row>
    <row r="11897" ht="14.25" customHeight="1">
      <c r="A11897" s="2">
        <v>43244.77777777778</v>
      </c>
      <c r="B11897" s="1">
        <v>1.524813358E9</v>
      </c>
    </row>
    <row r="11898" ht="14.25" customHeight="1">
      <c r="A11898" s="2">
        <v>43244.78472222222</v>
      </c>
      <c r="B11898" s="1">
        <v>1.524839145E9</v>
      </c>
    </row>
    <row r="11899" ht="14.25" customHeight="1">
      <c r="A11899" s="2">
        <v>43244.791666666664</v>
      </c>
      <c r="B11899" s="1">
        <v>1.524864517E9</v>
      </c>
    </row>
    <row r="11900" ht="14.25" customHeight="1">
      <c r="A11900" s="2">
        <v>43244.79861111111</v>
      </c>
      <c r="B11900" s="1">
        <v>1.524889794E9</v>
      </c>
    </row>
    <row r="11901" ht="14.25" customHeight="1">
      <c r="A11901" s="2">
        <v>43244.805555555555</v>
      </c>
      <c r="B11901" s="1">
        <v>1.524915319E9</v>
      </c>
    </row>
    <row r="11902" ht="14.25" customHeight="1">
      <c r="A11902" s="2">
        <v>43244.8125</v>
      </c>
      <c r="B11902" s="1">
        <v>1.524940752E9</v>
      </c>
    </row>
    <row r="11903" ht="14.25" customHeight="1">
      <c r="A11903" s="2">
        <v>43244.819444444445</v>
      </c>
      <c r="B11903" s="1">
        <v>1.524966327E9</v>
      </c>
    </row>
    <row r="11904" ht="14.25" customHeight="1">
      <c r="A11904" s="2">
        <v>43244.82638888889</v>
      </c>
      <c r="B11904" s="1">
        <v>1.52499175E9</v>
      </c>
    </row>
    <row r="11905" ht="14.25" customHeight="1">
      <c r="A11905" s="2">
        <v>43244.833333333336</v>
      </c>
      <c r="B11905" s="1">
        <v>1.525016666E9</v>
      </c>
    </row>
    <row r="11906" ht="14.25" customHeight="1">
      <c r="A11906" s="2">
        <v>43244.84027777778</v>
      </c>
      <c r="B11906" s="1">
        <v>1.525042145E9</v>
      </c>
    </row>
    <row r="11907" ht="14.25" customHeight="1">
      <c r="A11907" s="2">
        <v>43244.84722222222</v>
      </c>
      <c r="B11907" s="1">
        <v>1.525067438E9</v>
      </c>
    </row>
    <row r="11908" ht="14.25" customHeight="1">
      <c r="A11908" s="2">
        <v>43244.854166666664</v>
      </c>
      <c r="B11908" s="1">
        <v>1.525091561E9</v>
      </c>
    </row>
    <row r="11909" ht="14.25" customHeight="1">
      <c r="A11909" s="2">
        <v>43244.86111111111</v>
      </c>
      <c r="B11909" s="1">
        <v>1.525115701E9</v>
      </c>
    </row>
    <row r="11910" ht="14.25" customHeight="1">
      <c r="A11910" s="2">
        <v>43244.868055555555</v>
      </c>
      <c r="B11910" s="1">
        <v>1.525138374E9</v>
      </c>
    </row>
    <row r="11911" ht="14.25" customHeight="1">
      <c r="A11911" s="2">
        <v>43244.875</v>
      </c>
      <c r="B11911" s="1">
        <v>1.52516074E9</v>
      </c>
    </row>
    <row r="11912" ht="14.25" customHeight="1">
      <c r="A11912" s="2">
        <v>43244.881944444445</v>
      </c>
      <c r="B11912" s="1">
        <v>1.525182049E9</v>
      </c>
    </row>
    <row r="11913" ht="14.25" customHeight="1">
      <c r="A11913" s="2">
        <v>43244.88888888889</v>
      </c>
      <c r="B11913" s="1">
        <v>1.52520361E9</v>
      </c>
    </row>
    <row r="11914" ht="14.25" customHeight="1">
      <c r="A11914" s="2">
        <v>43244.895833333336</v>
      </c>
      <c r="B11914" s="1">
        <v>1.525224261E9</v>
      </c>
    </row>
    <row r="11915" ht="14.25" customHeight="1">
      <c r="A11915" s="2">
        <v>43244.90277777778</v>
      </c>
      <c r="B11915" s="1">
        <v>1.525244014E9</v>
      </c>
    </row>
    <row r="11916" ht="14.25" customHeight="1">
      <c r="A11916" s="2">
        <v>43244.90972222222</v>
      </c>
      <c r="B11916" s="1">
        <v>1.525262903E9</v>
      </c>
    </row>
    <row r="11917" ht="14.25" customHeight="1">
      <c r="A11917" s="2">
        <v>43244.916666666664</v>
      </c>
      <c r="B11917" s="1">
        <v>1.525281671E9</v>
      </c>
    </row>
    <row r="11918" ht="14.25" customHeight="1">
      <c r="A11918" s="2">
        <v>43244.92361111111</v>
      </c>
      <c r="B11918" s="1">
        <v>1.525299904E9</v>
      </c>
    </row>
    <row r="11919" ht="14.25" customHeight="1">
      <c r="A11919" s="2">
        <v>43244.930555555555</v>
      </c>
      <c r="B11919" s="1">
        <v>1.525317333E9</v>
      </c>
    </row>
    <row r="11920" ht="14.25" customHeight="1">
      <c r="A11920" s="2">
        <v>43244.9375</v>
      </c>
      <c r="B11920" s="1">
        <v>1.525334113E9</v>
      </c>
    </row>
    <row r="11921" ht="14.25" customHeight="1">
      <c r="A11921" s="2">
        <v>43244.944444444445</v>
      </c>
      <c r="B11921" s="1">
        <v>1.525350407E9</v>
      </c>
    </row>
    <row r="11922" ht="14.25" customHeight="1">
      <c r="A11922" s="2">
        <v>43244.95138888889</v>
      </c>
      <c r="B11922" s="1">
        <v>1.525366206E9</v>
      </c>
    </row>
    <row r="11923" ht="14.25" customHeight="1">
      <c r="A11923" s="2">
        <v>43244.958333333336</v>
      </c>
      <c r="B11923" s="1">
        <v>1.525382423E9</v>
      </c>
    </row>
    <row r="11924" ht="14.25" customHeight="1">
      <c r="A11924" s="2">
        <v>43244.96527777778</v>
      </c>
      <c r="B11924" s="1">
        <v>1.525398531E9</v>
      </c>
    </row>
    <row r="11925" ht="14.25" customHeight="1">
      <c r="A11925" s="2">
        <v>43244.97222222222</v>
      </c>
      <c r="B11925" s="1">
        <v>1.525414431E9</v>
      </c>
    </row>
    <row r="11926" ht="14.25" customHeight="1">
      <c r="A11926" s="2">
        <v>43244.979166666664</v>
      </c>
      <c r="B11926" s="1">
        <v>1.525430347E9</v>
      </c>
    </row>
    <row r="11927" ht="14.25" customHeight="1">
      <c r="A11927" s="2">
        <v>43244.98611111111</v>
      </c>
      <c r="B11927" s="1">
        <v>1.525446226E9</v>
      </c>
    </row>
    <row r="11928" ht="14.25" customHeight="1">
      <c r="A11928" s="2">
        <v>43244.993055555555</v>
      </c>
      <c r="B11928" s="1">
        <v>1.525462247E9</v>
      </c>
    </row>
    <row r="11929" ht="14.25" customHeight="1">
      <c r="A11929" s="2">
        <v>43245.0</v>
      </c>
      <c r="B11929" s="1">
        <v>1.525477928E9</v>
      </c>
    </row>
    <row r="11930" ht="14.25" customHeight="1">
      <c r="A11930" s="2">
        <v>43245.006944444445</v>
      </c>
      <c r="B11930" s="1">
        <v>1.52549319E9</v>
      </c>
    </row>
    <row r="11931" ht="14.25" customHeight="1">
      <c r="A11931" s="2">
        <v>43245.01388888889</v>
      </c>
      <c r="B11931" s="1">
        <v>1.525508287E9</v>
      </c>
    </row>
    <row r="11932" ht="14.25" customHeight="1">
      <c r="A11932" s="2">
        <v>43245.020833333336</v>
      </c>
      <c r="B11932" s="1">
        <v>1.525523751E9</v>
      </c>
    </row>
    <row r="11933" ht="14.25" customHeight="1">
      <c r="A11933" s="2">
        <v>43245.02777777778</v>
      </c>
      <c r="B11933" s="1">
        <v>1.525538893E9</v>
      </c>
    </row>
    <row r="11934" ht="14.25" customHeight="1">
      <c r="A11934" s="2">
        <v>43245.03472222222</v>
      </c>
      <c r="B11934" s="1">
        <v>1.525553863E9</v>
      </c>
    </row>
    <row r="11935" ht="14.25" customHeight="1">
      <c r="A11935" s="2">
        <v>43245.041666666664</v>
      </c>
      <c r="B11935" s="1">
        <v>1.525568683E9</v>
      </c>
    </row>
    <row r="11936" ht="14.25" customHeight="1">
      <c r="A11936" s="2">
        <v>43245.04861111111</v>
      </c>
      <c r="B11936" s="1">
        <v>1.525583484E9</v>
      </c>
    </row>
    <row r="11937" ht="14.25" customHeight="1">
      <c r="A11937" s="2">
        <v>43245.055555555555</v>
      </c>
      <c r="B11937" s="1">
        <v>1.525598368E9</v>
      </c>
    </row>
    <row r="11938" ht="14.25" customHeight="1">
      <c r="A11938" s="2">
        <v>43245.0625</v>
      </c>
      <c r="B11938" s="1">
        <v>1.525613332E9</v>
      </c>
    </row>
    <row r="11939" ht="14.25" customHeight="1">
      <c r="A11939" s="2">
        <v>43245.069444444445</v>
      </c>
      <c r="B11939" s="1">
        <v>1.525628512E9</v>
      </c>
    </row>
    <row r="11940" ht="14.25" customHeight="1">
      <c r="A11940" s="2">
        <v>43245.07638888889</v>
      </c>
      <c r="B11940" s="1">
        <v>1.525643112E9</v>
      </c>
    </row>
    <row r="11941" ht="14.25" customHeight="1">
      <c r="A11941" s="2">
        <v>43245.083333333336</v>
      </c>
      <c r="B11941" s="1">
        <v>1.525657442E9</v>
      </c>
    </row>
    <row r="11942" ht="14.25" customHeight="1">
      <c r="A11942" s="2">
        <v>43245.09027777778</v>
      </c>
      <c r="B11942" s="1">
        <v>1.525672177E9</v>
      </c>
    </row>
    <row r="11943" ht="14.25" customHeight="1">
      <c r="A11943" s="2">
        <v>43245.09722222222</v>
      </c>
      <c r="B11943" s="1">
        <v>1.525687176E9</v>
      </c>
    </row>
    <row r="11944" ht="14.25" customHeight="1">
      <c r="A11944" s="2">
        <v>43245.104166666664</v>
      </c>
      <c r="B11944" s="1">
        <v>1.525701912E9</v>
      </c>
    </row>
    <row r="11945" ht="14.25" customHeight="1">
      <c r="A11945" s="2">
        <v>43245.11111111111</v>
      </c>
      <c r="B11945" s="1">
        <v>1.52571631E9</v>
      </c>
    </row>
    <row r="11946" ht="14.25" customHeight="1">
      <c r="A11946" s="2">
        <v>43245.118055555555</v>
      </c>
      <c r="B11946" s="1">
        <v>1.525730812E9</v>
      </c>
    </row>
    <row r="11947" ht="14.25" customHeight="1">
      <c r="A11947" s="2">
        <v>43245.125</v>
      </c>
      <c r="B11947" s="1">
        <v>1.525745552E9</v>
      </c>
    </row>
    <row r="11948" ht="14.25" customHeight="1">
      <c r="A11948" s="2">
        <v>43245.131944444445</v>
      </c>
      <c r="B11948" s="1">
        <v>1.525760624E9</v>
      </c>
    </row>
    <row r="11949" ht="14.25" customHeight="1">
      <c r="A11949" s="2">
        <v>43245.13888888889</v>
      </c>
      <c r="B11949" s="1">
        <v>1.525775319E9</v>
      </c>
    </row>
    <row r="11950" ht="14.25" customHeight="1">
      <c r="A11950" s="2">
        <v>43245.145833333336</v>
      </c>
      <c r="B11950" s="1">
        <v>1.525789748E9</v>
      </c>
    </row>
    <row r="11951" ht="14.25" customHeight="1">
      <c r="A11951" s="2">
        <v>43245.15277777778</v>
      </c>
      <c r="B11951" s="1">
        <v>1.525804096E9</v>
      </c>
    </row>
    <row r="11952" ht="14.25" customHeight="1">
      <c r="A11952" s="2">
        <v>43245.15972222222</v>
      </c>
      <c r="B11952" s="1">
        <v>1.525818595E9</v>
      </c>
    </row>
    <row r="11953" ht="14.25" customHeight="1">
      <c r="A11953" s="2">
        <v>43245.166666666664</v>
      </c>
      <c r="B11953" s="1">
        <v>1.525833181E9</v>
      </c>
    </row>
    <row r="11954" ht="14.25" customHeight="1">
      <c r="A11954" s="2">
        <v>43245.17361111111</v>
      </c>
      <c r="B11954" s="1">
        <v>1.525847646E9</v>
      </c>
    </row>
    <row r="11955" ht="14.25" customHeight="1">
      <c r="A11955" s="2">
        <v>43245.180555555555</v>
      </c>
      <c r="B11955" s="1">
        <v>1.525862024E9</v>
      </c>
    </row>
    <row r="11956" ht="14.25" customHeight="1">
      <c r="A11956" s="2">
        <v>43245.1875</v>
      </c>
      <c r="B11956" s="1">
        <v>1.525876515E9</v>
      </c>
    </row>
    <row r="11957" ht="14.25" customHeight="1">
      <c r="A11957" s="2">
        <v>43245.194444444445</v>
      </c>
      <c r="B11957" s="1">
        <v>1.525890879E9</v>
      </c>
    </row>
    <row r="11958" ht="14.25" customHeight="1">
      <c r="A11958" s="2">
        <v>43245.20138888889</v>
      </c>
      <c r="B11958" s="1">
        <v>1.52590537E9</v>
      </c>
    </row>
    <row r="11959" ht="14.25" customHeight="1">
      <c r="A11959" s="2">
        <v>43245.208333333336</v>
      </c>
      <c r="B11959" s="1">
        <v>1.525919776E9</v>
      </c>
    </row>
    <row r="11960" ht="14.25" customHeight="1">
      <c r="A11960" s="2">
        <v>43245.21527777778</v>
      </c>
      <c r="B11960" s="1">
        <v>1.525934278E9</v>
      </c>
    </row>
    <row r="11961" ht="14.25" customHeight="1">
      <c r="A11961" s="2">
        <v>43245.22222222222</v>
      </c>
      <c r="B11961" s="1">
        <v>1.525948494E9</v>
      </c>
    </row>
    <row r="11962" ht="14.25" customHeight="1">
      <c r="A11962" s="2">
        <v>43245.229166666664</v>
      </c>
      <c r="B11962" s="1">
        <v>1.525962901E9</v>
      </c>
    </row>
    <row r="11963" ht="14.25" customHeight="1">
      <c r="A11963" s="2">
        <v>43245.23611111111</v>
      </c>
      <c r="B11963" s="1">
        <v>1.525976978E9</v>
      </c>
    </row>
    <row r="11964" ht="14.25" customHeight="1">
      <c r="A11964" s="2">
        <v>43245.243055555555</v>
      </c>
      <c r="B11964" s="1">
        <v>1.52599177E9</v>
      </c>
    </row>
    <row r="11965" ht="14.25" customHeight="1">
      <c r="A11965" s="2">
        <v>43245.25</v>
      </c>
      <c r="B11965" s="1">
        <v>1.52600631E9</v>
      </c>
    </row>
    <row r="11966" ht="14.25" customHeight="1">
      <c r="A11966" s="2">
        <v>43245.256944444445</v>
      </c>
      <c r="B11966" s="1">
        <v>1.526021563E9</v>
      </c>
    </row>
    <row r="11967" ht="14.25" customHeight="1">
      <c r="A11967" s="2">
        <v>43245.26388888889</v>
      </c>
      <c r="B11967" s="1">
        <v>1.52603748E9</v>
      </c>
    </row>
    <row r="11968" ht="14.25" customHeight="1">
      <c r="A11968" s="2">
        <v>43245.270833333336</v>
      </c>
      <c r="B11968" s="1">
        <v>1.526054554E9</v>
      </c>
    </row>
    <row r="11969" ht="14.25" customHeight="1">
      <c r="A11969" s="2">
        <v>43245.27777777778</v>
      </c>
      <c r="B11969" s="1">
        <v>1.526073375E9</v>
      </c>
    </row>
    <row r="11970" ht="14.25" customHeight="1">
      <c r="A11970" s="2">
        <v>43245.28472222222</v>
      </c>
      <c r="B11970" s="1">
        <v>1.526093343E9</v>
      </c>
    </row>
    <row r="11971" ht="14.25" customHeight="1">
      <c r="A11971" s="2">
        <v>43245.291666666664</v>
      </c>
      <c r="B11971" s="1">
        <v>1.526113387E9</v>
      </c>
    </row>
    <row r="11972" ht="14.25" customHeight="1">
      <c r="A11972" s="2">
        <v>43245.29861111111</v>
      </c>
      <c r="B11972" s="1">
        <v>1.526134438E9</v>
      </c>
    </row>
    <row r="11973" ht="14.25" customHeight="1">
      <c r="A11973" s="2">
        <v>43245.305555555555</v>
      </c>
      <c r="B11973" s="1">
        <v>1.526154369E9</v>
      </c>
    </row>
    <row r="11974" ht="14.25" customHeight="1">
      <c r="A11974" s="2">
        <v>43245.3125</v>
      </c>
      <c r="B11974" s="1">
        <v>1.526174313E9</v>
      </c>
    </row>
    <row r="11975" ht="14.25" customHeight="1">
      <c r="A11975" s="2">
        <v>43245.319444444445</v>
      </c>
      <c r="B11975" s="1">
        <v>1.526194539E9</v>
      </c>
    </row>
    <row r="11976" ht="14.25" customHeight="1">
      <c r="A11976" s="2">
        <v>43245.32638888889</v>
      </c>
      <c r="B11976" s="1">
        <v>1.526215513E9</v>
      </c>
    </row>
    <row r="11977" ht="14.25" customHeight="1">
      <c r="A11977" s="2">
        <v>43245.333333333336</v>
      </c>
      <c r="B11977" s="1">
        <v>1.526236563E9</v>
      </c>
    </row>
    <row r="11978" ht="14.25" customHeight="1">
      <c r="A11978" s="2">
        <v>43245.34027777778</v>
      </c>
      <c r="B11978" s="1">
        <v>1.526257433E9</v>
      </c>
    </row>
    <row r="11979" ht="14.25" customHeight="1">
      <c r="A11979" s="2">
        <v>43245.34722222222</v>
      </c>
      <c r="B11979" s="1">
        <v>1.526278831E9</v>
      </c>
    </row>
    <row r="11980" ht="14.25" customHeight="1">
      <c r="A11980" s="2">
        <v>43245.354166666664</v>
      </c>
      <c r="B11980" s="1">
        <v>1.526300236E9</v>
      </c>
    </row>
    <row r="11981" ht="14.25" customHeight="1">
      <c r="A11981" s="2">
        <v>43245.36111111111</v>
      </c>
      <c r="B11981" s="1">
        <v>1.526322098E9</v>
      </c>
    </row>
    <row r="11982" ht="14.25" customHeight="1">
      <c r="A11982" s="2">
        <v>43245.368055555555</v>
      </c>
      <c r="B11982" s="1">
        <v>1.526343697E9</v>
      </c>
    </row>
    <row r="11983" ht="14.25" customHeight="1">
      <c r="A11983" s="2">
        <v>43245.375</v>
      </c>
      <c r="B11983" s="1">
        <v>1.526365588E9</v>
      </c>
    </row>
    <row r="11984" ht="14.25" customHeight="1">
      <c r="A11984" s="2">
        <v>43245.381944444445</v>
      </c>
      <c r="B11984" s="1">
        <v>1.526388003E9</v>
      </c>
    </row>
    <row r="11985" ht="14.25" customHeight="1">
      <c r="A11985" s="2">
        <v>43245.38888888889</v>
      </c>
      <c r="B11985" s="1">
        <v>1.526410021E9</v>
      </c>
    </row>
    <row r="11986" ht="14.25" customHeight="1">
      <c r="A11986" s="2">
        <v>43245.395833333336</v>
      </c>
      <c r="B11986" s="1">
        <v>1.526433047E9</v>
      </c>
    </row>
    <row r="11987" ht="14.25" customHeight="1">
      <c r="A11987" s="2">
        <v>43245.40277777778</v>
      </c>
      <c r="B11987" s="1">
        <v>1.526456738E9</v>
      </c>
    </row>
    <row r="11988" ht="14.25" customHeight="1">
      <c r="A11988" s="2">
        <v>43245.40972222222</v>
      </c>
      <c r="B11988" s="1">
        <v>1.526480112E9</v>
      </c>
    </row>
    <row r="11989" ht="14.25" customHeight="1">
      <c r="A11989" s="2">
        <v>43245.416666666664</v>
      </c>
      <c r="B11989" s="1">
        <v>1.526503516E9</v>
      </c>
    </row>
    <row r="11990" ht="14.25" customHeight="1">
      <c r="A11990" s="2">
        <v>43245.42361111111</v>
      </c>
      <c r="B11990" s="1">
        <v>1.526527455E9</v>
      </c>
    </row>
    <row r="11991" ht="14.25" customHeight="1">
      <c r="A11991" s="2">
        <v>43245.430555555555</v>
      </c>
      <c r="B11991" s="1">
        <v>1.52655124E9</v>
      </c>
    </row>
    <row r="11992" ht="14.25" customHeight="1">
      <c r="A11992" s="2">
        <v>43245.4375</v>
      </c>
      <c r="B11992" s="1">
        <v>1.526575033E9</v>
      </c>
    </row>
    <row r="11993" ht="14.25" customHeight="1">
      <c r="A11993" s="2">
        <v>43245.444444444445</v>
      </c>
      <c r="B11993" s="1">
        <v>1.526598712E9</v>
      </c>
    </row>
    <row r="11994" ht="14.25" customHeight="1">
      <c r="A11994" s="2">
        <v>43245.45138888889</v>
      </c>
      <c r="B11994" s="1">
        <v>1.526622757E9</v>
      </c>
    </row>
    <row r="11995" ht="14.25" customHeight="1">
      <c r="A11995" s="2">
        <v>43245.458333333336</v>
      </c>
      <c r="B11995" s="1">
        <v>1.526647075E9</v>
      </c>
    </row>
    <row r="11996" ht="14.25" customHeight="1">
      <c r="A11996" s="2">
        <v>43245.46527777778</v>
      </c>
      <c r="B11996" s="1">
        <v>1.52667214E9</v>
      </c>
    </row>
    <row r="11997" ht="14.25" customHeight="1">
      <c r="A11997" s="2">
        <v>43245.47222222222</v>
      </c>
      <c r="B11997" s="1">
        <v>1.526697026E9</v>
      </c>
    </row>
    <row r="11998" ht="14.25" customHeight="1">
      <c r="A11998" s="2">
        <v>43245.479166666664</v>
      </c>
      <c r="B11998" s="1">
        <v>1.526722062E9</v>
      </c>
    </row>
    <row r="11999" ht="14.25" customHeight="1">
      <c r="A11999" s="2">
        <v>43245.48611111111</v>
      </c>
      <c r="B11999" s="1">
        <v>1.526746834E9</v>
      </c>
    </row>
    <row r="12000" ht="14.25" customHeight="1">
      <c r="A12000" s="2">
        <v>43245.493055555555</v>
      </c>
      <c r="B12000" s="1">
        <v>1.526772164E9</v>
      </c>
    </row>
    <row r="12001" ht="14.25" customHeight="1">
      <c r="A12001" s="2">
        <v>43245.5</v>
      </c>
      <c r="B12001" s="1">
        <v>1.526797335E9</v>
      </c>
    </row>
    <row r="12002" ht="14.25" customHeight="1">
      <c r="A12002" s="2">
        <v>43245.506944444445</v>
      </c>
      <c r="B12002" s="1">
        <v>1.526823111E9</v>
      </c>
    </row>
    <row r="12003" ht="14.25" customHeight="1">
      <c r="A12003" s="2">
        <v>43245.51388888889</v>
      </c>
      <c r="B12003" s="1">
        <v>1.526849099E9</v>
      </c>
    </row>
    <row r="12004" ht="14.25" customHeight="1">
      <c r="A12004" s="2">
        <v>43245.520833333336</v>
      </c>
      <c r="B12004" s="1">
        <v>1.526874598E9</v>
      </c>
    </row>
    <row r="12005" ht="14.25" customHeight="1">
      <c r="A12005" s="2">
        <v>43245.52777777778</v>
      </c>
      <c r="B12005" s="1">
        <v>1.526899559E9</v>
      </c>
    </row>
    <row r="12006" ht="14.25" customHeight="1">
      <c r="A12006" s="2">
        <v>43245.53472222222</v>
      </c>
      <c r="B12006" s="1">
        <v>1.526925344E9</v>
      </c>
    </row>
    <row r="12007" ht="14.25" customHeight="1">
      <c r="A12007" s="2">
        <v>43245.541666666664</v>
      </c>
      <c r="B12007" s="1">
        <v>1.526950934E9</v>
      </c>
    </row>
    <row r="12008" ht="14.25" customHeight="1">
      <c r="A12008" s="2">
        <v>43245.54861111111</v>
      </c>
      <c r="B12008" s="1">
        <v>1.526976683E9</v>
      </c>
    </row>
    <row r="12009" ht="14.25" customHeight="1">
      <c r="A12009" s="2">
        <v>43245.555555555555</v>
      </c>
      <c r="B12009" s="1">
        <v>1.527002762E9</v>
      </c>
    </row>
    <row r="12010" ht="14.25" customHeight="1">
      <c r="A12010" s="2">
        <v>43245.5625</v>
      </c>
      <c r="B12010" s="1">
        <v>1.527028148E9</v>
      </c>
    </row>
    <row r="12011" ht="14.25" customHeight="1">
      <c r="A12011" s="2">
        <v>43245.569444444445</v>
      </c>
      <c r="B12011" s="1">
        <v>1.527054018E9</v>
      </c>
    </row>
    <row r="12012" ht="14.25" customHeight="1">
      <c r="A12012" s="2">
        <v>43245.57638888889</v>
      </c>
      <c r="B12012" s="1">
        <v>1.527079208E9</v>
      </c>
    </row>
    <row r="12013" ht="14.25" customHeight="1">
      <c r="A12013" s="2">
        <v>43245.583333333336</v>
      </c>
      <c r="B12013" s="1">
        <v>1.52710488E9</v>
      </c>
    </row>
    <row r="12014" ht="14.25" customHeight="1">
      <c r="A12014" s="2">
        <v>43245.59027777778</v>
      </c>
      <c r="B12014" s="1">
        <v>1.52713049E9</v>
      </c>
    </row>
    <row r="12015" ht="14.25" customHeight="1">
      <c r="A12015" s="2">
        <v>43245.59722222222</v>
      </c>
      <c r="B12015" s="1">
        <v>1.52715591E9</v>
      </c>
    </row>
    <row r="12016" ht="14.25" customHeight="1">
      <c r="A12016" s="2">
        <v>43245.604166666664</v>
      </c>
      <c r="B12016" s="1">
        <v>1.527181552E9</v>
      </c>
    </row>
    <row r="12017" ht="14.25" customHeight="1">
      <c r="A12017" s="2">
        <v>43245.61111111111</v>
      </c>
      <c r="B12017" s="1">
        <v>1.527206844E9</v>
      </c>
    </row>
    <row r="12018" ht="14.25" customHeight="1">
      <c r="A12018" s="2">
        <v>43245.618055555555</v>
      </c>
      <c r="B12018" s="1">
        <v>1.527232184E9</v>
      </c>
    </row>
    <row r="12019" ht="14.25" customHeight="1">
      <c r="A12019" s="2">
        <v>43245.625</v>
      </c>
      <c r="B12019" s="1">
        <v>1.527257463E9</v>
      </c>
    </row>
    <row r="12020" ht="14.25" customHeight="1">
      <c r="A12020" s="2">
        <v>43245.631944444445</v>
      </c>
      <c r="B12020" s="1">
        <v>1.527283147E9</v>
      </c>
    </row>
    <row r="12021" ht="14.25" customHeight="1">
      <c r="A12021" s="2">
        <v>43245.63888888889</v>
      </c>
      <c r="B12021" s="1">
        <v>1.527309096E9</v>
      </c>
    </row>
    <row r="12022" ht="14.25" customHeight="1">
      <c r="A12022" s="2">
        <v>43245.645833333336</v>
      </c>
      <c r="B12022" s="1">
        <v>1.527335107E9</v>
      </c>
    </row>
    <row r="12023" ht="14.25" customHeight="1">
      <c r="A12023" s="2">
        <v>43245.65277777778</v>
      </c>
      <c r="B12023" s="1">
        <v>1.527360413E9</v>
      </c>
    </row>
    <row r="12024" ht="14.25" customHeight="1">
      <c r="A12024" s="2">
        <v>43245.65972222222</v>
      </c>
      <c r="B12024" s="1">
        <v>1.527385767E9</v>
      </c>
    </row>
    <row r="12025" ht="14.25" customHeight="1">
      <c r="A12025" s="2">
        <v>43245.666666666664</v>
      </c>
      <c r="B12025" s="1">
        <v>1.527410682E9</v>
      </c>
    </row>
    <row r="12026" ht="14.25" customHeight="1">
      <c r="A12026" s="2">
        <v>43245.67361111111</v>
      </c>
      <c r="B12026" s="1">
        <v>1.527435078E9</v>
      </c>
    </row>
    <row r="12027" ht="14.25" customHeight="1">
      <c r="A12027" s="2">
        <v>43245.680555555555</v>
      </c>
      <c r="B12027" s="1">
        <v>1.527459749E9</v>
      </c>
    </row>
    <row r="12028" ht="14.25" customHeight="1">
      <c r="A12028" s="2">
        <v>43245.6875</v>
      </c>
      <c r="B12028" s="1">
        <v>1.527484565E9</v>
      </c>
    </row>
    <row r="12029" ht="14.25" customHeight="1">
      <c r="A12029" s="2">
        <v>43245.694444444445</v>
      </c>
      <c r="B12029" s="1">
        <v>1.527509767E9</v>
      </c>
    </row>
    <row r="12030" ht="14.25" customHeight="1">
      <c r="A12030" s="2">
        <v>43245.70138888889</v>
      </c>
      <c r="B12030" s="1">
        <v>1.527535143E9</v>
      </c>
    </row>
    <row r="12031" ht="14.25" customHeight="1">
      <c r="A12031" s="2">
        <v>43245.708333333336</v>
      </c>
      <c r="B12031" s="1">
        <v>1.52756025E9</v>
      </c>
    </row>
    <row r="12032" ht="14.25" customHeight="1">
      <c r="A12032" s="2">
        <v>43245.71527777778</v>
      </c>
      <c r="B12032" s="1">
        <v>1.527585536E9</v>
      </c>
    </row>
    <row r="12033" ht="14.25" customHeight="1">
      <c r="A12033" s="2">
        <v>43245.72222222222</v>
      </c>
      <c r="B12033" s="1">
        <v>1.527611081E9</v>
      </c>
    </row>
    <row r="12034" ht="14.25" customHeight="1">
      <c r="A12034" s="2">
        <v>43245.729166666664</v>
      </c>
      <c r="B12034" s="1">
        <v>1.52763625E9</v>
      </c>
    </row>
    <row r="12035" ht="14.25" customHeight="1">
      <c r="A12035" s="2">
        <v>43245.73611111111</v>
      </c>
      <c r="B12035" s="1">
        <v>1.52766213E9</v>
      </c>
    </row>
    <row r="12036" ht="14.25" customHeight="1">
      <c r="A12036" s="2">
        <v>43245.743055555555</v>
      </c>
      <c r="B12036" s="1">
        <v>1.527689023E9</v>
      </c>
    </row>
    <row r="12037" ht="14.25" customHeight="1">
      <c r="A12037" s="2">
        <v>43245.75</v>
      </c>
      <c r="B12037" s="1">
        <v>1.527715607E9</v>
      </c>
    </row>
    <row r="12038" ht="14.25" customHeight="1">
      <c r="A12038" s="2">
        <v>43245.756944444445</v>
      </c>
      <c r="B12038" s="1">
        <v>1.52774167E9</v>
      </c>
    </row>
    <row r="12039" ht="14.25" customHeight="1">
      <c r="A12039" s="2">
        <v>43245.76388888889</v>
      </c>
      <c r="B12039" s="1">
        <v>1.527767743E9</v>
      </c>
    </row>
    <row r="12040" ht="14.25" customHeight="1">
      <c r="A12040" s="2">
        <v>43245.770833333336</v>
      </c>
      <c r="B12040" s="1">
        <v>1.527793229E9</v>
      </c>
    </row>
    <row r="12041" ht="14.25" customHeight="1">
      <c r="A12041" s="2">
        <v>43245.77777777778</v>
      </c>
      <c r="B12041" s="1">
        <v>1.527818879E9</v>
      </c>
    </row>
    <row r="12042" ht="14.25" customHeight="1">
      <c r="A12042" s="2">
        <v>43245.78472222222</v>
      </c>
      <c r="B12042" s="1">
        <v>1.527844263E9</v>
      </c>
    </row>
    <row r="12043" ht="14.25" customHeight="1">
      <c r="A12043" s="2">
        <v>43245.791666666664</v>
      </c>
      <c r="B12043" s="1">
        <v>1.527869409E9</v>
      </c>
    </row>
    <row r="12044" ht="14.25" customHeight="1">
      <c r="A12044" s="2">
        <v>43245.79861111111</v>
      </c>
      <c r="B12044" s="1">
        <v>1.527894676E9</v>
      </c>
    </row>
    <row r="12045" ht="14.25" customHeight="1">
      <c r="A12045" s="2">
        <v>43245.805555555555</v>
      </c>
      <c r="B12045" s="1">
        <v>1.527920312E9</v>
      </c>
    </row>
    <row r="12046" ht="14.25" customHeight="1">
      <c r="A12046" s="2">
        <v>43245.8125</v>
      </c>
      <c r="B12046" s="1">
        <v>1.527945382E9</v>
      </c>
    </row>
    <row r="12047" ht="14.25" customHeight="1">
      <c r="A12047" s="2">
        <v>43245.819444444445</v>
      </c>
      <c r="B12047" s="1">
        <v>1.527970184E9</v>
      </c>
    </row>
    <row r="12048" ht="14.25" customHeight="1">
      <c r="A12048" s="2">
        <v>43245.82638888889</v>
      </c>
      <c r="B12048" s="1">
        <v>1.52799421E9</v>
      </c>
    </row>
    <row r="12049" ht="14.25" customHeight="1">
      <c r="A12049" s="2">
        <v>43245.833333333336</v>
      </c>
      <c r="B12049" s="1">
        <v>1.528017945E9</v>
      </c>
    </row>
    <row r="12050" ht="14.25" customHeight="1">
      <c r="A12050" s="2">
        <v>43245.84027777778</v>
      </c>
      <c r="B12050" s="1">
        <v>1.528041494E9</v>
      </c>
    </row>
    <row r="12051" ht="14.25" customHeight="1">
      <c r="A12051" s="2">
        <v>43245.84722222222</v>
      </c>
      <c r="B12051" s="1">
        <v>1.528065388E9</v>
      </c>
    </row>
    <row r="12052" ht="14.25" customHeight="1">
      <c r="A12052" s="2">
        <v>43245.854166666664</v>
      </c>
      <c r="B12052" s="1">
        <v>1.528088571E9</v>
      </c>
    </row>
    <row r="12053" ht="14.25" customHeight="1">
      <c r="A12053" s="2">
        <v>43245.86111111111</v>
      </c>
      <c r="B12053" s="1">
        <v>1.528111395E9</v>
      </c>
    </row>
    <row r="12054" ht="14.25" customHeight="1">
      <c r="A12054" s="2">
        <v>43245.868055555555</v>
      </c>
      <c r="B12054" s="1">
        <v>1.528134308E9</v>
      </c>
    </row>
    <row r="12055" ht="14.25" customHeight="1">
      <c r="A12055" s="2">
        <v>43245.875</v>
      </c>
      <c r="B12055" s="1">
        <v>1.528155829E9</v>
      </c>
    </row>
    <row r="12056" ht="14.25" customHeight="1">
      <c r="A12056" s="2">
        <v>43245.881944444445</v>
      </c>
      <c r="B12056" s="1">
        <v>1.528175989E9</v>
      </c>
    </row>
    <row r="12057" ht="14.25" customHeight="1">
      <c r="A12057" s="2">
        <v>43245.88888888889</v>
      </c>
      <c r="B12057" s="1">
        <v>1.528195261E9</v>
      </c>
    </row>
    <row r="12058" ht="14.25" customHeight="1">
      <c r="A12058" s="2">
        <v>43245.895833333336</v>
      </c>
      <c r="B12058" s="1">
        <v>1.528214552E9</v>
      </c>
    </row>
    <row r="12059" ht="14.25" customHeight="1">
      <c r="A12059" s="2">
        <v>43245.90277777778</v>
      </c>
      <c r="B12059" s="1">
        <v>1.528233858E9</v>
      </c>
    </row>
    <row r="12060" ht="14.25" customHeight="1">
      <c r="A12060" s="2">
        <v>43245.90972222222</v>
      </c>
      <c r="B12060" s="1">
        <v>1.528252052E9</v>
      </c>
    </row>
    <row r="12061" ht="14.25" customHeight="1">
      <c r="A12061" s="2">
        <v>43245.916666666664</v>
      </c>
      <c r="B12061" s="1">
        <v>1.528269743E9</v>
      </c>
    </row>
    <row r="12062" ht="14.25" customHeight="1">
      <c r="A12062" s="2">
        <v>43245.92361111111</v>
      </c>
      <c r="B12062" s="1">
        <v>1.528286641E9</v>
      </c>
    </row>
    <row r="12063" ht="14.25" customHeight="1">
      <c r="A12063" s="2">
        <v>43245.930555555555</v>
      </c>
      <c r="B12063" s="1">
        <v>1.528303158E9</v>
      </c>
    </row>
    <row r="12064" ht="14.25" customHeight="1">
      <c r="A12064" s="2">
        <v>43245.9375</v>
      </c>
      <c r="B12064" s="1">
        <v>1.528318914E9</v>
      </c>
    </row>
    <row r="12065" ht="14.25" customHeight="1">
      <c r="A12065" s="2">
        <v>43245.944444444445</v>
      </c>
      <c r="B12065" s="1">
        <v>1.528334265E9</v>
      </c>
    </row>
    <row r="12066" ht="14.25" customHeight="1">
      <c r="A12066" s="2">
        <v>43245.95138888889</v>
      </c>
      <c r="B12066" s="1">
        <v>1.528349427E9</v>
      </c>
    </row>
    <row r="12067" ht="14.25" customHeight="1">
      <c r="A12067" s="2">
        <v>43245.958333333336</v>
      </c>
      <c r="B12067" s="1">
        <v>1.528364309E9</v>
      </c>
    </row>
    <row r="12068" ht="14.25" customHeight="1">
      <c r="A12068" s="2">
        <v>43245.96527777778</v>
      </c>
      <c r="B12068" s="1">
        <v>1.528379629E9</v>
      </c>
    </row>
    <row r="12069" ht="14.25" customHeight="1">
      <c r="A12069" s="2">
        <v>43245.97222222222</v>
      </c>
      <c r="B12069" s="1">
        <v>1.528394697E9</v>
      </c>
    </row>
    <row r="12070" ht="14.25" customHeight="1">
      <c r="A12070" s="2">
        <v>43245.979166666664</v>
      </c>
      <c r="B12070" s="1">
        <v>1.528409689E9</v>
      </c>
    </row>
    <row r="12071" ht="14.25" customHeight="1">
      <c r="A12071" s="2">
        <v>43245.98611111111</v>
      </c>
      <c r="B12071" s="1">
        <v>1.528424372E9</v>
      </c>
    </row>
    <row r="12072" ht="14.25" customHeight="1">
      <c r="A12072" s="2">
        <v>43245.993055555555</v>
      </c>
      <c r="B12072" s="1">
        <v>1.528439086E9</v>
      </c>
    </row>
    <row r="12073" ht="14.25" customHeight="1">
      <c r="A12073" s="2">
        <v>43246.0</v>
      </c>
      <c r="B12073" s="1">
        <v>1.528453605E9</v>
      </c>
    </row>
    <row r="12074" ht="14.25" customHeight="1">
      <c r="A12074" s="2">
        <v>43246.006944444445</v>
      </c>
      <c r="B12074" s="1">
        <v>1.528468285E9</v>
      </c>
    </row>
    <row r="12075" ht="14.25" customHeight="1">
      <c r="A12075" s="2">
        <v>43246.01388888889</v>
      </c>
      <c r="B12075" s="1">
        <v>1.528483255E9</v>
      </c>
    </row>
    <row r="12076" ht="14.25" customHeight="1">
      <c r="A12076" s="2">
        <v>43246.020833333336</v>
      </c>
      <c r="B12076" s="1">
        <v>1.528497916E9</v>
      </c>
    </row>
    <row r="12077" ht="14.25" customHeight="1">
      <c r="A12077" s="2">
        <v>43246.02777777778</v>
      </c>
      <c r="B12077" s="1">
        <v>1.528512434E9</v>
      </c>
    </row>
    <row r="12078" ht="14.25" customHeight="1">
      <c r="A12078" s="2">
        <v>43246.03472222222</v>
      </c>
      <c r="B12078" s="1">
        <v>1.528526782E9</v>
      </c>
    </row>
    <row r="12079" ht="14.25" customHeight="1">
      <c r="A12079" s="2">
        <v>43246.041666666664</v>
      </c>
      <c r="B12079" s="1">
        <v>1.52854143E9</v>
      </c>
    </row>
    <row r="12080" ht="14.25" customHeight="1">
      <c r="A12080" s="2">
        <v>43246.04861111111</v>
      </c>
      <c r="B12080" s="1">
        <v>1.528555829E9</v>
      </c>
    </row>
    <row r="12081" ht="14.25" customHeight="1">
      <c r="A12081" s="2">
        <v>43246.055555555555</v>
      </c>
      <c r="B12081" s="1">
        <v>1.528570199E9</v>
      </c>
    </row>
    <row r="12082" ht="14.25" customHeight="1">
      <c r="A12082" s="2">
        <v>43246.0625</v>
      </c>
      <c r="B12082" s="1">
        <v>1.528584408E9</v>
      </c>
    </row>
    <row r="12083" ht="14.25" customHeight="1">
      <c r="A12083" s="2">
        <v>43246.069444444445</v>
      </c>
      <c r="B12083" s="1">
        <v>1.528598859E9</v>
      </c>
    </row>
    <row r="12084" ht="14.25" customHeight="1">
      <c r="A12084" s="2">
        <v>43246.07638888889</v>
      </c>
      <c r="B12084" s="1">
        <v>1.528613286E9</v>
      </c>
    </row>
    <row r="12085" ht="14.25" customHeight="1">
      <c r="A12085" s="2">
        <v>43246.083333333336</v>
      </c>
      <c r="B12085" s="1">
        <v>1.528627544E9</v>
      </c>
    </row>
    <row r="12086" ht="14.25" customHeight="1">
      <c r="A12086" s="2">
        <v>43246.09027777778</v>
      </c>
      <c r="B12086" s="1">
        <v>1.528641969E9</v>
      </c>
    </row>
    <row r="12087" ht="14.25" customHeight="1">
      <c r="A12087" s="2">
        <v>43246.09722222222</v>
      </c>
      <c r="B12087" s="1">
        <v>1.528656435E9</v>
      </c>
    </row>
    <row r="12088" ht="14.25" customHeight="1">
      <c r="A12088" s="2">
        <v>43246.104166666664</v>
      </c>
      <c r="B12088" s="1">
        <v>1.528670523E9</v>
      </c>
    </row>
    <row r="12089" ht="14.25" customHeight="1">
      <c r="A12089" s="2">
        <v>43246.11111111111</v>
      </c>
      <c r="B12089" s="1">
        <v>1.52868329E9</v>
      </c>
    </row>
    <row r="12090" ht="14.25" customHeight="1">
      <c r="A12090" s="2">
        <v>43246.118055555555</v>
      </c>
      <c r="B12090" s="1">
        <v>1.528696E9</v>
      </c>
    </row>
    <row r="12091" ht="14.25" customHeight="1">
      <c r="A12091" s="2">
        <v>43246.125</v>
      </c>
      <c r="B12091" s="1">
        <v>1.528708626E9</v>
      </c>
    </row>
    <row r="12092" ht="14.25" customHeight="1">
      <c r="A12092" s="2">
        <v>43246.131944444445</v>
      </c>
      <c r="B12092" s="1">
        <v>1.528721048E9</v>
      </c>
    </row>
    <row r="12093" ht="14.25" customHeight="1">
      <c r="A12093" s="2">
        <v>43246.13888888889</v>
      </c>
      <c r="B12093" s="1">
        <v>1.528733773E9</v>
      </c>
    </row>
    <row r="12094" ht="14.25" customHeight="1">
      <c r="A12094" s="2">
        <v>43246.145833333336</v>
      </c>
      <c r="B12094" s="1">
        <v>1.52874654E9</v>
      </c>
    </row>
    <row r="12095" ht="14.25" customHeight="1">
      <c r="A12095" s="2">
        <v>43246.15277777778</v>
      </c>
      <c r="B12095" s="1">
        <v>1.52875906E9</v>
      </c>
    </row>
    <row r="12096" ht="14.25" customHeight="1">
      <c r="A12096" s="2">
        <v>43246.15972222222</v>
      </c>
      <c r="B12096" s="1">
        <v>1.528771557E9</v>
      </c>
    </row>
    <row r="12097" ht="14.25" customHeight="1">
      <c r="A12097" s="2">
        <v>43246.166666666664</v>
      </c>
      <c r="B12097" s="1">
        <v>1.528784155E9</v>
      </c>
    </row>
    <row r="12098" ht="14.25" customHeight="1">
      <c r="A12098" s="2">
        <v>43246.17361111111</v>
      </c>
      <c r="B12098" s="1">
        <v>1.528796647E9</v>
      </c>
    </row>
    <row r="12099" ht="14.25" customHeight="1">
      <c r="A12099" s="2">
        <v>43246.180555555555</v>
      </c>
      <c r="B12099" s="1">
        <v>1.528809248E9</v>
      </c>
    </row>
    <row r="12100" ht="14.25" customHeight="1">
      <c r="A12100" s="2">
        <v>43246.1875</v>
      </c>
      <c r="B12100" s="1">
        <v>1.528821723E9</v>
      </c>
    </row>
    <row r="12101" ht="14.25" customHeight="1">
      <c r="A12101" s="2">
        <v>43246.194444444445</v>
      </c>
      <c r="B12101" s="1">
        <v>1.528834237E9</v>
      </c>
    </row>
    <row r="12102" ht="14.25" customHeight="1">
      <c r="A12102" s="2">
        <v>43246.20138888889</v>
      </c>
      <c r="B12102" s="1">
        <v>1.528846785E9</v>
      </c>
    </row>
    <row r="12103" ht="14.25" customHeight="1">
      <c r="A12103" s="2">
        <v>43246.208333333336</v>
      </c>
      <c r="B12103" s="1">
        <v>1.528859305E9</v>
      </c>
    </row>
    <row r="12104" ht="14.25" customHeight="1">
      <c r="A12104" s="2">
        <v>43246.21527777778</v>
      </c>
      <c r="B12104" s="1">
        <v>1.528872173E9</v>
      </c>
    </row>
    <row r="12105" ht="14.25" customHeight="1">
      <c r="A12105" s="2">
        <v>43246.22222222222</v>
      </c>
      <c r="B12105" s="1">
        <v>1.528884572E9</v>
      </c>
    </row>
    <row r="12106" ht="14.25" customHeight="1">
      <c r="A12106" s="2">
        <v>43246.229166666664</v>
      </c>
      <c r="B12106" s="1">
        <v>1.528897089E9</v>
      </c>
    </row>
    <row r="12107" ht="14.25" customHeight="1">
      <c r="A12107" s="2">
        <v>43246.23611111111</v>
      </c>
      <c r="B12107" s="1">
        <v>1.528909532E9</v>
      </c>
    </row>
    <row r="12108" ht="14.25" customHeight="1">
      <c r="A12108" s="2">
        <v>43246.243055555555</v>
      </c>
      <c r="B12108" s="1">
        <v>1.528921969E9</v>
      </c>
    </row>
    <row r="12109" ht="14.25" customHeight="1">
      <c r="A12109" s="2">
        <v>43246.25</v>
      </c>
      <c r="B12109" s="1">
        <v>1.528934412E9</v>
      </c>
    </row>
    <row r="12110" ht="14.25" customHeight="1">
      <c r="A12110" s="2">
        <v>43246.256944444445</v>
      </c>
      <c r="B12110" s="1">
        <v>1.528946838E9</v>
      </c>
    </row>
    <row r="12111" ht="14.25" customHeight="1">
      <c r="A12111" s="2">
        <v>43246.26388888889</v>
      </c>
      <c r="B12111" s="1">
        <v>1.528959652E9</v>
      </c>
    </row>
    <row r="12112" ht="14.25" customHeight="1">
      <c r="A12112" s="2">
        <v>43246.270833333336</v>
      </c>
      <c r="B12112" s="1">
        <v>1.528972326E9</v>
      </c>
    </row>
    <row r="12113" ht="14.25" customHeight="1">
      <c r="A12113" s="2">
        <v>43246.27777777778</v>
      </c>
      <c r="B12113" s="1">
        <v>1.52898509E9</v>
      </c>
    </row>
    <row r="12114" ht="14.25" customHeight="1">
      <c r="A12114" s="2">
        <v>43246.28472222222</v>
      </c>
      <c r="B12114" s="1">
        <v>1.52899772E9</v>
      </c>
    </row>
    <row r="12115" ht="14.25" customHeight="1">
      <c r="A12115" s="2">
        <v>43246.291666666664</v>
      </c>
      <c r="B12115" s="1">
        <v>1.529011137E9</v>
      </c>
    </row>
    <row r="12116" ht="14.25" customHeight="1">
      <c r="A12116" s="2">
        <v>43246.29861111111</v>
      </c>
      <c r="B12116" s="1">
        <v>1.52902438E9</v>
      </c>
    </row>
    <row r="12117" ht="14.25" customHeight="1">
      <c r="A12117" s="2">
        <v>43246.305555555555</v>
      </c>
      <c r="B12117" s="1">
        <v>1.529036986E9</v>
      </c>
    </row>
    <row r="12118" ht="14.25" customHeight="1">
      <c r="A12118" s="2">
        <v>43246.3125</v>
      </c>
      <c r="B12118" s="1">
        <v>1.529049962E9</v>
      </c>
    </row>
    <row r="12119" ht="14.25" customHeight="1">
      <c r="A12119" s="2">
        <v>43246.319444444445</v>
      </c>
      <c r="B12119" s="1">
        <v>1.529062671E9</v>
      </c>
    </row>
    <row r="12120" ht="14.25" customHeight="1">
      <c r="A12120" s="2">
        <v>43246.32638888889</v>
      </c>
      <c r="B12120" s="1">
        <v>1.529075293E9</v>
      </c>
    </row>
    <row r="12121" ht="14.25" customHeight="1">
      <c r="A12121" s="2">
        <v>43246.333333333336</v>
      </c>
      <c r="B12121" s="1">
        <v>1.529088434E9</v>
      </c>
    </row>
    <row r="12122" ht="14.25" customHeight="1">
      <c r="A12122" s="2">
        <v>43246.34027777778</v>
      </c>
      <c r="B12122" s="1">
        <v>1.529101603E9</v>
      </c>
    </row>
    <row r="12123" ht="14.25" customHeight="1">
      <c r="A12123" s="2">
        <v>43246.34722222222</v>
      </c>
      <c r="B12123" s="1">
        <v>1.529114737E9</v>
      </c>
    </row>
    <row r="12124" ht="14.25" customHeight="1">
      <c r="A12124" s="2">
        <v>43246.354166666664</v>
      </c>
      <c r="B12124" s="1">
        <v>1.529127606E9</v>
      </c>
    </row>
    <row r="12125" ht="14.25" customHeight="1">
      <c r="A12125" s="2">
        <v>43246.36111111111</v>
      </c>
      <c r="B12125" s="1">
        <v>1.529140385E9</v>
      </c>
    </row>
    <row r="12126" ht="14.25" customHeight="1">
      <c r="A12126" s="2">
        <v>43246.368055555555</v>
      </c>
      <c r="B12126" s="1">
        <v>1.529153307E9</v>
      </c>
    </row>
    <row r="12127" ht="14.25" customHeight="1">
      <c r="A12127" s="2">
        <v>43246.375</v>
      </c>
      <c r="B12127" s="1">
        <v>1.529166216E9</v>
      </c>
    </row>
    <row r="12128" ht="14.25" customHeight="1">
      <c r="A12128" s="2">
        <v>43246.381944444445</v>
      </c>
      <c r="B12128" s="1">
        <v>1.529179028E9</v>
      </c>
    </row>
    <row r="12129" ht="14.25" customHeight="1">
      <c r="A12129" s="2">
        <v>43246.38888888889</v>
      </c>
      <c r="B12129" s="1">
        <v>1.529191871E9</v>
      </c>
    </row>
    <row r="12130" ht="14.25" customHeight="1">
      <c r="A12130" s="2">
        <v>43246.395833333336</v>
      </c>
      <c r="B12130" s="1">
        <v>1.529204647E9</v>
      </c>
    </row>
    <row r="12131" ht="14.25" customHeight="1">
      <c r="A12131" s="2">
        <v>43246.40277777778</v>
      </c>
      <c r="B12131" s="1">
        <v>1.529217607E9</v>
      </c>
    </row>
    <row r="12132" ht="14.25" customHeight="1">
      <c r="A12132" s="2">
        <v>43246.40972222222</v>
      </c>
      <c r="B12132" s="1">
        <v>1.529230804E9</v>
      </c>
    </row>
    <row r="12133" ht="14.25" customHeight="1">
      <c r="A12133" s="2">
        <v>43246.416666666664</v>
      </c>
      <c r="B12133" s="1">
        <v>1.529244014E9</v>
      </c>
    </row>
    <row r="12134" ht="14.25" customHeight="1">
      <c r="A12134" s="2">
        <v>43246.42361111111</v>
      </c>
      <c r="B12134" s="1">
        <v>1.529257145E9</v>
      </c>
    </row>
    <row r="12135" ht="14.25" customHeight="1">
      <c r="A12135" s="2">
        <v>43246.430555555555</v>
      </c>
      <c r="B12135" s="1">
        <v>1.529270482E9</v>
      </c>
    </row>
    <row r="12136" ht="14.25" customHeight="1">
      <c r="A12136" s="2">
        <v>43246.4375</v>
      </c>
      <c r="B12136" s="1">
        <v>1.529283607E9</v>
      </c>
    </row>
    <row r="12137" ht="14.25" customHeight="1">
      <c r="A12137" s="2">
        <v>43246.444444444445</v>
      </c>
      <c r="B12137" s="1">
        <v>1.529296657E9</v>
      </c>
    </row>
    <row r="12138" ht="14.25" customHeight="1">
      <c r="A12138" s="2">
        <v>43246.45138888889</v>
      </c>
      <c r="B12138" s="1">
        <v>1.529310091E9</v>
      </c>
    </row>
    <row r="12139" ht="14.25" customHeight="1">
      <c r="A12139" s="2">
        <v>43246.458333333336</v>
      </c>
      <c r="B12139" s="1">
        <v>1.529323375E9</v>
      </c>
    </row>
    <row r="12140" ht="14.25" customHeight="1">
      <c r="A12140" s="2">
        <v>43246.46527777778</v>
      </c>
      <c r="B12140" s="1">
        <v>1.529336985E9</v>
      </c>
    </row>
    <row r="12141" ht="14.25" customHeight="1">
      <c r="A12141" s="2">
        <v>43246.47222222222</v>
      </c>
      <c r="B12141" s="1">
        <v>1.529351357E9</v>
      </c>
    </row>
    <row r="12142" ht="14.25" customHeight="1">
      <c r="A12142" s="2">
        <v>43246.479166666664</v>
      </c>
      <c r="B12142" s="1">
        <v>1.529366177E9</v>
      </c>
    </row>
    <row r="12143" ht="14.25" customHeight="1">
      <c r="A12143" s="2">
        <v>43246.48611111111</v>
      </c>
      <c r="B12143" s="1">
        <v>1.529380805E9</v>
      </c>
    </row>
    <row r="12144" ht="14.25" customHeight="1">
      <c r="A12144" s="2">
        <v>43246.493055555555</v>
      </c>
      <c r="B12144" s="1">
        <v>1.529394888E9</v>
      </c>
    </row>
    <row r="12145" ht="14.25" customHeight="1">
      <c r="A12145" s="2">
        <v>43246.5</v>
      </c>
      <c r="B12145" s="1">
        <v>1.529409271E9</v>
      </c>
    </row>
    <row r="12146" ht="14.25" customHeight="1">
      <c r="A12146" s="2">
        <v>43246.506944444445</v>
      </c>
      <c r="B12146" s="1">
        <v>1.52942358E9</v>
      </c>
    </row>
    <row r="12147" ht="14.25" customHeight="1">
      <c r="A12147" s="2">
        <v>43246.51388888889</v>
      </c>
      <c r="B12147" s="1">
        <v>1.52943803E9</v>
      </c>
    </row>
    <row r="12148" ht="14.25" customHeight="1">
      <c r="A12148" s="2">
        <v>43246.520833333336</v>
      </c>
      <c r="B12148" s="1">
        <v>1.529452012E9</v>
      </c>
    </row>
    <row r="12149" ht="14.25" customHeight="1">
      <c r="A12149" s="2">
        <v>43246.52777777778</v>
      </c>
      <c r="B12149" s="1">
        <v>1.529465887E9</v>
      </c>
    </row>
    <row r="12150" ht="14.25" customHeight="1">
      <c r="A12150" s="2">
        <v>43246.53472222222</v>
      </c>
      <c r="B12150" s="1">
        <v>1.529480232E9</v>
      </c>
    </row>
    <row r="12151" ht="14.25" customHeight="1">
      <c r="A12151" s="2">
        <v>43246.541666666664</v>
      </c>
      <c r="B12151" s="1">
        <v>1.529494721E9</v>
      </c>
    </row>
    <row r="12152" ht="14.25" customHeight="1">
      <c r="A12152" s="2">
        <v>43246.54861111111</v>
      </c>
      <c r="B12152" s="1">
        <v>1.529508962E9</v>
      </c>
    </row>
    <row r="12153" ht="14.25" customHeight="1">
      <c r="A12153" s="2">
        <v>43246.555555555555</v>
      </c>
      <c r="B12153" s="1">
        <v>1.529523485E9</v>
      </c>
    </row>
    <row r="12154" ht="14.25" customHeight="1">
      <c r="A12154" s="2">
        <v>43246.5625</v>
      </c>
      <c r="B12154" s="1">
        <v>1.529538058E9</v>
      </c>
    </row>
    <row r="12155" ht="14.25" customHeight="1">
      <c r="A12155" s="2">
        <v>43246.569444444445</v>
      </c>
      <c r="B12155" s="1">
        <v>1.52955265E9</v>
      </c>
    </row>
    <row r="12156" ht="14.25" customHeight="1">
      <c r="A12156" s="2">
        <v>43246.57638888889</v>
      </c>
      <c r="B12156" s="1">
        <v>1.529567021E9</v>
      </c>
    </row>
    <row r="12157" ht="14.25" customHeight="1">
      <c r="A12157" s="2">
        <v>43246.583333333336</v>
      </c>
      <c r="B12157" s="1">
        <v>1.529581695E9</v>
      </c>
    </row>
    <row r="12158" ht="14.25" customHeight="1">
      <c r="A12158" s="2">
        <v>43246.59027777778</v>
      </c>
      <c r="B12158" s="1">
        <v>1.529596452E9</v>
      </c>
    </row>
    <row r="12159" ht="14.25" customHeight="1">
      <c r="A12159" s="2">
        <v>43246.59722222222</v>
      </c>
      <c r="B12159" s="1">
        <v>1.529611184E9</v>
      </c>
    </row>
    <row r="12160" ht="14.25" customHeight="1">
      <c r="A12160" s="2">
        <v>43246.604166666664</v>
      </c>
      <c r="B12160" s="1">
        <v>1.529625695E9</v>
      </c>
    </row>
    <row r="12161" ht="14.25" customHeight="1">
      <c r="A12161" s="2">
        <v>43246.61111111111</v>
      </c>
      <c r="B12161" s="1">
        <v>1.529639877E9</v>
      </c>
    </row>
    <row r="12162" ht="14.25" customHeight="1">
      <c r="A12162" s="2">
        <v>43246.618055555555</v>
      </c>
      <c r="B12162" s="1">
        <v>1.529653719E9</v>
      </c>
    </row>
    <row r="12163" ht="14.25" customHeight="1">
      <c r="A12163" s="2">
        <v>43246.625</v>
      </c>
      <c r="B12163" s="1">
        <v>1.52966806E9</v>
      </c>
    </row>
    <row r="12164" ht="14.25" customHeight="1">
      <c r="A12164" s="2">
        <v>43246.631944444445</v>
      </c>
      <c r="B12164" s="1">
        <v>1.529682436E9</v>
      </c>
    </row>
    <row r="12165" ht="14.25" customHeight="1">
      <c r="A12165" s="2">
        <v>43246.63888888889</v>
      </c>
      <c r="B12165" s="1">
        <v>1.529697E9</v>
      </c>
    </row>
    <row r="12166" ht="14.25" customHeight="1">
      <c r="A12166" s="2">
        <v>43246.645833333336</v>
      </c>
      <c r="B12166" s="1">
        <v>1.529711532E9</v>
      </c>
    </row>
    <row r="12167" ht="14.25" customHeight="1">
      <c r="A12167" s="2">
        <v>43246.65277777778</v>
      </c>
      <c r="B12167" s="1">
        <v>1.529725994E9</v>
      </c>
    </row>
    <row r="12168" ht="14.25" customHeight="1">
      <c r="A12168" s="2">
        <v>43246.65972222222</v>
      </c>
      <c r="B12168" s="1">
        <v>1.529740673E9</v>
      </c>
    </row>
    <row r="12169" ht="14.25" customHeight="1">
      <c r="A12169" s="2">
        <v>43246.666666666664</v>
      </c>
      <c r="B12169" s="1">
        <v>1.529755327E9</v>
      </c>
    </row>
    <row r="12170" ht="14.25" customHeight="1">
      <c r="A12170" s="2">
        <v>43246.67361111111</v>
      </c>
      <c r="B12170" s="1">
        <v>1.529769925E9</v>
      </c>
    </row>
    <row r="12171" ht="14.25" customHeight="1">
      <c r="A12171" s="2">
        <v>43246.680555555555</v>
      </c>
      <c r="B12171" s="1">
        <v>1.529784534E9</v>
      </c>
    </row>
    <row r="12172" ht="14.25" customHeight="1">
      <c r="A12172" s="2">
        <v>43246.6875</v>
      </c>
      <c r="B12172" s="1">
        <v>1.529799278E9</v>
      </c>
    </row>
    <row r="12173" ht="14.25" customHeight="1">
      <c r="A12173" s="2">
        <v>43246.694444444445</v>
      </c>
      <c r="B12173" s="1">
        <v>1.529813901E9</v>
      </c>
    </row>
    <row r="12174" ht="14.25" customHeight="1">
      <c r="A12174" s="2">
        <v>43246.70138888889</v>
      </c>
      <c r="B12174" s="1">
        <v>1.529828446E9</v>
      </c>
    </row>
    <row r="12175" ht="14.25" customHeight="1">
      <c r="A12175" s="2">
        <v>43246.708333333336</v>
      </c>
      <c r="B12175" s="1">
        <v>1.529843539E9</v>
      </c>
    </row>
    <row r="12176" ht="14.25" customHeight="1">
      <c r="A12176" s="2">
        <v>43246.71527777778</v>
      </c>
      <c r="B12176" s="1">
        <v>1.529858183E9</v>
      </c>
    </row>
    <row r="12177" ht="14.25" customHeight="1">
      <c r="A12177" s="2">
        <v>43246.72222222222</v>
      </c>
      <c r="B12177" s="1">
        <v>1.529873135E9</v>
      </c>
    </row>
    <row r="12178" ht="14.25" customHeight="1">
      <c r="A12178" s="2">
        <v>43246.729166666664</v>
      </c>
      <c r="B12178" s="1">
        <v>1.529888018E9</v>
      </c>
    </row>
    <row r="12179" ht="14.25" customHeight="1">
      <c r="A12179" s="2">
        <v>43246.73611111111</v>
      </c>
      <c r="B12179" s="1">
        <v>1.529902986E9</v>
      </c>
    </row>
    <row r="12180" ht="14.25" customHeight="1">
      <c r="A12180" s="2">
        <v>43246.743055555555</v>
      </c>
      <c r="B12180" s="1">
        <v>1.529917901E9</v>
      </c>
    </row>
    <row r="12181" ht="14.25" customHeight="1">
      <c r="A12181" s="2">
        <v>43246.75</v>
      </c>
      <c r="B12181" s="1">
        <v>1.529932389E9</v>
      </c>
    </row>
    <row r="12182" ht="14.25" customHeight="1">
      <c r="A12182" s="2">
        <v>43246.756944444445</v>
      </c>
      <c r="B12182" s="1">
        <v>1.529946717E9</v>
      </c>
    </row>
    <row r="12183" ht="14.25" customHeight="1">
      <c r="A12183" s="2">
        <v>43246.76388888889</v>
      </c>
      <c r="B12183" s="1">
        <v>1.529960513E9</v>
      </c>
    </row>
    <row r="12184" ht="14.25" customHeight="1">
      <c r="A12184" s="2">
        <v>43246.770833333336</v>
      </c>
      <c r="B12184" s="1">
        <v>1.529974148E9</v>
      </c>
    </row>
    <row r="12185" ht="14.25" customHeight="1">
      <c r="A12185" s="2">
        <v>43246.77777777778</v>
      </c>
      <c r="B12185" s="1">
        <v>1.529987787E9</v>
      </c>
    </row>
    <row r="12186" ht="14.25" customHeight="1">
      <c r="A12186" s="2">
        <v>43246.78472222222</v>
      </c>
      <c r="B12186" s="1">
        <v>1.530001204E9</v>
      </c>
    </row>
    <row r="12187" ht="14.25" customHeight="1">
      <c r="A12187" s="2">
        <v>43246.791666666664</v>
      </c>
      <c r="B12187" s="1">
        <v>1.530014668E9</v>
      </c>
    </row>
    <row r="12188" ht="14.25" customHeight="1">
      <c r="A12188" s="2">
        <v>43246.79861111111</v>
      </c>
      <c r="B12188" s="1">
        <v>1.530028056E9</v>
      </c>
    </row>
    <row r="12189" ht="14.25" customHeight="1">
      <c r="A12189" s="2">
        <v>43246.805555555555</v>
      </c>
      <c r="B12189" s="1">
        <v>1.530041309E9</v>
      </c>
    </row>
    <row r="12190" ht="14.25" customHeight="1">
      <c r="A12190" s="2">
        <v>43246.8125</v>
      </c>
      <c r="B12190" s="1">
        <v>1.530054605E9</v>
      </c>
    </row>
    <row r="12191" ht="14.25" customHeight="1">
      <c r="A12191" s="2">
        <v>43246.819444444445</v>
      </c>
      <c r="B12191" s="1">
        <v>1.530067995E9</v>
      </c>
    </row>
    <row r="12192" ht="14.25" customHeight="1">
      <c r="A12192" s="2">
        <v>43246.82638888889</v>
      </c>
      <c r="B12192" s="1">
        <v>1.530081314E9</v>
      </c>
    </row>
    <row r="12193" ht="14.25" customHeight="1">
      <c r="A12193" s="2">
        <v>43246.833333333336</v>
      </c>
      <c r="B12193" s="1">
        <v>1.530094226E9</v>
      </c>
    </row>
    <row r="12194" ht="14.25" customHeight="1">
      <c r="A12194" s="2">
        <v>43246.84027777778</v>
      </c>
      <c r="B12194" s="1">
        <v>1.530107711E9</v>
      </c>
    </row>
    <row r="12195" ht="14.25" customHeight="1">
      <c r="A12195" s="2">
        <v>43246.84722222222</v>
      </c>
      <c r="B12195" s="1">
        <v>1.53012128E9</v>
      </c>
    </row>
    <row r="12196" ht="14.25" customHeight="1">
      <c r="A12196" s="2">
        <v>43246.854166666664</v>
      </c>
      <c r="B12196" s="1">
        <v>1.530134659E9</v>
      </c>
    </row>
    <row r="12197" ht="14.25" customHeight="1">
      <c r="A12197" s="2">
        <v>43246.86111111111</v>
      </c>
      <c r="B12197" s="1">
        <v>1.53014848E9</v>
      </c>
    </row>
    <row r="12198" ht="14.25" customHeight="1">
      <c r="A12198" s="2">
        <v>43246.868055555555</v>
      </c>
      <c r="B12198" s="1">
        <v>1.530161977E9</v>
      </c>
    </row>
    <row r="12199" ht="14.25" customHeight="1">
      <c r="A12199" s="2">
        <v>43246.875</v>
      </c>
      <c r="B12199" s="1">
        <v>1.530175201E9</v>
      </c>
    </row>
    <row r="12200" ht="14.25" customHeight="1">
      <c r="A12200" s="2">
        <v>43246.881944444445</v>
      </c>
      <c r="B12200" s="1">
        <v>1.53018818E9</v>
      </c>
    </row>
    <row r="12201" ht="14.25" customHeight="1">
      <c r="A12201" s="2">
        <v>43246.88888888889</v>
      </c>
      <c r="B12201" s="1">
        <v>1.530201073E9</v>
      </c>
    </row>
    <row r="12202" ht="14.25" customHeight="1">
      <c r="A12202" s="2">
        <v>43246.895833333336</v>
      </c>
      <c r="B12202" s="1">
        <v>1.530213608E9</v>
      </c>
    </row>
    <row r="12203" ht="14.25" customHeight="1">
      <c r="A12203" s="2">
        <v>43246.90277777778</v>
      </c>
      <c r="B12203" s="1">
        <v>1.530226318E9</v>
      </c>
    </row>
    <row r="12204" ht="14.25" customHeight="1">
      <c r="A12204" s="2">
        <v>43246.90972222222</v>
      </c>
      <c r="B12204" s="1">
        <v>1.530238932E9</v>
      </c>
    </row>
    <row r="12205" ht="14.25" customHeight="1">
      <c r="A12205" s="2">
        <v>43246.916666666664</v>
      </c>
      <c r="B12205" s="1">
        <v>1.530251573E9</v>
      </c>
    </row>
    <row r="12206" ht="14.25" customHeight="1">
      <c r="A12206" s="2">
        <v>43246.92361111111</v>
      </c>
      <c r="B12206" s="1">
        <v>1.530264157E9</v>
      </c>
    </row>
    <row r="12207" ht="14.25" customHeight="1">
      <c r="A12207" s="2">
        <v>43246.930555555555</v>
      </c>
      <c r="B12207" s="1">
        <v>1.530276555E9</v>
      </c>
    </row>
    <row r="12208" ht="14.25" customHeight="1">
      <c r="A12208" s="2">
        <v>43246.9375</v>
      </c>
      <c r="B12208" s="1">
        <v>1.530289131E9</v>
      </c>
    </row>
    <row r="12209" ht="14.25" customHeight="1">
      <c r="A12209" s="2">
        <v>43246.944444444445</v>
      </c>
      <c r="B12209" s="1">
        <v>1.530301669E9</v>
      </c>
    </row>
    <row r="12210" ht="14.25" customHeight="1">
      <c r="A12210" s="2">
        <v>43246.95138888889</v>
      </c>
      <c r="B12210" s="1">
        <v>1.53031392E9</v>
      </c>
    </row>
    <row r="12211" ht="14.25" customHeight="1">
      <c r="A12211" s="2">
        <v>43246.958333333336</v>
      </c>
      <c r="B12211" s="1">
        <v>1.530326172E9</v>
      </c>
    </row>
    <row r="12212" ht="14.25" customHeight="1">
      <c r="A12212" s="2">
        <v>43246.96527777778</v>
      </c>
      <c r="B12212" s="1">
        <v>1.530338415E9</v>
      </c>
    </row>
    <row r="12213" ht="14.25" customHeight="1">
      <c r="A12213" s="2">
        <v>43246.97222222222</v>
      </c>
      <c r="B12213" s="1">
        <v>1.530350551E9</v>
      </c>
    </row>
    <row r="12214" ht="14.25" customHeight="1">
      <c r="A12214" s="2">
        <v>43246.979166666664</v>
      </c>
      <c r="B12214" s="1">
        <v>1.530362754E9</v>
      </c>
    </row>
    <row r="12215" ht="14.25" customHeight="1">
      <c r="A12215" s="2">
        <v>43246.98611111111</v>
      </c>
      <c r="B12215" s="1">
        <v>1.530375014E9</v>
      </c>
    </row>
    <row r="12216" ht="14.25" customHeight="1">
      <c r="A12216" s="2">
        <v>43246.993055555555</v>
      </c>
      <c r="B12216" s="1">
        <v>1.530387264E9</v>
      </c>
    </row>
    <row r="12217" ht="14.25" customHeight="1">
      <c r="A12217" s="2">
        <v>43247.0</v>
      </c>
      <c r="B12217" s="1">
        <v>1.530399616E9</v>
      </c>
    </row>
    <row r="12218" ht="14.25" customHeight="1">
      <c r="A12218" s="2">
        <v>43247.006944444445</v>
      </c>
      <c r="B12218" s="1">
        <v>1.530411822E9</v>
      </c>
    </row>
    <row r="12219" ht="14.25" customHeight="1">
      <c r="A12219" s="2">
        <v>43247.01388888889</v>
      </c>
      <c r="B12219" s="1">
        <v>1.530423866E9</v>
      </c>
    </row>
    <row r="12220" ht="14.25" customHeight="1">
      <c r="A12220" s="2">
        <v>43247.020833333336</v>
      </c>
      <c r="B12220" s="1">
        <v>1.530436566E9</v>
      </c>
    </row>
    <row r="12221" ht="14.25" customHeight="1">
      <c r="A12221" s="2">
        <v>43247.02777777778</v>
      </c>
      <c r="B12221" s="1">
        <v>1.530448743E9</v>
      </c>
    </row>
    <row r="12222" ht="14.25" customHeight="1">
      <c r="A12222" s="2">
        <v>43247.03472222222</v>
      </c>
      <c r="B12222" s="1">
        <v>1.530460835E9</v>
      </c>
    </row>
    <row r="12223" ht="14.25" customHeight="1">
      <c r="A12223" s="2">
        <v>43247.041666666664</v>
      </c>
      <c r="B12223" s="1">
        <v>1.53047296E9</v>
      </c>
    </row>
    <row r="12224" ht="14.25" customHeight="1">
      <c r="A12224" s="2">
        <v>43247.04861111111</v>
      </c>
      <c r="B12224" s="1">
        <v>1.530484923E9</v>
      </c>
    </row>
    <row r="12225" ht="14.25" customHeight="1">
      <c r="A12225" s="2">
        <v>43247.055555555555</v>
      </c>
      <c r="B12225" s="1">
        <v>1.530496951E9</v>
      </c>
    </row>
    <row r="12226" ht="14.25" customHeight="1">
      <c r="A12226" s="2">
        <v>43247.0625</v>
      </c>
      <c r="B12226" s="1">
        <v>1.530509141E9</v>
      </c>
    </row>
    <row r="12227" ht="14.25" customHeight="1">
      <c r="A12227" s="2">
        <v>43247.069444444445</v>
      </c>
      <c r="B12227" s="1">
        <v>1.530521094E9</v>
      </c>
    </row>
    <row r="12228" ht="14.25" customHeight="1">
      <c r="A12228" s="2">
        <v>43247.07638888889</v>
      </c>
      <c r="B12228" s="1">
        <v>1.530532768E9</v>
      </c>
    </row>
    <row r="12229" ht="14.25" customHeight="1">
      <c r="A12229" s="2">
        <v>43247.083333333336</v>
      </c>
      <c r="B12229" s="1">
        <v>1.530544878E9</v>
      </c>
    </row>
    <row r="12230" ht="14.25" customHeight="1">
      <c r="A12230" s="2">
        <v>43247.09027777778</v>
      </c>
      <c r="B12230" s="1">
        <v>1.530557182E9</v>
      </c>
    </row>
    <row r="12231" ht="14.25" customHeight="1">
      <c r="A12231" s="2">
        <v>43247.09722222222</v>
      </c>
      <c r="B12231" s="1">
        <v>1.530569289E9</v>
      </c>
    </row>
    <row r="12232" ht="14.25" customHeight="1">
      <c r="A12232" s="2">
        <v>43247.104166666664</v>
      </c>
      <c r="B12232" s="1">
        <v>1.530581195E9</v>
      </c>
    </row>
    <row r="12233" ht="14.25" customHeight="1">
      <c r="A12233" s="2">
        <v>43247.11111111111</v>
      </c>
      <c r="B12233" s="1">
        <v>1.530593153E9</v>
      </c>
    </row>
    <row r="12234" ht="14.25" customHeight="1">
      <c r="A12234" s="2">
        <v>43247.118055555555</v>
      </c>
      <c r="B12234" s="1">
        <v>1.530605013E9</v>
      </c>
    </row>
    <row r="12235" ht="14.25" customHeight="1">
      <c r="A12235" s="2">
        <v>43247.125</v>
      </c>
      <c r="B12235" s="1">
        <v>1.530617002E9</v>
      </c>
    </row>
    <row r="12236" ht="14.25" customHeight="1">
      <c r="A12236" s="2">
        <v>43247.131944444445</v>
      </c>
      <c r="B12236" s="1">
        <v>1.530628881E9</v>
      </c>
    </row>
    <row r="12237" ht="14.25" customHeight="1">
      <c r="A12237" s="2">
        <v>43247.13888888889</v>
      </c>
      <c r="B12237" s="1">
        <v>1.5306407E9</v>
      </c>
    </row>
    <row r="12238" ht="14.25" customHeight="1">
      <c r="A12238" s="2">
        <v>43247.145833333336</v>
      </c>
      <c r="B12238" s="1">
        <v>1.530652595E9</v>
      </c>
    </row>
    <row r="12239" ht="14.25" customHeight="1">
      <c r="A12239" s="2">
        <v>43247.15277777778</v>
      </c>
      <c r="B12239" s="1">
        <v>1.530664528E9</v>
      </c>
    </row>
    <row r="12240" ht="14.25" customHeight="1">
      <c r="A12240" s="2">
        <v>43247.15972222222</v>
      </c>
      <c r="B12240" s="1">
        <v>1.530676469E9</v>
      </c>
    </row>
    <row r="12241" ht="14.25" customHeight="1">
      <c r="A12241" s="2">
        <v>43247.166666666664</v>
      </c>
      <c r="B12241" s="1">
        <v>1.530688501E9</v>
      </c>
    </row>
    <row r="12242" ht="14.25" customHeight="1">
      <c r="A12242" s="2">
        <v>43247.17361111111</v>
      </c>
      <c r="B12242" s="1">
        <v>1.530700278E9</v>
      </c>
    </row>
    <row r="12243" ht="14.25" customHeight="1">
      <c r="A12243" s="2">
        <v>43247.180555555555</v>
      </c>
      <c r="B12243" s="1">
        <v>1.530712155E9</v>
      </c>
    </row>
    <row r="12244" ht="14.25" customHeight="1">
      <c r="A12244" s="2">
        <v>43247.1875</v>
      </c>
      <c r="B12244" s="1">
        <v>1.530723957E9</v>
      </c>
    </row>
    <row r="12245" ht="14.25" customHeight="1">
      <c r="A12245" s="2">
        <v>43247.194444444445</v>
      </c>
      <c r="B12245" s="1">
        <v>1.530735673E9</v>
      </c>
    </row>
    <row r="12246" ht="14.25" customHeight="1">
      <c r="A12246" s="2">
        <v>43247.20138888889</v>
      </c>
      <c r="B12246" s="1">
        <v>1.530747365E9</v>
      </c>
    </row>
    <row r="12247" ht="14.25" customHeight="1">
      <c r="A12247" s="2">
        <v>43247.208333333336</v>
      </c>
      <c r="B12247" s="1">
        <v>1.530759267E9</v>
      </c>
    </row>
    <row r="12248" ht="14.25" customHeight="1">
      <c r="A12248" s="2">
        <v>43247.21527777778</v>
      </c>
      <c r="B12248" s="1">
        <v>1.53077136E9</v>
      </c>
    </row>
    <row r="12249" ht="14.25" customHeight="1">
      <c r="A12249" s="2">
        <v>43247.22222222222</v>
      </c>
      <c r="B12249" s="1">
        <v>1.530783601E9</v>
      </c>
    </row>
    <row r="12250" ht="14.25" customHeight="1">
      <c r="A12250" s="2">
        <v>43247.229166666664</v>
      </c>
      <c r="B12250" s="1">
        <v>1.530795719E9</v>
      </c>
    </row>
    <row r="12251" ht="14.25" customHeight="1">
      <c r="A12251" s="2">
        <v>43247.23611111111</v>
      </c>
      <c r="B12251" s="1">
        <v>1.530807541E9</v>
      </c>
    </row>
    <row r="12252" ht="14.25" customHeight="1">
      <c r="A12252" s="2">
        <v>43247.243055555555</v>
      </c>
      <c r="B12252" s="1">
        <v>1.530819284E9</v>
      </c>
    </row>
    <row r="12253" ht="14.25" customHeight="1">
      <c r="A12253" s="2">
        <v>43247.25</v>
      </c>
      <c r="B12253" s="1">
        <v>1.530831439E9</v>
      </c>
    </row>
    <row r="12254" ht="14.25" customHeight="1">
      <c r="A12254" s="2">
        <v>43247.256944444445</v>
      </c>
      <c r="B12254" s="1">
        <v>1.530843411E9</v>
      </c>
    </row>
    <row r="12255" ht="14.25" customHeight="1">
      <c r="A12255" s="2">
        <v>43247.26388888889</v>
      </c>
      <c r="B12255" s="1">
        <v>1.530855465E9</v>
      </c>
    </row>
    <row r="12256" ht="14.25" customHeight="1">
      <c r="A12256" s="2">
        <v>43247.270833333336</v>
      </c>
      <c r="B12256" s="1">
        <v>1.530867304E9</v>
      </c>
    </row>
    <row r="12257" ht="14.25" customHeight="1">
      <c r="A12257" s="2">
        <v>43247.27777777778</v>
      </c>
      <c r="B12257" s="1">
        <v>1.530879101E9</v>
      </c>
    </row>
    <row r="12258" ht="14.25" customHeight="1">
      <c r="A12258" s="2">
        <v>43247.28472222222</v>
      </c>
      <c r="B12258" s="1">
        <v>1.530891254E9</v>
      </c>
    </row>
    <row r="12259" ht="14.25" customHeight="1">
      <c r="A12259" s="2">
        <v>43247.291666666664</v>
      </c>
      <c r="B12259" s="1">
        <v>1.530903511E9</v>
      </c>
    </row>
    <row r="12260" ht="14.25" customHeight="1">
      <c r="A12260" s="2">
        <v>43247.29861111111</v>
      </c>
      <c r="B12260" s="1">
        <v>1.53091532E9</v>
      </c>
    </row>
    <row r="12261" ht="14.25" customHeight="1">
      <c r="A12261" s="2">
        <v>43247.305555555555</v>
      </c>
      <c r="B12261" s="1">
        <v>1.530927069E9</v>
      </c>
    </row>
    <row r="12262" ht="14.25" customHeight="1">
      <c r="A12262" s="2">
        <v>43247.3125</v>
      </c>
      <c r="B12262" s="1">
        <v>1.530938758E9</v>
      </c>
    </row>
    <row r="12263" ht="14.25" customHeight="1">
      <c r="A12263" s="2">
        <v>43247.319444444445</v>
      </c>
      <c r="B12263" s="1">
        <v>1.530950466E9</v>
      </c>
    </row>
    <row r="12264" ht="14.25" customHeight="1">
      <c r="A12264" s="2">
        <v>43247.32638888889</v>
      </c>
      <c r="B12264" s="1">
        <v>1.530962187E9</v>
      </c>
    </row>
    <row r="12265" ht="14.25" customHeight="1">
      <c r="A12265" s="2">
        <v>43247.333333333336</v>
      </c>
      <c r="B12265" s="1">
        <v>1.530973828E9</v>
      </c>
    </row>
    <row r="12266" ht="14.25" customHeight="1">
      <c r="A12266" s="2">
        <v>43247.34027777778</v>
      </c>
      <c r="B12266" s="1">
        <v>1.530985892E9</v>
      </c>
    </row>
    <row r="12267" ht="14.25" customHeight="1">
      <c r="A12267" s="2">
        <v>43247.34722222222</v>
      </c>
      <c r="B12267" s="1">
        <v>1.530997949E9</v>
      </c>
    </row>
    <row r="12268" ht="14.25" customHeight="1">
      <c r="A12268" s="2">
        <v>43247.354166666664</v>
      </c>
      <c r="B12268" s="1">
        <v>1.53100978E9</v>
      </c>
    </row>
    <row r="12269" ht="14.25" customHeight="1">
      <c r="A12269" s="2">
        <v>43247.36111111111</v>
      </c>
      <c r="B12269" s="1">
        <v>1.531021701E9</v>
      </c>
    </row>
    <row r="12270" ht="14.25" customHeight="1">
      <c r="A12270" s="2">
        <v>43247.368055555555</v>
      </c>
      <c r="B12270" s="1">
        <v>1.531033678E9</v>
      </c>
    </row>
    <row r="12271" ht="14.25" customHeight="1">
      <c r="A12271" s="2">
        <v>43247.375</v>
      </c>
      <c r="B12271" s="1">
        <v>1.531045603E9</v>
      </c>
    </row>
    <row r="12272" ht="14.25" customHeight="1">
      <c r="A12272" s="2">
        <v>43247.381944444445</v>
      </c>
      <c r="B12272" s="1">
        <v>1.531057524E9</v>
      </c>
    </row>
    <row r="12273" ht="14.25" customHeight="1">
      <c r="A12273" s="2">
        <v>43247.38888888889</v>
      </c>
      <c r="B12273" s="1">
        <v>1.531069542E9</v>
      </c>
    </row>
    <row r="12274" ht="14.25" customHeight="1">
      <c r="A12274" s="2">
        <v>43247.395833333336</v>
      </c>
      <c r="B12274" s="1">
        <v>1.531081511E9</v>
      </c>
    </row>
    <row r="12275" ht="14.25" customHeight="1">
      <c r="A12275" s="2">
        <v>43247.40277777778</v>
      </c>
      <c r="B12275" s="1">
        <v>1.531093491E9</v>
      </c>
    </row>
    <row r="12276" ht="14.25" customHeight="1">
      <c r="A12276" s="2">
        <v>43247.40972222222</v>
      </c>
      <c r="B12276" s="1">
        <v>1.531105353E9</v>
      </c>
    </row>
    <row r="12277" ht="14.25" customHeight="1">
      <c r="A12277" s="2">
        <v>43247.416666666664</v>
      </c>
      <c r="B12277" s="1">
        <v>1.531117314E9</v>
      </c>
    </row>
    <row r="12278" ht="14.25" customHeight="1">
      <c r="A12278" s="2">
        <v>43247.42361111111</v>
      </c>
      <c r="B12278" s="1">
        <v>1.531129544E9</v>
      </c>
    </row>
    <row r="12279" ht="14.25" customHeight="1">
      <c r="A12279" s="2">
        <v>43247.430555555555</v>
      </c>
      <c r="B12279" s="1">
        <v>1.531141992E9</v>
      </c>
    </row>
    <row r="12280" ht="14.25" customHeight="1">
      <c r="A12280" s="2">
        <v>43247.4375</v>
      </c>
      <c r="B12280" s="1">
        <v>1.53115425E9</v>
      </c>
    </row>
    <row r="12281" ht="14.25" customHeight="1">
      <c r="A12281" s="2">
        <v>43247.444444444445</v>
      </c>
      <c r="B12281" s="1">
        <v>1.531166361E9</v>
      </c>
    </row>
    <row r="12282" ht="14.25" customHeight="1">
      <c r="A12282" s="2">
        <v>43247.45138888889</v>
      </c>
      <c r="B12282" s="1">
        <v>1.531178482E9</v>
      </c>
    </row>
    <row r="12283" ht="14.25" customHeight="1">
      <c r="A12283" s="2">
        <v>43247.458333333336</v>
      </c>
      <c r="B12283" s="1">
        <v>1.531190758E9</v>
      </c>
    </row>
    <row r="12284" ht="14.25" customHeight="1">
      <c r="A12284" s="2">
        <v>43247.46527777778</v>
      </c>
      <c r="B12284" s="1">
        <v>1.531203026E9</v>
      </c>
    </row>
    <row r="12285" ht="14.25" customHeight="1">
      <c r="A12285" s="2">
        <v>43247.47222222222</v>
      </c>
      <c r="B12285" s="1">
        <v>1.531215345E9</v>
      </c>
    </row>
    <row r="12286" ht="14.25" customHeight="1">
      <c r="A12286" s="2">
        <v>43247.479166666664</v>
      </c>
      <c r="B12286" s="1">
        <v>1.531227692E9</v>
      </c>
    </row>
    <row r="12287" ht="14.25" customHeight="1">
      <c r="A12287" s="2">
        <v>43247.48611111111</v>
      </c>
      <c r="B12287" s="1">
        <v>1.531239944E9</v>
      </c>
    </row>
    <row r="12288" ht="14.25" customHeight="1">
      <c r="A12288" s="2">
        <v>43247.493055555555</v>
      </c>
      <c r="B12288" s="1">
        <v>1.53125225E9</v>
      </c>
    </row>
    <row r="12289" ht="14.25" customHeight="1">
      <c r="A12289" s="2">
        <v>43247.5</v>
      </c>
      <c r="B12289" s="1">
        <v>1.53126462E9</v>
      </c>
    </row>
    <row r="12290" ht="14.25" customHeight="1">
      <c r="A12290" s="2">
        <v>43247.506944444445</v>
      </c>
      <c r="B12290" s="1">
        <v>1.531276954E9</v>
      </c>
    </row>
    <row r="12291" ht="14.25" customHeight="1">
      <c r="A12291" s="2">
        <v>43247.51388888889</v>
      </c>
      <c r="B12291" s="1">
        <v>1.531289431E9</v>
      </c>
    </row>
    <row r="12292" ht="14.25" customHeight="1">
      <c r="A12292" s="2">
        <v>43247.520833333336</v>
      </c>
      <c r="B12292" s="1">
        <v>1.531302299E9</v>
      </c>
    </row>
    <row r="12293" ht="14.25" customHeight="1">
      <c r="A12293" s="2">
        <v>43247.52777777778</v>
      </c>
      <c r="B12293" s="1">
        <v>1.531315101E9</v>
      </c>
    </row>
    <row r="12294" ht="14.25" customHeight="1">
      <c r="A12294" s="2">
        <v>43247.53472222222</v>
      </c>
      <c r="B12294" s="1">
        <v>1.531327998E9</v>
      </c>
    </row>
    <row r="12295" ht="14.25" customHeight="1">
      <c r="A12295" s="2">
        <v>43247.541666666664</v>
      </c>
      <c r="B12295" s="1">
        <v>1.53134087E9</v>
      </c>
    </row>
    <row r="12296" ht="14.25" customHeight="1">
      <c r="A12296" s="2">
        <v>43247.54861111111</v>
      </c>
      <c r="B12296" s="1">
        <v>1.531353822E9</v>
      </c>
    </row>
    <row r="12297" ht="14.25" customHeight="1">
      <c r="A12297" s="2">
        <v>43247.555555555555</v>
      </c>
      <c r="B12297" s="1">
        <v>1.531366775E9</v>
      </c>
    </row>
    <row r="12298" ht="14.25" customHeight="1">
      <c r="A12298" s="2">
        <v>43247.5625</v>
      </c>
      <c r="B12298" s="1">
        <v>1.531379778E9</v>
      </c>
    </row>
    <row r="12299" ht="14.25" customHeight="1">
      <c r="A12299" s="2">
        <v>43247.569444444445</v>
      </c>
      <c r="B12299" s="1">
        <v>1.531393042E9</v>
      </c>
    </row>
    <row r="12300" ht="14.25" customHeight="1">
      <c r="A12300" s="2">
        <v>43247.57638888889</v>
      </c>
      <c r="B12300" s="1">
        <v>1.531406034E9</v>
      </c>
    </row>
    <row r="12301" ht="14.25" customHeight="1">
      <c r="A12301" s="2">
        <v>43247.583333333336</v>
      </c>
      <c r="B12301" s="1">
        <v>1.53141902E9</v>
      </c>
    </row>
    <row r="12302" ht="14.25" customHeight="1">
      <c r="A12302" s="2">
        <v>43247.59027777778</v>
      </c>
      <c r="B12302" s="1">
        <v>1.531432213E9</v>
      </c>
    </row>
    <row r="12303" ht="14.25" customHeight="1">
      <c r="A12303" s="2">
        <v>43247.59722222222</v>
      </c>
      <c r="B12303" s="1">
        <v>1.531445025E9</v>
      </c>
    </row>
    <row r="12304" ht="14.25" customHeight="1">
      <c r="A12304" s="2">
        <v>43247.604166666664</v>
      </c>
      <c r="B12304" s="1">
        <v>1.531457865E9</v>
      </c>
    </row>
    <row r="12305" ht="14.25" customHeight="1">
      <c r="A12305" s="2">
        <v>43247.61111111111</v>
      </c>
      <c r="B12305" s="1">
        <v>1.531470904E9</v>
      </c>
    </row>
    <row r="12306" ht="14.25" customHeight="1">
      <c r="A12306" s="2">
        <v>43247.618055555555</v>
      </c>
      <c r="B12306" s="1">
        <v>1.531483965E9</v>
      </c>
    </row>
    <row r="12307" ht="14.25" customHeight="1">
      <c r="A12307" s="2">
        <v>43247.625</v>
      </c>
      <c r="B12307" s="1">
        <v>1.531497374E9</v>
      </c>
    </row>
    <row r="12308" ht="14.25" customHeight="1">
      <c r="A12308" s="2">
        <v>43247.631944444445</v>
      </c>
      <c r="B12308" s="1">
        <v>1.531510627E9</v>
      </c>
    </row>
    <row r="12309" ht="14.25" customHeight="1">
      <c r="A12309" s="2">
        <v>43247.63888888889</v>
      </c>
      <c r="B12309" s="1">
        <v>1.531524333E9</v>
      </c>
    </row>
    <row r="12310" ht="14.25" customHeight="1">
      <c r="A12310" s="2">
        <v>43247.645833333336</v>
      </c>
      <c r="B12310" s="1">
        <v>1.531538135E9</v>
      </c>
    </row>
    <row r="12311" ht="14.25" customHeight="1">
      <c r="A12311" s="2">
        <v>43247.65277777778</v>
      </c>
      <c r="B12311" s="1">
        <v>1.531551962E9</v>
      </c>
    </row>
    <row r="12312" ht="14.25" customHeight="1">
      <c r="A12312" s="2">
        <v>43247.65972222222</v>
      </c>
      <c r="B12312" s="1">
        <v>1.531565495E9</v>
      </c>
    </row>
    <row r="12313" ht="14.25" customHeight="1">
      <c r="A12313" s="2">
        <v>43247.666666666664</v>
      </c>
      <c r="B12313" s="1">
        <v>1.531579247E9</v>
      </c>
    </row>
    <row r="12314" ht="14.25" customHeight="1">
      <c r="A12314" s="2">
        <v>43247.67361111111</v>
      </c>
      <c r="B12314" s="1">
        <v>1.531593123E9</v>
      </c>
    </row>
    <row r="12315" ht="14.25" customHeight="1">
      <c r="A12315" s="2">
        <v>43247.680555555555</v>
      </c>
      <c r="B12315" s="1">
        <v>1.53160691E9</v>
      </c>
    </row>
    <row r="12316" ht="14.25" customHeight="1">
      <c r="A12316" s="2">
        <v>43247.6875</v>
      </c>
      <c r="B12316" s="1">
        <v>1.531620487E9</v>
      </c>
    </row>
    <row r="12317" ht="14.25" customHeight="1">
      <c r="A12317" s="2">
        <v>43247.694444444445</v>
      </c>
      <c r="B12317" s="1">
        <v>1.531633886E9</v>
      </c>
    </row>
    <row r="12318" ht="14.25" customHeight="1">
      <c r="A12318" s="2">
        <v>43247.70138888889</v>
      </c>
      <c r="B12318" s="1">
        <v>1.531647373E9</v>
      </c>
    </row>
    <row r="12319" ht="14.25" customHeight="1">
      <c r="A12319" s="2">
        <v>43247.708333333336</v>
      </c>
      <c r="B12319" s="1">
        <v>1.531660977E9</v>
      </c>
    </row>
    <row r="12320" ht="14.25" customHeight="1">
      <c r="A12320" s="2">
        <v>43247.71527777778</v>
      </c>
      <c r="B12320" s="1">
        <v>1.53167489E9</v>
      </c>
    </row>
    <row r="12321" ht="14.25" customHeight="1">
      <c r="A12321" s="2">
        <v>43247.72222222222</v>
      </c>
      <c r="B12321" s="1">
        <v>1.531688669E9</v>
      </c>
    </row>
    <row r="12322" ht="14.25" customHeight="1">
      <c r="A12322" s="2">
        <v>43247.729166666664</v>
      </c>
      <c r="B12322" s="1">
        <v>1.531702437E9</v>
      </c>
    </row>
    <row r="12323" ht="14.25" customHeight="1">
      <c r="A12323" s="2">
        <v>43247.73611111111</v>
      </c>
      <c r="B12323" s="1">
        <v>1.531716571E9</v>
      </c>
    </row>
    <row r="12324" ht="14.25" customHeight="1">
      <c r="A12324" s="2">
        <v>43247.743055555555</v>
      </c>
      <c r="B12324" s="1">
        <v>1.531730195E9</v>
      </c>
    </row>
    <row r="12325" ht="14.25" customHeight="1">
      <c r="A12325" s="2">
        <v>43247.75</v>
      </c>
      <c r="B12325" s="1">
        <v>1.531743926E9</v>
      </c>
    </row>
    <row r="12326" ht="14.25" customHeight="1">
      <c r="A12326" s="2">
        <v>43247.756944444445</v>
      </c>
      <c r="B12326" s="1">
        <v>1.531757655E9</v>
      </c>
    </row>
    <row r="12327" ht="14.25" customHeight="1">
      <c r="A12327" s="2">
        <v>43247.76388888889</v>
      </c>
      <c r="B12327" s="1">
        <v>1.531771259E9</v>
      </c>
    </row>
    <row r="12328" ht="14.25" customHeight="1">
      <c r="A12328" s="2">
        <v>43247.770833333336</v>
      </c>
      <c r="B12328" s="1">
        <v>1.531784922E9</v>
      </c>
    </row>
    <row r="12329" ht="14.25" customHeight="1">
      <c r="A12329" s="2">
        <v>43247.77777777778</v>
      </c>
      <c r="B12329" s="1">
        <v>1.531798687E9</v>
      </c>
    </row>
    <row r="12330" ht="14.25" customHeight="1">
      <c r="A12330" s="2">
        <v>43247.78472222222</v>
      </c>
      <c r="B12330" s="1">
        <v>1.531812318E9</v>
      </c>
    </row>
    <row r="12331" ht="14.25" customHeight="1">
      <c r="A12331" s="2">
        <v>43247.791666666664</v>
      </c>
      <c r="B12331" s="1">
        <v>1.5318263E9</v>
      </c>
    </row>
    <row r="12332" ht="14.25" customHeight="1">
      <c r="A12332" s="2">
        <v>43247.79861111111</v>
      </c>
      <c r="B12332" s="1">
        <v>1.531840388E9</v>
      </c>
    </row>
    <row r="12333" ht="14.25" customHeight="1">
      <c r="A12333" s="2">
        <v>43247.805555555555</v>
      </c>
      <c r="B12333" s="1">
        <v>1.531854622E9</v>
      </c>
    </row>
    <row r="12334" ht="14.25" customHeight="1">
      <c r="A12334" s="2">
        <v>43247.8125</v>
      </c>
      <c r="B12334" s="1">
        <v>1.531868938E9</v>
      </c>
    </row>
    <row r="12335" ht="14.25" customHeight="1">
      <c r="A12335" s="2">
        <v>43247.819444444445</v>
      </c>
      <c r="B12335" s="1">
        <v>1.531883207E9</v>
      </c>
    </row>
    <row r="12336" ht="14.25" customHeight="1">
      <c r="A12336" s="2">
        <v>43247.82638888889</v>
      </c>
      <c r="B12336" s="1">
        <v>1.531897203E9</v>
      </c>
    </row>
    <row r="12337" ht="14.25" customHeight="1">
      <c r="A12337" s="2">
        <v>43247.833333333336</v>
      </c>
      <c r="B12337" s="1">
        <v>1.531911345E9</v>
      </c>
    </row>
    <row r="12338" ht="14.25" customHeight="1">
      <c r="A12338" s="2">
        <v>43247.84027777778</v>
      </c>
      <c r="B12338" s="1">
        <v>1.531925713E9</v>
      </c>
    </row>
    <row r="12339" ht="14.25" customHeight="1">
      <c r="A12339" s="2">
        <v>43247.84722222222</v>
      </c>
      <c r="B12339" s="1">
        <v>1.531940173E9</v>
      </c>
    </row>
    <row r="12340" ht="14.25" customHeight="1">
      <c r="A12340" s="2">
        <v>43247.854166666664</v>
      </c>
      <c r="B12340" s="1">
        <v>1.53195506E9</v>
      </c>
    </row>
    <row r="12341" ht="14.25" customHeight="1">
      <c r="A12341" s="2">
        <v>43247.86111111111</v>
      </c>
      <c r="B12341" s="1">
        <v>1.531970366E9</v>
      </c>
    </row>
    <row r="12342" ht="14.25" customHeight="1">
      <c r="A12342" s="2">
        <v>43247.868055555555</v>
      </c>
      <c r="B12342" s="1">
        <v>1.531985417E9</v>
      </c>
    </row>
    <row r="12343" ht="14.25" customHeight="1">
      <c r="A12343" s="2">
        <v>43247.875</v>
      </c>
      <c r="B12343" s="1">
        <v>1.532000237E9</v>
      </c>
    </row>
    <row r="12344" ht="14.25" customHeight="1">
      <c r="A12344" s="2">
        <v>43247.881944444445</v>
      </c>
      <c r="B12344" s="1">
        <v>1.532015119E9</v>
      </c>
    </row>
    <row r="12345" ht="14.25" customHeight="1">
      <c r="A12345" s="2">
        <v>43247.88888888889</v>
      </c>
      <c r="B12345" s="1">
        <v>1.532030273E9</v>
      </c>
    </row>
    <row r="12346" ht="14.25" customHeight="1">
      <c r="A12346" s="2">
        <v>43247.895833333336</v>
      </c>
      <c r="B12346" s="1">
        <v>1.532044973E9</v>
      </c>
    </row>
    <row r="12347" ht="14.25" customHeight="1">
      <c r="A12347" s="2">
        <v>43247.90277777778</v>
      </c>
      <c r="B12347" s="1">
        <v>1.532059742E9</v>
      </c>
    </row>
    <row r="12348" ht="14.25" customHeight="1">
      <c r="A12348" s="2">
        <v>43247.90972222222</v>
      </c>
      <c r="B12348" s="1">
        <v>1.532074685E9</v>
      </c>
    </row>
    <row r="12349" ht="14.25" customHeight="1">
      <c r="A12349" s="2">
        <v>43247.916666666664</v>
      </c>
      <c r="B12349" s="1">
        <v>1.532088862E9</v>
      </c>
    </row>
    <row r="12350" ht="14.25" customHeight="1">
      <c r="A12350" s="2">
        <v>43247.92361111111</v>
      </c>
      <c r="B12350" s="1">
        <v>1.532102711E9</v>
      </c>
    </row>
    <row r="12351" ht="14.25" customHeight="1">
      <c r="A12351" s="2">
        <v>43247.930555555555</v>
      </c>
      <c r="B12351" s="1">
        <v>1.532116344E9</v>
      </c>
    </row>
    <row r="12352" ht="14.25" customHeight="1">
      <c r="A12352" s="2">
        <v>43247.9375</v>
      </c>
      <c r="B12352" s="1">
        <v>1.532129648E9</v>
      </c>
    </row>
    <row r="12353" ht="14.25" customHeight="1">
      <c r="A12353" s="2">
        <v>43247.944444444445</v>
      </c>
      <c r="B12353" s="1">
        <v>1.532142842E9</v>
      </c>
    </row>
    <row r="12354" ht="14.25" customHeight="1">
      <c r="A12354" s="2">
        <v>43247.95138888889</v>
      </c>
      <c r="B12354" s="1">
        <v>1.532156031E9</v>
      </c>
    </row>
    <row r="12355" ht="14.25" customHeight="1">
      <c r="A12355" s="2">
        <v>43247.958333333336</v>
      </c>
      <c r="B12355" s="1">
        <v>1.532169204E9</v>
      </c>
    </row>
    <row r="12356" ht="14.25" customHeight="1">
      <c r="A12356" s="2">
        <v>43247.96527777778</v>
      </c>
      <c r="B12356" s="1">
        <v>1.532182188E9</v>
      </c>
    </row>
    <row r="12357" ht="14.25" customHeight="1">
      <c r="A12357" s="2">
        <v>43247.97222222222</v>
      </c>
      <c r="B12357" s="1">
        <v>1.532195266E9</v>
      </c>
    </row>
    <row r="12358" ht="14.25" customHeight="1">
      <c r="A12358" s="2">
        <v>43247.979166666664</v>
      </c>
      <c r="B12358" s="1">
        <v>1.532208158E9</v>
      </c>
    </row>
    <row r="12359" ht="14.25" customHeight="1">
      <c r="A12359" s="2">
        <v>43247.98611111111</v>
      </c>
      <c r="B12359" s="1">
        <v>1.532220998E9</v>
      </c>
    </row>
    <row r="12360" ht="14.25" customHeight="1">
      <c r="A12360" s="2">
        <v>43247.993055555555</v>
      </c>
      <c r="B12360" s="1">
        <v>1.532233882E9</v>
      </c>
    </row>
    <row r="12361" ht="14.25" customHeight="1">
      <c r="A12361" s="2">
        <v>43248.0</v>
      </c>
      <c r="B12361" s="1">
        <v>1.532246796E9</v>
      </c>
    </row>
    <row r="12362" ht="14.25" customHeight="1">
      <c r="A12362" s="2">
        <v>43248.006944444445</v>
      </c>
      <c r="B12362" s="1">
        <v>1.532259901E9</v>
      </c>
    </row>
    <row r="12363" ht="14.25" customHeight="1">
      <c r="A12363" s="2">
        <v>43248.01388888889</v>
      </c>
      <c r="B12363" s="1">
        <v>1.5322731E9</v>
      </c>
    </row>
    <row r="12364" ht="14.25" customHeight="1">
      <c r="A12364" s="2">
        <v>43248.020833333336</v>
      </c>
      <c r="B12364" s="1">
        <v>1.532285941E9</v>
      </c>
    </row>
    <row r="12365" ht="14.25" customHeight="1">
      <c r="A12365" s="2">
        <v>43248.02777777778</v>
      </c>
      <c r="B12365" s="1">
        <v>1.532298664E9</v>
      </c>
    </row>
    <row r="12366" ht="14.25" customHeight="1">
      <c r="A12366" s="2">
        <v>43248.03472222222</v>
      </c>
      <c r="B12366" s="1">
        <v>1.532311198E9</v>
      </c>
    </row>
    <row r="12367" ht="14.25" customHeight="1">
      <c r="A12367" s="2">
        <v>43248.041666666664</v>
      </c>
      <c r="B12367" s="1">
        <v>1.532323994E9</v>
      </c>
    </row>
    <row r="12368" ht="14.25" customHeight="1">
      <c r="A12368" s="2">
        <v>43248.04861111111</v>
      </c>
      <c r="B12368" s="1">
        <v>1.532336745E9</v>
      </c>
    </row>
    <row r="12369" ht="14.25" customHeight="1">
      <c r="A12369" s="2">
        <v>43248.055555555555</v>
      </c>
      <c r="B12369" s="1">
        <v>1.532349421E9</v>
      </c>
    </row>
    <row r="12370" ht="14.25" customHeight="1">
      <c r="A12370" s="2">
        <v>43248.0625</v>
      </c>
      <c r="B12370" s="1">
        <v>1.532362014E9</v>
      </c>
    </row>
    <row r="12371" ht="14.25" customHeight="1">
      <c r="A12371" s="2">
        <v>43248.069444444445</v>
      </c>
      <c r="B12371" s="1">
        <v>1.532374658E9</v>
      </c>
    </row>
    <row r="12372" ht="14.25" customHeight="1">
      <c r="A12372" s="2">
        <v>43248.07638888889</v>
      </c>
      <c r="B12372" s="1">
        <v>1.532387697E9</v>
      </c>
    </row>
    <row r="12373" ht="14.25" customHeight="1">
      <c r="A12373" s="2">
        <v>43248.083333333336</v>
      </c>
      <c r="B12373" s="1">
        <v>1.532400038E9</v>
      </c>
    </row>
    <row r="12374" ht="14.25" customHeight="1">
      <c r="A12374" s="2">
        <v>43248.09027777778</v>
      </c>
      <c r="B12374" s="1">
        <v>1.532412443E9</v>
      </c>
    </row>
    <row r="12375" ht="14.25" customHeight="1">
      <c r="A12375" s="2">
        <v>43248.09722222222</v>
      </c>
      <c r="B12375" s="1">
        <v>1.532424917E9</v>
      </c>
    </row>
    <row r="12376" ht="14.25" customHeight="1">
      <c r="A12376" s="2">
        <v>43248.104166666664</v>
      </c>
      <c r="B12376" s="1">
        <v>1.532437405E9</v>
      </c>
    </row>
    <row r="12377" ht="14.25" customHeight="1">
      <c r="A12377" s="2">
        <v>43248.11111111111</v>
      </c>
      <c r="B12377" s="1">
        <v>1.53244995E9</v>
      </c>
    </row>
    <row r="12378" ht="14.25" customHeight="1">
      <c r="A12378" s="2">
        <v>43248.118055555555</v>
      </c>
      <c r="B12378" s="1">
        <v>1.532462709E9</v>
      </c>
    </row>
    <row r="12379" ht="14.25" customHeight="1">
      <c r="A12379" s="2">
        <v>43248.125</v>
      </c>
      <c r="B12379" s="1">
        <v>1.532475051E9</v>
      </c>
    </row>
    <row r="12380" ht="14.25" customHeight="1">
      <c r="A12380" s="2">
        <v>43248.131944444445</v>
      </c>
      <c r="B12380" s="1">
        <v>1.532487439E9</v>
      </c>
    </row>
    <row r="12381" ht="14.25" customHeight="1">
      <c r="A12381" s="2">
        <v>43248.13888888889</v>
      </c>
      <c r="B12381" s="1">
        <v>1.532499896E9</v>
      </c>
    </row>
    <row r="12382" ht="14.25" customHeight="1">
      <c r="A12382" s="2">
        <v>43248.145833333336</v>
      </c>
      <c r="B12382" s="1">
        <v>1.532512547E9</v>
      </c>
    </row>
    <row r="12383" ht="14.25" customHeight="1">
      <c r="A12383" s="2">
        <v>43248.15277777778</v>
      </c>
      <c r="B12383" s="1">
        <v>1.532524903E9</v>
      </c>
    </row>
    <row r="12384" ht="14.25" customHeight="1">
      <c r="A12384" s="2">
        <v>43248.15972222222</v>
      </c>
      <c r="B12384" s="1">
        <v>1.532537392E9</v>
      </c>
    </row>
    <row r="12385" ht="14.25" customHeight="1">
      <c r="A12385" s="2">
        <v>43248.166666666664</v>
      </c>
      <c r="B12385" s="1">
        <v>1.53254977E9</v>
      </c>
    </row>
    <row r="12386" ht="14.25" customHeight="1">
      <c r="A12386" s="2">
        <v>43248.17361111111</v>
      </c>
      <c r="B12386" s="1">
        <v>1.532562142E9</v>
      </c>
    </row>
    <row r="12387" ht="14.25" customHeight="1">
      <c r="A12387" s="2">
        <v>43248.180555555555</v>
      </c>
      <c r="B12387" s="1">
        <v>1.532574849E9</v>
      </c>
    </row>
    <row r="12388" ht="14.25" customHeight="1">
      <c r="A12388" s="2">
        <v>43248.1875</v>
      </c>
      <c r="B12388" s="1">
        <v>1.532587557E9</v>
      </c>
    </row>
    <row r="12389" ht="14.25" customHeight="1">
      <c r="A12389" s="2">
        <v>43248.194444444445</v>
      </c>
      <c r="B12389" s="1">
        <v>1.532599932E9</v>
      </c>
    </row>
    <row r="12390" ht="14.25" customHeight="1">
      <c r="A12390" s="2">
        <v>43248.20138888889</v>
      </c>
      <c r="B12390" s="1">
        <v>1.532612275E9</v>
      </c>
    </row>
    <row r="12391" ht="14.25" customHeight="1">
      <c r="A12391" s="2">
        <v>43248.208333333336</v>
      </c>
      <c r="B12391" s="1">
        <v>1.532624801E9</v>
      </c>
    </row>
    <row r="12392" ht="14.25" customHeight="1">
      <c r="A12392" s="2">
        <v>43248.21527777778</v>
      </c>
      <c r="B12392" s="1">
        <v>1.532637228E9</v>
      </c>
    </row>
    <row r="12393" ht="14.25" customHeight="1">
      <c r="A12393" s="2">
        <v>43248.22222222222</v>
      </c>
      <c r="B12393" s="1">
        <v>1.532649667E9</v>
      </c>
    </row>
    <row r="12394" ht="14.25" customHeight="1">
      <c r="A12394" s="2">
        <v>43248.229166666664</v>
      </c>
      <c r="B12394" s="1">
        <v>1.532661982E9</v>
      </c>
    </row>
    <row r="12395" ht="14.25" customHeight="1">
      <c r="A12395" s="2">
        <v>43248.23611111111</v>
      </c>
      <c r="B12395" s="1">
        <v>1.532674553E9</v>
      </c>
    </row>
    <row r="12396" ht="14.25" customHeight="1">
      <c r="A12396" s="2">
        <v>43248.243055555555</v>
      </c>
      <c r="B12396" s="1">
        <v>1.532687401E9</v>
      </c>
    </row>
    <row r="12397" ht="14.25" customHeight="1">
      <c r="A12397" s="2">
        <v>43248.25</v>
      </c>
      <c r="B12397" s="1">
        <v>1.532700126E9</v>
      </c>
    </row>
    <row r="12398" ht="14.25" customHeight="1">
      <c r="A12398" s="2">
        <v>43248.256944444445</v>
      </c>
      <c r="B12398" s="1">
        <v>1.532713254E9</v>
      </c>
    </row>
    <row r="12399" ht="14.25" customHeight="1">
      <c r="A12399" s="2">
        <v>43248.26388888889</v>
      </c>
      <c r="B12399" s="1">
        <v>1.532726577E9</v>
      </c>
    </row>
    <row r="12400" ht="14.25" customHeight="1">
      <c r="A12400" s="2">
        <v>43248.270833333336</v>
      </c>
      <c r="B12400" s="1">
        <v>1.532741104E9</v>
      </c>
    </row>
    <row r="12401" ht="14.25" customHeight="1">
      <c r="A12401" s="2">
        <v>43248.27777777778</v>
      </c>
      <c r="B12401" s="1">
        <v>1.532757105E9</v>
      </c>
    </row>
    <row r="12402" ht="14.25" customHeight="1">
      <c r="A12402" s="2">
        <v>43248.28472222222</v>
      </c>
      <c r="B12402" s="1">
        <v>1.532775651E9</v>
      </c>
    </row>
    <row r="12403" ht="14.25" customHeight="1">
      <c r="A12403" s="2">
        <v>43248.291666666664</v>
      </c>
      <c r="B12403" s="1">
        <v>1.532794574E9</v>
      </c>
    </row>
    <row r="12404" ht="14.25" customHeight="1">
      <c r="A12404" s="2">
        <v>43248.29861111111</v>
      </c>
      <c r="B12404" s="1">
        <v>1.532812708E9</v>
      </c>
    </row>
    <row r="12405" ht="14.25" customHeight="1">
      <c r="A12405" s="2">
        <v>43248.305555555555</v>
      </c>
      <c r="B12405" s="1">
        <v>1.532830829E9</v>
      </c>
    </row>
    <row r="12406" ht="14.25" customHeight="1">
      <c r="A12406" s="2">
        <v>43248.3125</v>
      </c>
      <c r="B12406" s="1">
        <v>1.5328488E9</v>
      </c>
    </row>
    <row r="12407" ht="14.25" customHeight="1">
      <c r="A12407" s="2">
        <v>43248.319444444445</v>
      </c>
      <c r="B12407" s="1">
        <v>1.532867134E9</v>
      </c>
    </row>
    <row r="12408" ht="14.25" customHeight="1">
      <c r="A12408" s="2">
        <v>43248.32638888889</v>
      </c>
      <c r="B12408" s="1">
        <v>1.532885678E9</v>
      </c>
    </row>
    <row r="12409" ht="14.25" customHeight="1">
      <c r="A12409" s="2">
        <v>43248.333333333336</v>
      </c>
      <c r="B12409" s="1">
        <v>1.532903912E9</v>
      </c>
    </row>
    <row r="12410" ht="14.25" customHeight="1">
      <c r="A12410" s="2">
        <v>43248.34027777778</v>
      </c>
      <c r="B12410" s="1">
        <v>1.532922926E9</v>
      </c>
    </row>
    <row r="12411" ht="14.25" customHeight="1">
      <c r="A12411" s="2">
        <v>43248.34722222222</v>
      </c>
      <c r="B12411" s="1">
        <v>1.532942909E9</v>
      </c>
    </row>
    <row r="12412" ht="14.25" customHeight="1">
      <c r="A12412" s="2">
        <v>43248.354166666664</v>
      </c>
      <c r="B12412" s="1">
        <v>1.532963206E9</v>
      </c>
    </row>
    <row r="12413" ht="14.25" customHeight="1">
      <c r="A12413" s="2">
        <v>43248.36111111111</v>
      </c>
      <c r="B12413" s="1">
        <v>1.532984276E9</v>
      </c>
    </row>
    <row r="12414" ht="14.25" customHeight="1">
      <c r="A12414" s="2">
        <v>43248.368055555555</v>
      </c>
      <c r="B12414" s="1">
        <v>1.53300537E9</v>
      </c>
    </row>
    <row r="12415" ht="14.25" customHeight="1">
      <c r="A12415" s="2">
        <v>43248.375</v>
      </c>
      <c r="B12415" s="1">
        <v>1.533026229E9</v>
      </c>
    </row>
    <row r="12416" ht="14.25" customHeight="1">
      <c r="A12416" s="2">
        <v>43248.381944444445</v>
      </c>
      <c r="B12416" s="1">
        <v>1.533047315E9</v>
      </c>
    </row>
    <row r="12417" ht="14.25" customHeight="1">
      <c r="A12417" s="2">
        <v>43248.38888888889</v>
      </c>
      <c r="B12417" s="1">
        <v>1.533068735E9</v>
      </c>
    </row>
    <row r="12418" ht="14.25" customHeight="1">
      <c r="A12418" s="2">
        <v>43248.395833333336</v>
      </c>
      <c r="B12418" s="1">
        <v>1.533090208E9</v>
      </c>
    </row>
    <row r="12419" ht="14.25" customHeight="1">
      <c r="A12419" s="2">
        <v>43248.40277777778</v>
      </c>
      <c r="B12419" s="1">
        <v>1.533111437E9</v>
      </c>
    </row>
    <row r="12420" ht="14.25" customHeight="1">
      <c r="A12420" s="2">
        <v>43248.40972222222</v>
      </c>
      <c r="B12420" s="1">
        <v>1.533132794E9</v>
      </c>
    </row>
    <row r="12421" ht="14.25" customHeight="1">
      <c r="A12421" s="2">
        <v>43248.416666666664</v>
      </c>
      <c r="B12421" s="1">
        <v>1.533154503E9</v>
      </c>
    </row>
    <row r="12422" ht="14.25" customHeight="1">
      <c r="A12422" s="2">
        <v>43248.42361111111</v>
      </c>
      <c r="B12422" s="1">
        <v>1.533176458E9</v>
      </c>
    </row>
    <row r="12423" ht="14.25" customHeight="1">
      <c r="A12423" s="2">
        <v>43248.430555555555</v>
      </c>
      <c r="B12423" s="1">
        <v>1.533199123E9</v>
      </c>
    </row>
    <row r="12424" ht="14.25" customHeight="1">
      <c r="A12424" s="2">
        <v>43248.4375</v>
      </c>
      <c r="B12424" s="1">
        <v>1.533222497E9</v>
      </c>
    </row>
    <row r="12425" ht="14.25" customHeight="1">
      <c r="A12425" s="2">
        <v>43248.444444444445</v>
      </c>
      <c r="B12425" s="1">
        <v>1.533245789E9</v>
      </c>
    </row>
    <row r="12426" ht="14.25" customHeight="1">
      <c r="A12426" s="2">
        <v>43248.45138888889</v>
      </c>
      <c r="B12426" s="1">
        <v>1.533269465E9</v>
      </c>
    </row>
    <row r="12427" ht="14.25" customHeight="1">
      <c r="A12427" s="2">
        <v>43248.458333333336</v>
      </c>
      <c r="B12427" s="1">
        <v>1.533293806E9</v>
      </c>
    </row>
    <row r="12428" ht="14.25" customHeight="1">
      <c r="A12428" s="2">
        <v>43248.46527777778</v>
      </c>
      <c r="B12428" s="1">
        <v>1.533318557E9</v>
      </c>
    </row>
    <row r="12429" ht="14.25" customHeight="1">
      <c r="A12429" s="2">
        <v>43248.47222222222</v>
      </c>
      <c r="B12429" s="1">
        <v>1.533343183E9</v>
      </c>
    </row>
    <row r="12430" ht="14.25" customHeight="1">
      <c r="A12430" s="2">
        <v>43248.479166666664</v>
      </c>
      <c r="B12430" s="1">
        <v>1.533368383E9</v>
      </c>
    </row>
    <row r="12431" ht="14.25" customHeight="1">
      <c r="A12431" s="2">
        <v>43248.48611111111</v>
      </c>
      <c r="B12431" s="1">
        <v>1.53339352E9</v>
      </c>
    </row>
    <row r="12432" ht="14.25" customHeight="1">
      <c r="A12432" s="2">
        <v>43248.493055555555</v>
      </c>
      <c r="B12432" s="1">
        <v>1.533418225E9</v>
      </c>
    </row>
    <row r="12433" ht="14.25" customHeight="1">
      <c r="A12433" s="2">
        <v>43248.5</v>
      </c>
      <c r="B12433" s="1">
        <v>1.533443532E9</v>
      </c>
    </row>
    <row r="12434" ht="14.25" customHeight="1">
      <c r="A12434" s="2">
        <v>43248.506944444445</v>
      </c>
      <c r="B12434" s="1">
        <v>1.533468746E9</v>
      </c>
    </row>
    <row r="12435" ht="14.25" customHeight="1">
      <c r="A12435" s="2">
        <v>43248.51388888889</v>
      </c>
      <c r="B12435" s="1">
        <v>1.533494491E9</v>
      </c>
    </row>
    <row r="12436" ht="14.25" customHeight="1">
      <c r="A12436" s="2">
        <v>43248.520833333336</v>
      </c>
      <c r="B12436" s="1">
        <v>1.533520261E9</v>
      </c>
    </row>
    <row r="12437" ht="14.25" customHeight="1">
      <c r="A12437" s="2">
        <v>43248.52777777778</v>
      </c>
      <c r="B12437" s="1">
        <v>1.533546808E9</v>
      </c>
    </row>
    <row r="12438" ht="14.25" customHeight="1">
      <c r="A12438" s="2">
        <v>43248.53472222222</v>
      </c>
      <c r="B12438" s="1">
        <v>1.533572593E9</v>
      </c>
    </row>
    <row r="12439" ht="14.25" customHeight="1">
      <c r="A12439" s="2">
        <v>43248.541666666664</v>
      </c>
      <c r="B12439" s="1">
        <v>1.533598808E9</v>
      </c>
    </row>
    <row r="12440" ht="14.25" customHeight="1">
      <c r="A12440" s="2">
        <v>43248.54861111111</v>
      </c>
      <c r="B12440" s="1">
        <v>1.533624815E9</v>
      </c>
    </row>
    <row r="12441" ht="14.25" customHeight="1">
      <c r="A12441" s="2">
        <v>43248.555555555555</v>
      </c>
      <c r="B12441" s="1">
        <v>1.533650884E9</v>
      </c>
    </row>
    <row r="12442" ht="14.25" customHeight="1">
      <c r="A12442" s="2">
        <v>43248.5625</v>
      </c>
      <c r="B12442" s="1">
        <v>1.53367692E9</v>
      </c>
    </row>
    <row r="12443" ht="14.25" customHeight="1">
      <c r="A12443" s="2">
        <v>43248.569444444445</v>
      </c>
      <c r="B12443" s="1">
        <v>1.533702607E9</v>
      </c>
    </row>
    <row r="12444" ht="14.25" customHeight="1">
      <c r="A12444" s="2">
        <v>43248.57638888889</v>
      </c>
      <c r="B12444" s="1">
        <v>1.533727978E9</v>
      </c>
    </row>
    <row r="12445" ht="14.25" customHeight="1">
      <c r="A12445" s="2">
        <v>43248.583333333336</v>
      </c>
      <c r="B12445" s="1">
        <v>1.5337537E9</v>
      </c>
    </row>
    <row r="12446" ht="14.25" customHeight="1">
      <c r="A12446" s="2">
        <v>43248.59027777778</v>
      </c>
      <c r="B12446" s="1">
        <v>1.533779418E9</v>
      </c>
    </row>
    <row r="12447" ht="14.25" customHeight="1">
      <c r="A12447" s="2">
        <v>43248.59722222222</v>
      </c>
      <c r="B12447" s="1">
        <v>1.533805663E9</v>
      </c>
    </row>
    <row r="12448" ht="14.25" customHeight="1">
      <c r="A12448" s="2">
        <v>43248.604166666664</v>
      </c>
      <c r="B12448" s="1">
        <v>1.533831867E9</v>
      </c>
    </row>
    <row r="12449" ht="14.25" customHeight="1">
      <c r="A12449" s="2">
        <v>43248.61111111111</v>
      </c>
      <c r="B12449" s="1">
        <v>1.533858376E9</v>
      </c>
    </row>
    <row r="12450" ht="14.25" customHeight="1">
      <c r="A12450" s="2">
        <v>43248.618055555555</v>
      </c>
      <c r="B12450" s="1">
        <v>1.533884008E9</v>
      </c>
    </row>
    <row r="12451" ht="14.25" customHeight="1">
      <c r="A12451" s="2">
        <v>43248.625</v>
      </c>
      <c r="B12451" s="1">
        <v>1.53391005E9</v>
      </c>
    </row>
    <row r="12452" ht="14.25" customHeight="1">
      <c r="A12452" s="2">
        <v>43248.631944444445</v>
      </c>
      <c r="B12452" s="1">
        <v>1.53393608E9</v>
      </c>
    </row>
    <row r="12453" ht="14.25" customHeight="1">
      <c r="A12453" s="2">
        <v>43248.63888888889</v>
      </c>
      <c r="B12453" s="1">
        <v>1.533961948E9</v>
      </c>
    </row>
    <row r="12454" ht="14.25" customHeight="1">
      <c r="A12454" s="2">
        <v>43248.645833333336</v>
      </c>
      <c r="B12454" s="1">
        <v>1.533987567E9</v>
      </c>
    </row>
    <row r="12455" ht="14.25" customHeight="1">
      <c r="A12455" s="2">
        <v>43248.65277777778</v>
      </c>
      <c r="B12455" s="1">
        <v>1.534013355E9</v>
      </c>
    </row>
    <row r="12456" ht="14.25" customHeight="1">
      <c r="A12456" s="2">
        <v>43248.65972222222</v>
      </c>
      <c r="B12456" s="1">
        <v>1.534038763E9</v>
      </c>
    </row>
    <row r="12457" ht="14.25" customHeight="1">
      <c r="A12457" s="2">
        <v>43248.666666666664</v>
      </c>
      <c r="B12457" s="1">
        <v>1.534064904E9</v>
      </c>
    </row>
    <row r="12458" ht="14.25" customHeight="1">
      <c r="A12458" s="2">
        <v>43248.67361111111</v>
      </c>
      <c r="B12458" s="1">
        <v>1.534090632E9</v>
      </c>
    </row>
    <row r="12459" ht="14.25" customHeight="1">
      <c r="A12459" s="2">
        <v>43248.680555555555</v>
      </c>
      <c r="B12459" s="1">
        <v>1.534116332E9</v>
      </c>
    </row>
    <row r="12460" ht="14.25" customHeight="1">
      <c r="A12460" s="2">
        <v>43248.6875</v>
      </c>
      <c r="B12460" s="1">
        <v>1.534142565E9</v>
      </c>
    </row>
    <row r="12461" ht="14.25" customHeight="1">
      <c r="A12461" s="2">
        <v>43248.694444444445</v>
      </c>
      <c r="B12461" s="1">
        <v>1.53416745E9</v>
      </c>
    </row>
    <row r="12462" ht="14.25" customHeight="1">
      <c r="A12462" s="2">
        <v>43248.70138888889</v>
      </c>
      <c r="B12462" s="1">
        <v>1.534192824E9</v>
      </c>
    </row>
    <row r="12463" ht="14.25" customHeight="1">
      <c r="A12463" s="2">
        <v>43248.708333333336</v>
      </c>
      <c r="B12463" s="1">
        <v>1.534217651E9</v>
      </c>
    </row>
    <row r="12464" ht="14.25" customHeight="1">
      <c r="A12464" s="2">
        <v>43248.71527777778</v>
      </c>
      <c r="B12464" s="1">
        <v>1.534243777E9</v>
      </c>
    </row>
    <row r="12465" ht="14.25" customHeight="1">
      <c r="A12465" s="2">
        <v>43248.72222222222</v>
      </c>
      <c r="B12465" s="1">
        <v>1.534269299E9</v>
      </c>
    </row>
    <row r="12466" ht="14.25" customHeight="1">
      <c r="A12466" s="2">
        <v>43248.729166666664</v>
      </c>
      <c r="B12466" s="1">
        <v>1.534296347E9</v>
      </c>
    </row>
    <row r="12467" ht="14.25" customHeight="1">
      <c r="A12467" s="2">
        <v>43248.73611111111</v>
      </c>
      <c r="B12467" s="1">
        <v>1.534323247E9</v>
      </c>
    </row>
    <row r="12468" ht="14.25" customHeight="1">
      <c r="A12468" s="2">
        <v>43248.743055555555</v>
      </c>
      <c r="B12468" s="1">
        <v>1.534350381E9</v>
      </c>
    </row>
    <row r="12469" ht="14.25" customHeight="1">
      <c r="A12469" s="2">
        <v>43248.75</v>
      </c>
      <c r="B12469" s="1">
        <v>1.534377808E9</v>
      </c>
    </row>
    <row r="12470" ht="14.25" customHeight="1">
      <c r="A12470" s="2">
        <v>43248.756944444445</v>
      </c>
      <c r="B12470" s="1">
        <v>1.53440471E9</v>
      </c>
    </row>
    <row r="12471" ht="14.25" customHeight="1">
      <c r="A12471" s="2">
        <v>43248.76388888889</v>
      </c>
      <c r="B12471" s="1">
        <v>1.534431706E9</v>
      </c>
    </row>
    <row r="12472" ht="14.25" customHeight="1">
      <c r="A12472" s="2">
        <v>43248.770833333336</v>
      </c>
      <c r="B12472" s="1">
        <v>1.534459134E9</v>
      </c>
    </row>
    <row r="12473" ht="14.25" customHeight="1">
      <c r="A12473" s="2">
        <v>43248.77777777778</v>
      </c>
      <c r="B12473" s="1">
        <v>1.534485792E9</v>
      </c>
    </row>
    <row r="12474" ht="14.25" customHeight="1">
      <c r="A12474" s="2">
        <v>43248.78472222222</v>
      </c>
      <c r="B12474" s="1">
        <v>1.534511394E9</v>
      </c>
    </row>
    <row r="12475" ht="14.25" customHeight="1">
      <c r="A12475" s="2">
        <v>43248.791666666664</v>
      </c>
      <c r="B12475" s="1">
        <v>1.534537145E9</v>
      </c>
    </row>
    <row r="12476" ht="14.25" customHeight="1">
      <c r="A12476" s="2">
        <v>43248.79861111111</v>
      </c>
      <c r="B12476" s="1">
        <v>1.534562851E9</v>
      </c>
    </row>
    <row r="12477" ht="14.25" customHeight="1">
      <c r="A12477" s="2">
        <v>43248.805555555555</v>
      </c>
      <c r="B12477" s="1">
        <v>1.534588291E9</v>
      </c>
    </row>
    <row r="12478" ht="14.25" customHeight="1">
      <c r="A12478" s="2">
        <v>43248.8125</v>
      </c>
      <c r="B12478" s="1">
        <v>1.534614244E9</v>
      </c>
    </row>
    <row r="12479" ht="14.25" customHeight="1">
      <c r="A12479" s="2">
        <v>43248.819444444445</v>
      </c>
      <c r="B12479" s="1">
        <v>1.534639891E9</v>
      </c>
    </row>
    <row r="12480" ht="14.25" customHeight="1">
      <c r="A12480" s="2">
        <v>43248.82638888889</v>
      </c>
      <c r="B12480" s="1">
        <v>1.534665448E9</v>
      </c>
    </row>
    <row r="12481" ht="14.25" customHeight="1">
      <c r="A12481" s="2">
        <v>43248.833333333336</v>
      </c>
      <c r="B12481" s="1">
        <v>1.534690635E9</v>
      </c>
    </row>
    <row r="12482" ht="14.25" customHeight="1">
      <c r="A12482" s="2">
        <v>43248.84027777778</v>
      </c>
      <c r="B12482" s="1">
        <v>1.534715932E9</v>
      </c>
    </row>
    <row r="12483" ht="14.25" customHeight="1">
      <c r="A12483" s="2">
        <v>43248.84722222222</v>
      </c>
      <c r="B12483" s="1">
        <v>1.534741062E9</v>
      </c>
    </row>
    <row r="12484" ht="14.25" customHeight="1">
      <c r="A12484" s="2">
        <v>43248.854166666664</v>
      </c>
      <c r="B12484" s="1">
        <v>1.534766083E9</v>
      </c>
    </row>
    <row r="12485" ht="14.25" customHeight="1">
      <c r="A12485" s="2">
        <v>43248.86111111111</v>
      </c>
      <c r="B12485" s="1">
        <v>1.53479105E9</v>
      </c>
    </row>
    <row r="12486" ht="14.25" customHeight="1">
      <c r="A12486" s="2">
        <v>43248.868055555555</v>
      </c>
      <c r="B12486" s="1">
        <v>1.534815483E9</v>
      </c>
    </row>
    <row r="12487" ht="14.25" customHeight="1">
      <c r="A12487" s="2">
        <v>43248.875</v>
      </c>
      <c r="B12487" s="1">
        <v>1.5348399E9</v>
      </c>
    </row>
    <row r="12488" ht="14.25" customHeight="1">
      <c r="A12488" s="2">
        <v>43248.881944444445</v>
      </c>
      <c r="B12488" s="1">
        <v>1.53486269E9</v>
      </c>
    </row>
    <row r="12489" ht="14.25" customHeight="1">
      <c r="A12489" s="2">
        <v>43248.88888888889</v>
      </c>
      <c r="B12489" s="1">
        <v>1.53488495E9</v>
      </c>
    </row>
    <row r="12490" ht="14.25" customHeight="1">
      <c r="A12490" s="2">
        <v>43248.895833333336</v>
      </c>
      <c r="B12490" s="1">
        <v>1.534906088E9</v>
      </c>
    </row>
    <row r="12491" ht="14.25" customHeight="1">
      <c r="A12491" s="2">
        <v>43248.90277777778</v>
      </c>
      <c r="B12491" s="1">
        <v>1.534927591E9</v>
      </c>
    </row>
    <row r="12492" ht="14.25" customHeight="1">
      <c r="A12492" s="2">
        <v>43248.90972222222</v>
      </c>
      <c r="B12492" s="1">
        <v>1.534947772E9</v>
      </c>
    </row>
    <row r="12493" ht="14.25" customHeight="1">
      <c r="A12493" s="2">
        <v>43248.916666666664</v>
      </c>
      <c r="B12493" s="1">
        <v>1.534966694E9</v>
      </c>
    </row>
    <row r="12494" ht="14.25" customHeight="1">
      <c r="A12494" s="2">
        <v>43248.92361111111</v>
      </c>
      <c r="B12494" s="1">
        <v>1.534984934E9</v>
      </c>
    </row>
    <row r="12495" ht="14.25" customHeight="1">
      <c r="A12495" s="2">
        <v>43248.930555555555</v>
      </c>
      <c r="B12495" s="1">
        <v>1.53500256E9</v>
      </c>
    </row>
    <row r="12496" ht="14.25" customHeight="1">
      <c r="A12496" s="2">
        <v>43248.9375</v>
      </c>
      <c r="B12496" s="1">
        <v>1.535020358E9</v>
      </c>
    </row>
    <row r="12497" ht="14.25" customHeight="1">
      <c r="A12497" s="2">
        <v>43248.944444444445</v>
      </c>
      <c r="B12497" s="1">
        <v>1.535037609E9</v>
      </c>
    </row>
    <row r="12498" ht="14.25" customHeight="1">
      <c r="A12498" s="2">
        <v>43248.95138888889</v>
      </c>
      <c r="B12498" s="1">
        <v>1.535054548E9</v>
      </c>
    </row>
    <row r="12499" ht="14.25" customHeight="1">
      <c r="A12499" s="2">
        <v>43248.958333333336</v>
      </c>
      <c r="B12499" s="1">
        <v>1.535071925E9</v>
      </c>
    </row>
    <row r="12500" ht="14.25" customHeight="1">
      <c r="A12500" s="2">
        <v>43248.96527777778</v>
      </c>
      <c r="B12500" s="1">
        <v>1.535088913E9</v>
      </c>
    </row>
    <row r="12501" ht="14.25" customHeight="1">
      <c r="A12501" s="2">
        <v>43248.97222222222</v>
      </c>
      <c r="B12501" s="1">
        <v>1.535105888E9</v>
      </c>
    </row>
    <row r="12502" ht="14.25" customHeight="1">
      <c r="A12502" s="2">
        <v>43248.979166666664</v>
      </c>
      <c r="B12502" s="1">
        <v>1.535122631E9</v>
      </c>
    </row>
    <row r="12503" ht="14.25" customHeight="1">
      <c r="A12503" s="2">
        <v>43248.98611111111</v>
      </c>
      <c r="B12503" s="1">
        <v>1.53513874E9</v>
      </c>
    </row>
    <row r="12504" ht="14.25" customHeight="1">
      <c r="A12504" s="2">
        <v>43248.993055555555</v>
      </c>
      <c r="B12504" s="1">
        <v>1.535154417E9</v>
      </c>
    </row>
    <row r="12505" ht="14.25" customHeight="1">
      <c r="A12505" s="2">
        <v>43249.0</v>
      </c>
      <c r="B12505" s="1">
        <v>1.535169884E9</v>
      </c>
    </row>
    <row r="12506" ht="14.25" customHeight="1">
      <c r="A12506" s="2">
        <v>43249.006944444445</v>
      </c>
      <c r="B12506" s="1">
        <v>1.535184982E9</v>
      </c>
    </row>
    <row r="12507" ht="14.25" customHeight="1">
      <c r="A12507" s="2">
        <v>43249.01388888889</v>
      </c>
      <c r="B12507" s="1">
        <v>1.535199773E9</v>
      </c>
    </row>
    <row r="12508" ht="14.25" customHeight="1">
      <c r="A12508" s="2">
        <v>43249.020833333336</v>
      </c>
      <c r="B12508" s="1">
        <v>1.535214175E9</v>
      </c>
    </row>
    <row r="12509" ht="14.25" customHeight="1">
      <c r="A12509" s="2">
        <v>43249.02777777778</v>
      </c>
      <c r="B12509" s="1">
        <v>1.53522867E9</v>
      </c>
    </row>
    <row r="12510" ht="14.25" customHeight="1">
      <c r="A12510" s="2">
        <v>43249.03472222222</v>
      </c>
      <c r="B12510" s="1">
        <v>1.535243327E9</v>
      </c>
    </row>
    <row r="12511" ht="14.25" customHeight="1">
      <c r="A12511" s="2">
        <v>43249.041666666664</v>
      </c>
      <c r="B12511" s="1">
        <v>1.535257629E9</v>
      </c>
    </row>
    <row r="12512" ht="14.25" customHeight="1">
      <c r="A12512" s="2">
        <v>43249.04861111111</v>
      </c>
      <c r="B12512" s="1">
        <v>1.535271636E9</v>
      </c>
    </row>
    <row r="12513" ht="14.25" customHeight="1">
      <c r="A12513" s="2">
        <v>43249.055555555555</v>
      </c>
      <c r="B12513" s="1">
        <v>1.535285294E9</v>
      </c>
    </row>
    <row r="12514" ht="14.25" customHeight="1">
      <c r="A12514" s="2">
        <v>43249.0625</v>
      </c>
      <c r="B12514" s="1">
        <v>1.535299306E9</v>
      </c>
    </row>
    <row r="12515" ht="14.25" customHeight="1">
      <c r="A12515" s="2">
        <v>43249.069444444445</v>
      </c>
      <c r="B12515" s="1">
        <v>1.535313174E9</v>
      </c>
    </row>
    <row r="12516" ht="14.25" customHeight="1">
      <c r="A12516" s="2">
        <v>43249.07638888889</v>
      </c>
      <c r="B12516" s="1">
        <v>1.535326843E9</v>
      </c>
    </row>
    <row r="12517" ht="14.25" customHeight="1">
      <c r="A12517" s="2">
        <v>43249.083333333336</v>
      </c>
      <c r="B12517" s="1">
        <v>1.535340521E9</v>
      </c>
    </row>
    <row r="12518" ht="14.25" customHeight="1">
      <c r="A12518" s="2">
        <v>43249.09027777778</v>
      </c>
      <c r="B12518" s="1">
        <v>1.535354323E9</v>
      </c>
    </row>
    <row r="12519" ht="14.25" customHeight="1">
      <c r="A12519" s="2">
        <v>43249.09722222222</v>
      </c>
      <c r="B12519" s="1">
        <v>1.535368121E9</v>
      </c>
    </row>
    <row r="12520" ht="14.25" customHeight="1">
      <c r="A12520" s="2">
        <v>43249.104166666664</v>
      </c>
      <c r="B12520" s="1">
        <v>1.535381708E9</v>
      </c>
    </row>
    <row r="12521" ht="14.25" customHeight="1">
      <c r="A12521" s="2">
        <v>43249.11111111111</v>
      </c>
      <c r="B12521" s="1">
        <v>1.535395345E9</v>
      </c>
    </row>
    <row r="12522" ht="14.25" customHeight="1">
      <c r="A12522" s="2">
        <v>43249.118055555555</v>
      </c>
      <c r="B12522" s="1">
        <v>1.535408926E9</v>
      </c>
    </row>
    <row r="12523" ht="14.25" customHeight="1">
      <c r="A12523" s="2">
        <v>43249.125</v>
      </c>
      <c r="B12523" s="1">
        <v>1.53542297E9</v>
      </c>
    </row>
    <row r="12524" ht="14.25" customHeight="1">
      <c r="A12524" s="2">
        <v>43249.131944444445</v>
      </c>
      <c r="B12524" s="1">
        <v>1.535436691E9</v>
      </c>
    </row>
    <row r="12525" ht="14.25" customHeight="1">
      <c r="A12525" s="2">
        <v>43249.13888888889</v>
      </c>
      <c r="B12525" s="1">
        <v>1.53545043E9</v>
      </c>
    </row>
    <row r="12526" ht="14.25" customHeight="1">
      <c r="A12526" s="2">
        <v>43249.145833333336</v>
      </c>
      <c r="B12526" s="1">
        <v>1.535464108E9</v>
      </c>
    </row>
    <row r="12527" ht="14.25" customHeight="1">
      <c r="A12527" s="2">
        <v>43249.15277777778</v>
      </c>
      <c r="B12527" s="1">
        <v>1.535477741E9</v>
      </c>
    </row>
    <row r="12528" ht="14.25" customHeight="1">
      <c r="A12528" s="2">
        <v>43249.15972222222</v>
      </c>
      <c r="B12528" s="1">
        <v>1.535491336E9</v>
      </c>
    </row>
    <row r="12529" ht="14.25" customHeight="1">
      <c r="A12529" s="2">
        <v>43249.166666666664</v>
      </c>
      <c r="B12529" s="1">
        <v>1.535504958E9</v>
      </c>
    </row>
    <row r="12530" ht="14.25" customHeight="1">
      <c r="A12530" s="2">
        <v>43249.17361111111</v>
      </c>
      <c r="B12530" s="1">
        <v>1.535518643E9</v>
      </c>
    </row>
    <row r="12531" ht="14.25" customHeight="1">
      <c r="A12531" s="2">
        <v>43249.180555555555</v>
      </c>
      <c r="B12531" s="1">
        <v>1.535532183E9</v>
      </c>
    </row>
    <row r="12532" ht="14.25" customHeight="1">
      <c r="A12532" s="2">
        <v>43249.1875</v>
      </c>
      <c r="B12532" s="1">
        <v>1.535546271E9</v>
      </c>
    </row>
    <row r="12533" ht="14.25" customHeight="1">
      <c r="A12533" s="2">
        <v>43249.194444444445</v>
      </c>
      <c r="B12533" s="1">
        <v>1.535560155E9</v>
      </c>
    </row>
    <row r="12534" ht="14.25" customHeight="1">
      <c r="A12534" s="2">
        <v>43249.20138888889</v>
      </c>
      <c r="B12534" s="1">
        <v>1.535573756E9</v>
      </c>
    </row>
    <row r="12535" ht="14.25" customHeight="1">
      <c r="A12535" s="2">
        <v>43249.208333333336</v>
      </c>
      <c r="B12535" s="1">
        <v>1.535587252E9</v>
      </c>
    </row>
    <row r="12536" ht="14.25" customHeight="1">
      <c r="A12536" s="2">
        <v>43249.21527777778</v>
      </c>
      <c r="B12536" s="1">
        <v>1.535600907E9</v>
      </c>
    </row>
    <row r="12537" ht="14.25" customHeight="1">
      <c r="A12537" s="2">
        <v>43249.22222222222</v>
      </c>
      <c r="B12537" s="1">
        <v>1.535614428E9</v>
      </c>
    </row>
    <row r="12538" ht="14.25" customHeight="1">
      <c r="A12538" s="2">
        <v>43249.229166666664</v>
      </c>
      <c r="B12538" s="1">
        <v>1.535628024E9</v>
      </c>
    </row>
    <row r="12539" ht="14.25" customHeight="1">
      <c r="A12539" s="2">
        <v>43249.23611111111</v>
      </c>
      <c r="B12539" s="1">
        <v>1.535641706E9</v>
      </c>
    </row>
    <row r="12540" ht="14.25" customHeight="1">
      <c r="A12540" s="2">
        <v>43249.243055555555</v>
      </c>
      <c r="B12540" s="1">
        <v>1.53565532E9</v>
      </c>
    </row>
    <row r="12541" ht="14.25" customHeight="1">
      <c r="A12541" s="2">
        <v>43249.25</v>
      </c>
      <c r="B12541" s="1">
        <v>1.53566892E9</v>
      </c>
    </row>
    <row r="12542" ht="14.25" customHeight="1">
      <c r="A12542" s="2">
        <v>43249.256944444445</v>
      </c>
      <c r="B12542" s="1">
        <v>1.535683181E9</v>
      </c>
    </row>
    <row r="12543" ht="14.25" customHeight="1">
      <c r="A12543" s="2">
        <v>43249.26388888889</v>
      </c>
      <c r="B12543" s="1">
        <v>1.535698008E9</v>
      </c>
    </row>
    <row r="12544" ht="14.25" customHeight="1">
      <c r="A12544" s="2">
        <v>43249.270833333336</v>
      </c>
      <c r="B12544" s="1">
        <v>1.535713612E9</v>
      </c>
    </row>
    <row r="12545" ht="14.25" customHeight="1">
      <c r="A12545" s="2">
        <v>43249.27777777778</v>
      </c>
      <c r="B12545" s="1">
        <v>1.535730643E9</v>
      </c>
    </row>
    <row r="12546" ht="14.25" customHeight="1">
      <c r="A12546" s="2">
        <v>43249.28472222222</v>
      </c>
      <c r="B12546" s="1">
        <v>1.535749384E9</v>
      </c>
    </row>
    <row r="12547" ht="14.25" customHeight="1">
      <c r="A12547" s="2">
        <v>43249.291666666664</v>
      </c>
      <c r="B12547" s="1">
        <v>1.535768849E9</v>
      </c>
    </row>
    <row r="12548" ht="14.25" customHeight="1">
      <c r="A12548" s="2">
        <v>43249.29861111111</v>
      </c>
      <c r="B12548" s="1">
        <v>1.535787868E9</v>
      </c>
    </row>
    <row r="12549" ht="14.25" customHeight="1">
      <c r="A12549" s="2">
        <v>43249.305555555555</v>
      </c>
      <c r="B12549" s="1">
        <v>1.535806321E9</v>
      </c>
    </row>
    <row r="12550" ht="14.25" customHeight="1">
      <c r="A12550" s="2">
        <v>43249.3125</v>
      </c>
      <c r="B12550" s="1">
        <v>1.535824954E9</v>
      </c>
    </row>
    <row r="12551" ht="14.25" customHeight="1">
      <c r="A12551" s="2">
        <v>43249.319444444445</v>
      </c>
      <c r="B12551" s="1">
        <v>1.535844102E9</v>
      </c>
    </row>
    <row r="12552" ht="14.25" customHeight="1">
      <c r="A12552" s="2">
        <v>43249.32638888889</v>
      </c>
      <c r="B12552" s="1">
        <v>1.535862914E9</v>
      </c>
    </row>
    <row r="12553" ht="14.25" customHeight="1">
      <c r="A12553" s="2">
        <v>43249.333333333336</v>
      </c>
      <c r="B12553" s="1">
        <v>1.535881903E9</v>
      </c>
    </row>
    <row r="12554" ht="14.25" customHeight="1">
      <c r="A12554" s="2">
        <v>43249.34027777778</v>
      </c>
      <c r="B12554" s="1">
        <v>1.535901471E9</v>
      </c>
    </row>
    <row r="12555" ht="14.25" customHeight="1">
      <c r="A12555" s="2">
        <v>43249.34722222222</v>
      </c>
      <c r="B12555" s="1">
        <v>1.53592155E9</v>
      </c>
    </row>
    <row r="12556" ht="14.25" customHeight="1">
      <c r="A12556" s="2">
        <v>43249.354166666664</v>
      </c>
      <c r="B12556" s="1">
        <v>1.535941103E9</v>
      </c>
    </row>
    <row r="12557" ht="14.25" customHeight="1">
      <c r="A12557" s="2">
        <v>43249.36111111111</v>
      </c>
      <c r="B12557" s="1">
        <v>1.535961005E9</v>
      </c>
    </row>
    <row r="12558" ht="14.25" customHeight="1">
      <c r="A12558" s="2">
        <v>43249.368055555555</v>
      </c>
      <c r="B12558" s="1">
        <v>1.535981465E9</v>
      </c>
    </row>
    <row r="12559" ht="14.25" customHeight="1">
      <c r="A12559" s="2">
        <v>43249.375</v>
      </c>
      <c r="B12559" s="1">
        <v>1.536001427E9</v>
      </c>
    </row>
    <row r="12560" ht="14.25" customHeight="1">
      <c r="A12560" s="2">
        <v>43249.381944444445</v>
      </c>
      <c r="B12560" s="1">
        <v>1.536022127E9</v>
      </c>
    </row>
    <row r="12561" ht="14.25" customHeight="1">
      <c r="A12561" s="2">
        <v>43249.38888888889</v>
      </c>
      <c r="B12561" s="1">
        <v>1.536043436E9</v>
      </c>
    </row>
    <row r="12562" ht="14.25" customHeight="1">
      <c r="A12562" s="2">
        <v>43249.395833333336</v>
      </c>
      <c r="B12562" s="1">
        <v>1.536065047E9</v>
      </c>
    </row>
    <row r="12563" ht="14.25" customHeight="1">
      <c r="A12563" s="2">
        <v>43249.40277777778</v>
      </c>
      <c r="B12563" s="1">
        <v>1.536086561E9</v>
      </c>
    </row>
    <row r="12564" ht="14.25" customHeight="1">
      <c r="A12564" s="2">
        <v>43249.40972222222</v>
      </c>
      <c r="B12564" s="1">
        <v>1.536108858E9</v>
      </c>
    </row>
    <row r="12565" ht="14.25" customHeight="1">
      <c r="A12565" s="2">
        <v>43249.416666666664</v>
      </c>
      <c r="B12565" s="1">
        <v>1.536131252E9</v>
      </c>
    </row>
    <row r="12566" ht="14.25" customHeight="1">
      <c r="A12566" s="2">
        <v>43249.42361111111</v>
      </c>
      <c r="B12566" s="1">
        <v>1.536153905E9</v>
      </c>
    </row>
    <row r="12567" ht="14.25" customHeight="1">
      <c r="A12567" s="2">
        <v>43249.430555555555</v>
      </c>
      <c r="B12567" s="1">
        <v>1.536177229E9</v>
      </c>
    </row>
    <row r="12568" ht="14.25" customHeight="1">
      <c r="A12568" s="2">
        <v>43249.4375</v>
      </c>
      <c r="B12568" s="1">
        <v>1.536201049E9</v>
      </c>
    </row>
    <row r="12569" ht="14.25" customHeight="1">
      <c r="A12569" s="2">
        <v>43249.444444444445</v>
      </c>
      <c r="B12569" s="1">
        <v>1.536225344E9</v>
      </c>
    </row>
    <row r="12570" ht="14.25" customHeight="1">
      <c r="A12570" s="2">
        <v>43249.45138888889</v>
      </c>
      <c r="B12570" s="1">
        <v>1.53624988E9</v>
      </c>
    </row>
    <row r="12571" ht="14.25" customHeight="1">
      <c r="A12571" s="2">
        <v>43249.458333333336</v>
      </c>
      <c r="B12571" s="1">
        <v>1.536274389E9</v>
      </c>
    </row>
    <row r="12572" ht="14.25" customHeight="1">
      <c r="A12572" s="2">
        <v>43249.46527777778</v>
      </c>
      <c r="B12572" s="1">
        <v>1.536298991E9</v>
      </c>
    </row>
    <row r="12573" ht="14.25" customHeight="1">
      <c r="A12573" s="2">
        <v>43249.47222222222</v>
      </c>
      <c r="B12573" s="1">
        <v>1.53632455E9</v>
      </c>
    </row>
    <row r="12574" ht="14.25" customHeight="1">
      <c r="A12574" s="2">
        <v>43249.479166666664</v>
      </c>
      <c r="B12574" s="1">
        <v>1.536350171E9</v>
      </c>
    </row>
    <row r="12575" ht="14.25" customHeight="1">
      <c r="A12575" s="2">
        <v>43249.48611111111</v>
      </c>
      <c r="B12575" s="1">
        <v>1.536375014E9</v>
      </c>
    </row>
    <row r="12576" ht="14.25" customHeight="1">
      <c r="A12576" s="2">
        <v>43249.493055555555</v>
      </c>
      <c r="B12576" s="1">
        <v>1.536400377E9</v>
      </c>
    </row>
    <row r="12577" ht="14.25" customHeight="1">
      <c r="A12577" s="2">
        <v>43249.5</v>
      </c>
      <c r="B12577" s="1">
        <v>1.536427399E9</v>
      </c>
    </row>
    <row r="12578" ht="14.25" customHeight="1">
      <c r="A12578" s="2">
        <v>43249.506944444445</v>
      </c>
      <c r="B12578" s="1">
        <v>1.53645287E9</v>
      </c>
    </row>
    <row r="12579" ht="14.25" customHeight="1">
      <c r="A12579" s="2">
        <v>43249.51388888889</v>
      </c>
      <c r="B12579" s="1">
        <v>1.536479103E9</v>
      </c>
    </row>
    <row r="12580" ht="14.25" customHeight="1">
      <c r="A12580" s="2">
        <v>43249.520833333336</v>
      </c>
      <c r="B12580" s="1">
        <v>1.536504615E9</v>
      </c>
    </row>
    <row r="12581" ht="14.25" customHeight="1">
      <c r="A12581" s="2">
        <v>43249.52777777778</v>
      </c>
      <c r="B12581" s="1">
        <v>1.536530971E9</v>
      </c>
    </row>
    <row r="12582" ht="14.25" customHeight="1">
      <c r="A12582" s="2">
        <v>43249.53472222222</v>
      </c>
      <c r="B12582" s="1">
        <v>1.536557353E9</v>
      </c>
    </row>
    <row r="12583" ht="14.25" customHeight="1">
      <c r="A12583" s="2">
        <v>43249.541666666664</v>
      </c>
      <c r="B12583" s="1">
        <v>1.53658435E9</v>
      </c>
    </row>
    <row r="12584" ht="14.25" customHeight="1">
      <c r="A12584" s="2">
        <v>43249.54861111111</v>
      </c>
      <c r="B12584" s="1">
        <v>1.536610975E9</v>
      </c>
    </row>
    <row r="12585" ht="14.25" customHeight="1">
      <c r="A12585" s="2">
        <v>43249.555555555555</v>
      </c>
      <c r="B12585" s="1">
        <v>1.536637813E9</v>
      </c>
    </row>
    <row r="12586" ht="14.25" customHeight="1">
      <c r="A12586" s="2">
        <v>43249.5625</v>
      </c>
      <c r="B12586" s="1">
        <v>1.536664985E9</v>
      </c>
    </row>
    <row r="12587" ht="14.25" customHeight="1">
      <c r="A12587" s="2">
        <v>43249.569444444445</v>
      </c>
      <c r="B12587" s="1">
        <v>1.536692765E9</v>
      </c>
    </row>
    <row r="12588" ht="14.25" customHeight="1">
      <c r="A12588" s="2">
        <v>43249.57638888889</v>
      </c>
      <c r="B12588" s="1">
        <v>1.536720462E9</v>
      </c>
    </row>
    <row r="12589" ht="14.25" customHeight="1">
      <c r="A12589" s="2">
        <v>43249.583333333336</v>
      </c>
      <c r="B12589" s="1">
        <v>1.536747845E9</v>
      </c>
    </row>
    <row r="12590" ht="14.25" customHeight="1">
      <c r="A12590" s="2">
        <v>43249.59027777778</v>
      </c>
      <c r="B12590" s="1">
        <v>1.53677526E9</v>
      </c>
    </row>
    <row r="12591" ht="14.25" customHeight="1">
      <c r="A12591" s="2">
        <v>43249.59722222222</v>
      </c>
      <c r="B12591" s="1">
        <v>1.536802415E9</v>
      </c>
    </row>
    <row r="12592" ht="14.25" customHeight="1">
      <c r="A12592" s="2">
        <v>43249.604166666664</v>
      </c>
      <c r="B12592" s="1">
        <v>1.536829207E9</v>
      </c>
    </row>
    <row r="12593" ht="14.25" customHeight="1">
      <c r="A12593" s="2">
        <v>43249.61111111111</v>
      </c>
      <c r="B12593" s="1">
        <v>1.536856425E9</v>
      </c>
    </row>
    <row r="12594" ht="14.25" customHeight="1">
      <c r="A12594" s="2">
        <v>43249.618055555555</v>
      </c>
      <c r="B12594" s="1">
        <v>1.536883194E9</v>
      </c>
    </row>
    <row r="12595" ht="14.25" customHeight="1">
      <c r="A12595" s="2">
        <v>43249.625</v>
      </c>
      <c r="B12595" s="1">
        <v>1.536910318E9</v>
      </c>
    </row>
    <row r="12596" ht="14.25" customHeight="1">
      <c r="A12596" s="2">
        <v>43249.631944444445</v>
      </c>
      <c r="B12596" s="1">
        <v>1.536937778E9</v>
      </c>
    </row>
    <row r="12597" ht="14.25" customHeight="1">
      <c r="A12597" s="2">
        <v>43249.63888888889</v>
      </c>
      <c r="B12597" s="1">
        <v>1.536963907E9</v>
      </c>
    </row>
    <row r="12598" ht="14.25" customHeight="1">
      <c r="A12598" s="2">
        <v>43249.645833333336</v>
      </c>
      <c r="B12598" s="1">
        <v>1.536990115E9</v>
      </c>
    </row>
    <row r="12599" ht="14.25" customHeight="1">
      <c r="A12599" s="2">
        <v>43249.65277777778</v>
      </c>
      <c r="B12599" s="1">
        <v>1.537016519E9</v>
      </c>
    </row>
    <row r="12600" ht="14.25" customHeight="1">
      <c r="A12600" s="2">
        <v>43249.65972222222</v>
      </c>
      <c r="B12600" s="1">
        <v>1.537042031E9</v>
      </c>
    </row>
    <row r="12601" ht="14.25" customHeight="1">
      <c r="A12601" s="2">
        <v>43249.666666666664</v>
      </c>
      <c r="B12601" s="1">
        <v>1.537067601E9</v>
      </c>
    </row>
    <row r="12602" ht="14.25" customHeight="1">
      <c r="A12602" s="2">
        <v>43249.67361111111</v>
      </c>
      <c r="B12602" s="1">
        <v>1.537092818E9</v>
      </c>
    </row>
    <row r="12603" ht="14.25" customHeight="1">
      <c r="A12603" s="2">
        <v>43249.680555555555</v>
      </c>
      <c r="B12603" s="1">
        <v>1.537118167E9</v>
      </c>
    </row>
    <row r="12604" ht="14.25" customHeight="1">
      <c r="A12604" s="2">
        <v>43249.6875</v>
      </c>
      <c r="B12604" s="1">
        <v>1.537143375E9</v>
      </c>
    </row>
    <row r="12605" ht="14.25" customHeight="1">
      <c r="A12605" s="2">
        <v>43249.694444444445</v>
      </c>
      <c r="B12605" s="1">
        <v>1.537168823E9</v>
      </c>
    </row>
    <row r="12606" ht="14.25" customHeight="1">
      <c r="A12606" s="2">
        <v>43249.70138888889</v>
      </c>
      <c r="B12606" s="1">
        <v>1.537194138E9</v>
      </c>
    </row>
    <row r="12607" ht="14.25" customHeight="1">
      <c r="A12607" s="2">
        <v>43249.708333333336</v>
      </c>
      <c r="B12607" s="1">
        <v>1.537219791E9</v>
      </c>
    </row>
    <row r="12608" ht="14.25" customHeight="1">
      <c r="A12608" s="2">
        <v>43249.71527777778</v>
      </c>
      <c r="B12608" s="1">
        <v>1.537246452E9</v>
      </c>
    </row>
    <row r="12609" ht="14.25" customHeight="1">
      <c r="A12609" s="2">
        <v>43249.72222222222</v>
      </c>
      <c r="B12609" s="1">
        <v>1.537272257E9</v>
      </c>
    </row>
    <row r="12610" ht="14.25" customHeight="1">
      <c r="A12610" s="2">
        <v>43249.729166666664</v>
      </c>
      <c r="B12610" s="1">
        <v>1.537297672E9</v>
      </c>
    </row>
    <row r="12611" ht="14.25" customHeight="1">
      <c r="A12611" s="2">
        <v>43249.73611111111</v>
      </c>
      <c r="B12611" s="1">
        <v>1.537323437E9</v>
      </c>
    </row>
    <row r="12612" ht="14.25" customHeight="1">
      <c r="A12612" s="2">
        <v>43249.743055555555</v>
      </c>
      <c r="B12612" s="1">
        <v>1.537349352E9</v>
      </c>
    </row>
    <row r="12613" ht="14.25" customHeight="1">
      <c r="A12613" s="2">
        <v>43249.75</v>
      </c>
      <c r="B12613" s="1">
        <v>1.537374914E9</v>
      </c>
    </row>
    <row r="12614" ht="14.25" customHeight="1">
      <c r="A12614" s="2">
        <v>43249.756944444445</v>
      </c>
      <c r="B12614" s="1">
        <v>1.53740048E9</v>
      </c>
    </row>
    <row r="12615" ht="14.25" customHeight="1">
      <c r="A12615" s="2">
        <v>43249.76388888889</v>
      </c>
      <c r="B12615" s="1">
        <v>1.537426493E9</v>
      </c>
    </row>
    <row r="12616" ht="14.25" customHeight="1">
      <c r="A12616" s="2">
        <v>43249.770833333336</v>
      </c>
      <c r="B12616" s="1">
        <v>1.537452218E9</v>
      </c>
    </row>
    <row r="12617" ht="14.25" customHeight="1">
      <c r="A12617" s="2">
        <v>43249.77777777778</v>
      </c>
      <c r="B12617" s="1">
        <v>1.537478075E9</v>
      </c>
    </row>
    <row r="12618" ht="14.25" customHeight="1">
      <c r="A12618" s="2">
        <v>43249.78472222222</v>
      </c>
      <c r="B12618" s="1">
        <v>1.537503903E9</v>
      </c>
    </row>
    <row r="12619" ht="14.25" customHeight="1">
      <c r="A12619" s="2">
        <v>43249.791666666664</v>
      </c>
      <c r="B12619" s="1">
        <v>1.5375297E9</v>
      </c>
    </row>
    <row r="12620" ht="14.25" customHeight="1">
      <c r="A12620" s="2">
        <v>43249.79861111111</v>
      </c>
      <c r="B12620" s="1">
        <v>1.537555126E9</v>
      </c>
    </row>
    <row r="12621" ht="14.25" customHeight="1">
      <c r="A12621" s="2">
        <v>43249.805555555555</v>
      </c>
      <c r="B12621" s="1">
        <v>1.537581872E9</v>
      </c>
    </row>
    <row r="12622" ht="14.25" customHeight="1">
      <c r="A12622" s="2">
        <v>43249.8125</v>
      </c>
      <c r="B12622" s="1">
        <v>1.537608446E9</v>
      </c>
    </row>
    <row r="12623" ht="14.25" customHeight="1">
      <c r="A12623" s="2">
        <v>43249.819444444445</v>
      </c>
      <c r="B12623" s="1">
        <v>1.537634755E9</v>
      </c>
    </row>
    <row r="12624" ht="14.25" customHeight="1">
      <c r="A12624" s="2">
        <v>43249.82638888889</v>
      </c>
      <c r="B12624" s="1">
        <v>1.53766074E9</v>
      </c>
    </row>
    <row r="12625" ht="14.25" customHeight="1">
      <c r="A12625" s="2">
        <v>43249.833333333336</v>
      </c>
      <c r="B12625" s="1">
        <v>1.537686243E9</v>
      </c>
    </row>
    <row r="12626" ht="14.25" customHeight="1">
      <c r="A12626" s="2">
        <v>43249.84027777778</v>
      </c>
      <c r="B12626" s="1">
        <v>1.537711649E9</v>
      </c>
    </row>
    <row r="12627" ht="14.25" customHeight="1">
      <c r="A12627" s="2">
        <v>43249.84722222222</v>
      </c>
      <c r="B12627" s="1">
        <v>1.537736564E9</v>
      </c>
    </row>
    <row r="12628" ht="14.25" customHeight="1">
      <c r="A12628" s="2">
        <v>43249.854166666664</v>
      </c>
      <c r="B12628" s="1">
        <v>1.537761746E9</v>
      </c>
    </row>
    <row r="12629" ht="14.25" customHeight="1">
      <c r="A12629" s="2">
        <v>43249.86111111111</v>
      </c>
      <c r="B12629" s="1">
        <v>1.537786742E9</v>
      </c>
    </row>
    <row r="12630" ht="14.25" customHeight="1">
      <c r="A12630" s="2">
        <v>43249.868055555555</v>
      </c>
      <c r="B12630" s="1">
        <v>1.537810788E9</v>
      </c>
    </row>
    <row r="12631" ht="14.25" customHeight="1">
      <c r="A12631" s="2">
        <v>43249.875</v>
      </c>
      <c r="B12631" s="1">
        <v>1.537834816E9</v>
      </c>
    </row>
    <row r="12632" ht="14.25" customHeight="1">
      <c r="A12632" s="2">
        <v>43249.881944444445</v>
      </c>
      <c r="B12632" s="1">
        <v>1.53785735E9</v>
      </c>
    </row>
    <row r="12633" ht="14.25" customHeight="1">
      <c r="A12633" s="2">
        <v>43249.88888888889</v>
      </c>
      <c r="B12633" s="1">
        <v>1.537879447E9</v>
      </c>
    </row>
    <row r="12634" ht="14.25" customHeight="1">
      <c r="A12634" s="2">
        <v>43249.895833333336</v>
      </c>
      <c r="B12634" s="1">
        <v>1.537901409E9</v>
      </c>
    </row>
    <row r="12635" ht="14.25" customHeight="1">
      <c r="A12635" s="2">
        <v>43249.90277777778</v>
      </c>
      <c r="B12635" s="1">
        <v>1.537922647E9</v>
      </c>
    </row>
    <row r="12636" ht="14.25" customHeight="1">
      <c r="A12636" s="2">
        <v>43249.90972222222</v>
      </c>
      <c r="B12636" s="1">
        <v>1.537943767E9</v>
      </c>
    </row>
    <row r="12637" ht="14.25" customHeight="1">
      <c r="A12637" s="2">
        <v>43249.916666666664</v>
      </c>
      <c r="B12637" s="1">
        <v>1.537964751E9</v>
      </c>
    </row>
    <row r="12638" ht="14.25" customHeight="1">
      <c r="A12638" s="2">
        <v>43249.92361111111</v>
      </c>
      <c r="B12638" s="1">
        <v>1.537985723E9</v>
      </c>
    </row>
    <row r="12639" ht="14.25" customHeight="1">
      <c r="A12639" s="2">
        <v>43249.930555555555</v>
      </c>
      <c r="B12639" s="1">
        <v>1.538005751E9</v>
      </c>
    </row>
    <row r="12640" ht="14.25" customHeight="1">
      <c r="A12640" s="2">
        <v>43249.9375</v>
      </c>
      <c r="B12640" s="1">
        <v>1.538024715E9</v>
      </c>
    </row>
    <row r="12641" ht="14.25" customHeight="1">
      <c r="A12641" s="2">
        <v>43249.944444444445</v>
      </c>
      <c r="B12641" s="1">
        <v>1.538043182E9</v>
      </c>
    </row>
    <row r="12642" ht="14.25" customHeight="1">
      <c r="A12642" s="2">
        <v>43249.95138888889</v>
      </c>
      <c r="B12642" s="1">
        <v>1.538061259E9</v>
      </c>
    </row>
    <row r="12643" ht="14.25" customHeight="1">
      <c r="A12643" s="2">
        <v>43249.958333333336</v>
      </c>
      <c r="B12643" s="1">
        <v>1.538078816E9</v>
      </c>
    </row>
    <row r="12644" ht="14.25" customHeight="1">
      <c r="A12644" s="2">
        <v>43249.96527777778</v>
      </c>
      <c r="B12644" s="1">
        <v>1.538096122E9</v>
      </c>
    </row>
    <row r="12645" ht="14.25" customHeight="1">
      <c r="A12645" s="2">
        <v>43249.97222222222</v>
      </c>
      <c r="B12645" s="1">
        <v>1.53811286E9</v>
      </c>
    </row>
    <row r="12646" ht="14.25" customHeight="1">
      <c r="A12646" s="2">
        <v>43249.979166666664</v>
      </c>
      <c r="B12646" s="1">
        <v>1.53812962E9</v>
      </c>
    </row>
    <row r="12647" ht="14.25" customHeight="1">
      <c r="A12647" s="2">
        <v>43249.98611111111</v>
      </c>
      <c r="B12647" s="1">
        <v>1.538145557E9</v>
      </c>
    </row>
    <row r="12648" ht="14.25" customHeight="1">
      <c r="A12648" s="2">
        <v>43249.993055555555</v>
      </c>
      <c r="B12648" s="1">
        <v>1.538161162E9</v>
      </c>
    </row>
    <row r="12649" ht="14.25" customHeight="1">
      <c r="A12649" s="2">
        <v>43250.0</v>
      </c>
      <c r="B12649" s="1">
        <v>1.538176336E9</v>
      </c>
    </row>
    <row r="12650" ht="14.25" customHeight="1">
      <c r="A12650" s="2">
        <v>43250.006944444445</v>
      </c>
      <c r="B12650" s="1">
        <v>1.538191843E9</v>
      </c>
    </row>
    <row r="12651" ht="14.25" customHeight="1">
      <c r="A12651" s="2">
        <v>43250.01388888889</v>
      </c>
      <c r="B12651" s="1">
        <v>1.538207467E9</v>
      </c>
    </row>
    <row r="12652" ht="14.25" customHeight="1">
      <c r="A12652" s="2">
        <v>43250.020833333336</v>
      </c>
      <c r="B12652" s="1">
        <v>1.538222785E9</v>
      </c>
    </row>
    <row r="12653" ht="14.25" customHeight="1">
      <c r="A12653" s="2">
        <v>43250.02777777778</v>
      </c>
      <c r="B12653" s="1">
        <v>1.538238082E9</v>
      </c>
    </row>
    <row r="12654" ht="14.25" customHeight="1">
      <c r="A12654" s="2">
        <v>43250.03472222222</v>
      </c>
      <c r="B12654" s="1">
        <v>1.53825349E9</v>
      </c>
    </row>
    <row r="12655" ht="14.25" customHeight="1">
      <c r="A12655" s="2">
        <v>43250.041666666664</v>
      </c>
      <c r="B12655" s="1">
        <v>1.538269064E9</v>
      </c>
    </row>
    <row r="12656" ht="14.25" customHeight="1">
      <c r="A12656" s="2">
        <v>43250.04861111111</v>
      </c>
      <c r="B12656" s="1">
        <v>1.538284241E9</v>
      </c>
    </row>
    <row r="12657" ht="14.25" customHeight="1">
      <c r="A12657" s="2">
        <v>43250.055555555555</v>
      </c>
      <c r="B12657" s="1">
        <v>1.538299417E9</v>
      </c>
    </row>
    <row r="12658" ht="14.25" customHeight="1">
      <c r="A12658" s="2">
        <v>43250.0625</v>
      </c>
      <c r="B12658" s="1">
        <v>1.538314548E9</v>
      </c>
    </row>
    <row r="12659" ht="14.25" customHeight="1">
      <c r="A12659" s="2">
        <v>43250.069444444445</v>
      </c>
      <c r="B12659" s="1">
        <v>1.538330019E9</v>
      </c>
    </row>
    <row r="12660" ht="14.25" customHeight="1">
      <c r="A12660" s="2">
        <v>43250.07638888889</v>
      </c>
      <c r="B12660" s="1">
        <v>1.538346173E9</v>
      </c>
    </row>
    <row r="12661" ht="14.25" customHeight="1">
      <c r="A12661" s="2">
        <v>43250.083333333336</v>
      </c>
      <c r="B12661" s="1">
        <v>1.53836192E9</v>
      </c>
    </row>
    <row r="12662" ht="14.25" customHeight="1">
      <c r="A12662" s="2">
        <v>43250.09027777778</v>
      </c>
      <c r="B12662" s="1">
        <v>1.53837743E9</v>
      </c>
    </row>
    <row r="12663" ht="14.25" customHeight="1">
      <c r="A12663" s="2">
        <v>43250.09722222222</v>
      </c>
      <c r="B12663" s="1">
        <v>1.538392807E9</v>
      </c>
    </row>
    <row r="12664" ht="14.25" customHeight="1">
      <c r="A12664" s="2">
        <v>43250.104166666664</v>
      </c>
      <c r="B12664" s="1">
        <v>1.538408027E9</v>
      </c>
    </row>
    <row r="12665" ht="14.25" customHeight="1">
      <c r="A12665" s="2">
        <v>43250.11111111111</v>
      </c>
      <c r="B12665" s="1">
        <v>1.538423703E9</v>
      </c>
    </row>
    <row r="12666" ht="14.25" customHeight="1">
      <c r="A12666" s="2">
        <v>43250.118055555555</v>
      </c>
      <c r="B12666" s="1">
        <v>1.538439581E9</v>
      </c>
    </row>
    <row r="12667" ht="14.25" customHeight="1">
      <c r="A12667" s="2">
        <v>43250.125</v>
      </c>
      <c r="B12667" s="1">
        <v>1.538454542E9</v>
      </c>
    </row>
    <row r="12668" ht="14.25" customHeight="1">
      <c r="A12668" s="2">
        <v>43250.131944444445</v>
      </c>
      <c r="B12668" s="1">
        <v>1.538469007E9</v>
      </c>
    </row>
    <row r="12669" ht="14.25" customHeight="1">
      <c r="A12669" s="2">
        <v>43250.13888888889</v>
      </c>
      <c r="B12669" s="1">
        <v>1.538483729E9</v>
      </c>
    </row>
    <row r="12670" ht="14.25" customHeight="1">
      <c r="A12670" s="2">
        <v>43250.145833333336</v>
      </c>
      <c r="B12670" s="1">
        <v>1.538498661E9</v>
      </c>
    </row>
    <row r="12671" ht="14.25" customHeight="1">
      <c r="A12671" s="2">
        <v>43250.15277777778</v>
      </c>
      <c r="B12671" s="1">
        <v>1.538513268E9</v>
      </c>
    </row>
    <row r="12672" ht="14.25" customHeight="1">
      <c r="A12672" s="2">
        <v>43250.15972222222</v>
      </c>
      <c r="B12672" s="1">
        <v>1.538527679E9</v>
      </c>
    </row>
    <row r="12673" ht="14.25" customHeight="1">
      <c r="A12673" s="2">
        <v>43250.166666666664</v>
      </c>
      <c r="B12673" s="1">
        <v>1.538542185E9</v>
      </c>
    </row>
    <row r="12674" ht="14.25" customHeight="1">
      <c r="A12674" s="2">
        <v>43250.17361111111</v>
      </c>
      <c r="B12674" s="1">
        <v>1.53855648E9</v>
      </c>
    </row>
    <row r="12675" ht="14.25" customHeight="1">
      <c r="A12675" s="2">
        <v>43250.180555555555</v>
      </c>
      <c r="B12675" s="1">
        <v>1.538570733E9</v>
      </c>
    </row>
    <row r="12676" ht="14.25" customHeight="1">
      <c r="A12676" s="2">
        <v>43250.1875</v>
      </c>
      <c r="B12676" s="1">
        <v>1.538585079E9</v>
      </c>
    </row>
    <row r="12677" ht="14.25" customHeight="1">
      <c r="A12677" s="2">
        <v>43250.194444444445</v>
      </c>
      <c r="B12677" s="1">
        <v>1.538599536E9</v>
      </c>
    </row>
    <row r="12678" ht="14.25" customHeight="1">
      <c r="A12678" s="2">
        <v>43250.20138888889</v>
      </c>
      <c r="B12678" s="1">
        <v>1.538613646E9</v>
      </c>
    </row>
    <row r="12679" ht="14.25" customHeight="1">
      <c r="A12679" s="2">
        <v>43250.208333333336</v>
      </c>
      <c r="B12679" s="1">
        <v>1.538627807E9</v>
      </c>
    </row>
    <row r="12680" ht="14.25" customHeight="1">
      <c r="A12680" s="2">
        <v>43250.21527777778</v>
      </c>
      <c r="B12680" s="1">
        <v>1.538641973E9</v>
      </c>
    </row>
    <row r="12681" ht="14.25" customHeight="1">
      <c r="A12681" s="2">
        <v>43250.22222222222</v>
      </c>
      <c r="B12681" s="1">
        <v>1.538656504E9</v>
      </c>
    </row>
    <row r="12682" ht="14.25" customHeight="1">
      <c r="A12682" s="2">
        <v>43250.229166666664</v>
      </c>
      <c r="B12682" s="1">
        <v>1.538670421E9</v>
      </c>
    </row>
    <row r="12683" ht="14.25" customHeight="1">
      <c r="A12683" s="2">
        <v>43250.23611111111</v>
      </c>
      <c r="B12683" s="1">
        <v>1.538684336E9</v>
      </c>
    </row>
    <row r="12684" ht="14.25" customHeight="1">
      <c r="A12684" s="2">
        <v>43250.243055555555</v>
      </c>
      <c r="B12684" s="1">
        <v>1.538698275E9</v>
      </c>
    </row>
    <row r="12685" ht="14.25" customHeight="1">
      <c r="A12685" s="2">
        <v>43250.25</v>
      </c>
      <c r="B12685" s="1">
        <v>1.538713285E9</v>
      </c>
    </row>
    <row r="12686" ht="14.25" customHeight="1">
      <c r="A12686" s="2">
        <v>43250.256944444445</v>
      </c>
      <c r="B12686" s="1">
        <v>1.538728875E9</v>
      </c>
    </row>
    <row r="12687" ht="14.25" customHeight="1">
      <c r="A12687" s="2">
        <v>43250.26388888889</v>
      </c>
      <c r="B12687" s="1">
        <v>1.538744426E9</v>
      </c>
    </row>
    <row r="12688" ht="14.25" customHeight="1">
      <c r="A12688" s="2">
        <v>43250.270833333336</v>
      </c>
      <c r="B12688" s="1">
        <v>1.538760019E9</v>
      </c>
    </row>
    <row r="12689" ht="14.25" customHeight="1">
      <c r="A12689" s="2">
        <v>43250.27777777778</v>
      </c>
      <c r="B12689" s="1">
        <v>1.538778597E9</v>
      </c>
    </row>
    <row r="12690" ht="14.25" customHeight="1">
      <c r="A12690" s="2">
        <v>43250.28472222222</v>
      </c>
      <c r="B12690" s="1">
        <v>1.538798003E9</v>
      </c>
    </row>
    <row r="12691" ht="14.25" customHeight="1">
      <c r="A12691" s="2">
        <v>43250.291666666664</v>
      </c>
      <c r="B12691" s="1">
        <v>1.538816855E9</v>
      </c>
    </row>
    <row r="12692" ht="14.25" customHeight="1">
      <c r="A12692" s="2">
        <v>43250.29861111111</v>
      </c>
      <c r="B12692" s="1">
        <v>1.538835092E9</v>
      </c>
    </row>
    <row r="12693" ht="14.25" customHeight="1">
      <c r="A12693" s="2">
        <v>43250.305555555555</v>
      </c>
      <c r="B12693" s="1">
        <v>1.538853545E9</v>
      </c>
    </row>
    <row r="12694" ht="14.25" customHeight="1">
      <c r="A12694" s="2">
        <v>43250.3125</v>
      </c>
      <c r="B12694" s="1">
        <v>1.53887187E9</v>
      </c>
    </row>
    <row r="12695" ht="14.25" customHeight="1">
      <c r="A12695" s="2">
        <v>43250.319444444445</v>
      </c>
      <c r="B12695" s="1">
        <v>1.538889908E9</v>
      </c>
    </row>
    <row r="12696" ht="14.25" customHeight="1">
      <c r="A12696" s="2">
        <v>43250.32638888889</v>
      </c>
      <c r="B12696" s="1">
        <v>1.5389083E9</v>
      </c>
    </row>
    <row r="12697" ht="14.25" customHeight="1">
      <c r="A12697" s="2">
        <v>43250.333333333336</v>
      </c>
      <c r="B12697" s="1">
        <v>1.538927184E9</v>
      </c>
    </row>
    <row r="12698" ht="14.25" customHeight="1">
      <c r="A12698" s="2">
        <v>43250.34027777778</v>
      </c>
      <c r="B12698" s="1">
        <v>1.538946371E9</v>
      </c>
    </row>
    <row r="12699" ht="14.25" customHeight="1">
      <c r="A12699" s="2">
        <v>43250.34722222222</v>
      </c>
      <c r="B12699" s="1">
        <v>1.538967285E9</v>
      </c>
    </row>
    <row r="12700" ht="14.25" customHeight="1">
      <c r="A12700" s="2">
        <v>43250.354166666664</v>
      </c>
      <c r="B12700" s="1">
        <v>1.538988188E9</v>
      </c>
    </row>
    <row r="12701" ht="14.25" customHeight="1">
      <c r="A12701" s="2">
        <v>43250.36111111111</v>
      </c>
      <c r="B12701" s="1">
        <v>1.539008811E9</v>
      </c>
    </row>
    <row r="12702" ht="14.25" customHeight="1">
      <c r="A12702" s="2">
        <v>43250.368055555555</v>
      </c>
      <c r="B12702" s="1">
        <v>1.539029674E9</v>
      </c>
    </row>
    <row r="12703" ht="14.25" customHeight="1">
      <c r="A12703" s="2">
        <v>43250.375</v>
      </c>
      <c r="B12703" s="1">
        <v>1.539050875E9</v>
      </c>
    </row>
    <row r="12704" ht="14.25" customHeight="1">
      <c r="A12704" s="2">
        <v>43250.381944444445</v>
      </c>
      <c r="B12704" s="1">
        <v>1.53907285E9</v>
      </c>
    </row>
    <row r="12705" ht="14.25" customHeight="1">
      <c r="A12705" s="2">
        <v>43250.38888888889</v>
      </c>
      <c r="B12705" s="1">
        <v>1.539096174E9</v>
      </c>
    </row>
    <row r="12706" ht="14.25" customHeight="1">
      <c r="A12706" s="2">
        <v>43250.395833333336</v>
      </c>
      <c r="B12706" s="1">
        <v>1.539119008E9</v>
      </c>
    </row>
    <row r="12707" ht="14.25" customHeight="1">
      <c r="A12707" s="2">
        <v>43250.40277777778</v>
      </c>
      <c r="B12707" s="1">
        <v>1.539141869E9</v>
      </c>
    </row>
    <row r="12708" ht="14.25" customHeight="1">
      <c r="A12708" s="2">
        <v>43250.40972222222</v>
      </c>
      <c r="B12708" s="1">
        <v>1.539165009E9</v>
      </c>
    </row>
    <row r="12709" ht="14.25" customHeight="1">
      <c r="A12709" s="2">
        <v>43250.416666666664</v>
      </c>
      <c r="B12709" s="1">
        <v>1.539188787E9</v>
      </c>
    </row>
    <row r="12710" ht="14.25" customHeight="1">
      <c r="A12710" s="2">
        <v>43250.42361111111</v>
      </c>
      <c r="B12710" s="1">
        <v>1.539213696E9</v>
      </c>
    </row>
    <row r="12711" ht="14.25" customHeight="1">
      <c r="A12711" s="2">
        <v>43250.430555555555</v>
      </c>
      <c r="B12711" s="1">
        <v>1.539238794E9</v>
      </c>
    </row>
    <row r="12712" ht="14.25" customHeight="1">
      <c r="A12712" s="2">
        <v>43250.4375</v>
      </c>
      <c r="B12712" s="1">
        <v>1.539264382E9</v>
      </c>
    </row>
    <row r="12713" ht="14.25" customHeight="1">
      <c r="A12713" s="2">
        <v>43250.444444444445</v>
      </c>
      <c r="B12713" s="1">
        <v>1.539289315E9</v>
      </c>
    </row>
    <row r="12714" ht="14.25" customHeight="1">
      <c r="A12714" s="2">
        <v>43250.45138888889</v>
      </c>
      <c r="B12714" s="1">
        <v>1.539314294E9</v>
      </c>
    </row>
    <row r="12715" ht="14.25" customHeight="1">
      <c r="A12715" s="2">
        <v>43250.458333333336</v>
      </c>
      <c r="B12715" s="1">
        <v>1.539339439E9</v>
      </c>
    </row>
    <row r="12716" ht="14.25" customHeight="1">
      <c r="A12716" s="2">
        <v>43250.46527777778</v>
      </c>
      <c r="B12716" s="1">
        <v>1.539364897E9</v>
      </c>
    </row>
    <row r="12717" ht="14.25" customHeight="1">
      <c r="A12717" s="2">
        <v>43250.47222222222</v>
      </c>
      <c r="B12717" s="1">
        <v>1.539390722E9</v>
      </c>
    </row>
    <row r="12718" ht="14.25" customHeight="1">
      <c r="A12718" s="2">
        <v>43250.479166666664</v>
      </c>
      <c r="B12718" s="1">
        <v>1.539417627E9</v>
      </c>
    </row>
    <row r="12719" ht="14.25" customHeight="1">
      <c r="A12719" s="2">
        <v>43250.48611111111</v>
      </c>
      <c r="B12719" s="1">
        <v>1.539444752E9</v>
      </c>
    </row>
    <row r="12720" ht="14.25" customHeight="1">
      <c r="A12720" s="2">
        <v>43250.493055555555</v>
      </c>
      <c r="B12720" s="1">
        <v>1.539472015E9</v>
      </c>
    </row>
    <row r="12721" ht="14.25" customHeight="1">
      <c r="A12721" s="2">
        <v>43250.5</v>
      </c>
      <c r="B12721" s="1">
        <v>1.539499979E9</v>
      </c>
    </row>
    <row r="12722" ht="14.25" customHeight="1">
      <c r="A12722" s="2">
        <v>43250.506944444445</v>
      </c>
      <c r="B12722" s="1">
        <v>1.539527665E9</v>
      </c>
    </row>
    <row r="12723" ht="14.25" customHeight="1">
      <c r="A12723" s="2">
        <v>43250.51388888889</v>
      </c>
      <c r="B12723" s="1">
        <v>1.539555869E9</v>
      </c>
    </row>
    <row r="12724" ht="14.25" customHeight="1">
      <c r="A12724" s="2">
        <v>43250.520833333336</v>
      </c>
      <c r="B12724" s="1">
        <v>1.539584679E9</v>
      </c>
    </row>
    <row r="12725" ht="14.25" customHeight="1">
      <c r="A12725" s="2">
        <v>43250.52777777778</v>
      </c>
      <c r="B12725" s="1">
        <v>1.539613726E9</v>
      </c>
    </row>
    <row r="12726" ht="14.25" customHeight="1">
      <c r="A12726" s="2">
        <v>43250.53472222222</v>
      </c>
      <c r="B12726" s="1">
        <v>1.539643122E9</v>
      </c>
    </row>
    <row r="12727" ht="14.25" customHeight="1">
      <c r="A12727" s="2">
        <v>43250.541666666664</v>
      </c>
      <c r="B12727" s="1">
        <v>1.53967239E9</v>
      </c>
    </row>
    <row r="12728" ht="14.25" customHeight="1">
      <c r="A12728" s="2">
        <v>43250.54861111111</v>
      </c>
      <c r="B12728" s="1">
        <v>1.539701902E9</v>
      </c>
    </row>
    <row r="12729" ht="14.25" customHeight="1">
      <c r="A12729" s="2">
        <v>43250.555555555555</v>
      </c>
      <c r="B12729" s="1">
        <v>1.539731346E9</v>
      </c>
    </row>
    <row r="12730" ht="14.25" customHeight="1">
      <c r="A12730" s="2">
        <v>43250.5625</v>
      </c>
      <c r="B12730" s="1">
        <v>1.539759536E9</v>
      </c>
    </row>
    <row r="12731" ht="14.25" customHeight="1">
      <c r="A12731" s="2">
        <v>43250.569444444445</v>
      </c>
      <c r="B12731" s="1">
        <v>1.539787374E9</v>
      </c>
    </row>
    <row r="12732" ht="14.25" customHeight="1">
      <c r="A12732" s="2">
        <v>43250.57638888889</v>
      </c>
      <c r="B12732" s="1">
        <v>1.539815965E9</v>
      </c>
    </row>
    <row r="12733" ht="14.25" customHeight="1">
      <c r="A12733" s="2">
        <v>43250.583333333336</v>
      </c>
      <c r="B12733" s="1">
        <v>1.539844207E9</v>
      </c>
    </row>
    <row r="12734" ht="14.25" customHeight="1">
      <c r="A12734" s="2">
        <v>43250.59027777778</v>
      </c>
      <c r="B12734" s="1">
        <v>1.539872355E9</v>
      </c>
    </row>
    <row r="12735" ht="14.25" customHeight="1">
      <c r="A12735" s="2">
        <v>43250.59722222222</v>
      </c>
      <c r="B12735" s="1">
        <v>1.539900508E9</v>
      </c>
    </row>
    <row r="12736" ht="14.25" customHeight="1">
      <c r="A12736" s="2">
        <v>43250.604166666664</v>
      </c>
      <c r="B12736" s="1">
        <v>1.539929191E9</v>
      </c>
    </row>
    <row r="12737" ht="14.25" customHeight="1">
      <c r="A12737" s="2">
        <v>43250.61111111111</v>
      </c>
      <c r="B12737" s="1">
        <v>1.539957884E9</v>
      </c>
    </row>
    <row r="12738" ht="14.25" customHeight="1">
      <c r="A12738" s="2">
        <v>43250.618055555555</v>
      </c>
      <c r="B12738" s="1">
        <v>1.539987345E9</v>
      </c>
    </row>
    <row r="12739" ht="14.25" customHeight="1">
      <c r="A12739" s="2">
        <v>43250.625</v>
      </c>
      <c r="B12739" s="1">
        <v>1.540016336E9</v>
      </c>
    </row>
    <row r="12740" ht="14.25" customHeight="1">
      <c r="A12740" s="2">
        <v>43250.631944444445</v>
      </c>
      <c r="B12740" s="1">
        <v>1.540045711E9</v>
      </c>
    </row>
    <row r="12741" ht="14.25" customHeight="1">
      <c r="A12741" s="2">
        <v>43250.63888888889</v>
      </c>
      <c r="B12741" s="1">
        <v>1.540074513E9</v>
      </c>
    </row>
    <row r="12742" ht="14.25" customHeight="1">
      <c r="A12742" s="2">
        <v>43250.645833333336</v>
      </c>
      <c r="B12742" s="1">
        <v>1.540103048E9</v>
      </c>
    </row>
    <row r="12743" ht="14.25" customHeight="1">
      <c r="A12743" s="2">
        <v>43250.65277777778</v>
      </c>
      <c r="B12743" s="1">
        <v>1.540131573E9</v>
      </c>
    </row>
    <row r="12744" ht="14.25" customHeight="1">
      <c r="A12744" s="2">
        <v>43250.65972222222</v>
      </c>
      <c r="B12744" s="1">
        <v>1.540160366E9</v>
      </c>
    </row>
    <row r="12745" ht="14.25" customHeight="1">
      <c r="A12745" s="2">
        <v>43250.666666666664</v>
      </c>
      <c r="B12745" s="1">
        <v>1.540189276E9</v>
      </c>
    </row>
    <row r="12746" ht="14.25" customHeight="1">
      <c r="A12746" s="2">
        <v>43250.67361111111</v>
      </c>
      <c r="B12746" s="1">
        <v>1.540217751E9</v>
      </c>
    </row>
    <row r="12747" ht="14.25" customHeight="1">
      <c r="A12747" s="2">
        <v>43250.680555555555</v>
      </c>
      <c r="B12747" s="1">
        <v>1.540245706E9</v>
      </c>
    </row>
    <row r="12748" ht="14.25" customHeight="1">
      <c r="A12748" s="2">
        <v>43250.6875</v>
      </c>
      <c r="B12748" s="1">
        <v>1.540273577E9</v>
      </c>
    </row>
    <row r="12749" ht="14.25" customHeight="1">
      <c r="A12749" s="2">
        <v>43250.694444444445</v>
      </c>
      <c r="B12749" s="1">
        <v>1.540301267E9</v>
      </c>
    </row>
    <row r="12750" ht="14.25" customHeight="1">
      <c r="A12750" s="2">
        <v>43250.70138888889</v>
      </c>
      <c r="B12750" s="1">
        <v>1.540329321E9</v>
      </c>
    </row>
    <row r="12751" ht="14.25" customHeight="1">
      <c r="A12751" s="2">
        <v>43250.708333333336</v>
      </c>
      <c r="B12751" s="1">
        <v>1.540357677E9</v>
      </c>
    </row>
    <row r="12752" ht="14.25" customHeight="1">
      <c r="A12752" s="2">
        <v>43250.71527777778</v>
      </c>
      <c r="B12752" s="1">
        <v>1.540385971E9</v>
      </c>
    </row>
    <row r="12753" ht="14.25" customHeight="1">
      <c r="A12753" s="2">
        <v>43250.72222222222</v>
      </c>
      <c r="B12753" s="1">
        <v>1.540414068E9</v>
      </c>
    </row>
    <row r="12754" ht="14.25" customHeight="1">
      <c r="A12754" s="2">
        <v>43250.729166666664</v>
      </c>
      <c r="B12754" s="1">
        <v>1.540441678E9</v>
      </c>
    </row>
    <row r="12755" ht="14.25" customHeight="1">
      <c r="A12755" s="2">
        <v>43250.73611111111</v>
      </c>
      <c r="B12755" s="1">
        <v>1.540469611E9</v>
      </c>
    </row>
    <row r="12756" ht="14.25" customHeight="1">
      <c r="A12756" s="2">
        <v>43250.743055555555</v>
      </c>
      <c r="B12756" s="1">
        <v>1.540497626E9</v>
      </c>
    </row>
    <row r="12757" ht="14.25" customHeight="1">
      <c r="A12757" s="2">
        <v>43250.75</v>
      </c>
      <c r="B12757" s="1">
        <v>1.540525425E9</v>
      </c>
    </row>
    <row r="12758" ht="14.25" customHeight="1">
      <c r="A12758" s="2">
        <v>43250.756944444445</v>
      </c>
      <c r="B12758" s="1">
        <v>1.54055302E9</v>
      </c>
    </row>
    <row r="12759" ht="14.25" customHeight="1">
      <c r="A12759" s="2">
        <v>43250.76388888889</v>
      </c>
      <c r="B12759" s="1">
        <v>1.540581957E9</v>
      </c>
    </row>
    <row r="12760" ht="14.25" customHeight="1">
      <c r="A12760" s="2">
        <v>43250.770833333336</v>
      </c>
      <c r="B12760" s="1">
        <v>1.540610054E9</v>
      </c>
    </row>
    <row r="12761" ht="14.25" customHeight="1">
      <c r="A12761" s="2">
        <v>43250.77777777778</v>
      </c>
      <c r="B12761" s="1">
        <v>1.540637847E9</v>
      </c>
    </row>
    <row r="12762" ht="14.25" customHeight="1">
      <c r="A12762" s="2">
        <v>43250.78472222222</v>
      </c>
      <c r="B12762" s="1">
        <v>1.540665882E9</v>
      </c>
    </row>
    <row r="12763" ht="14.25" customHeight="1">
      <c r="A12763" s="2">
        <v>43250.791666666664</v>
      </c>
      <c r="B12763" s="1">
        <v>1.540693876E9</v>
      </c>
    </row>
    <row r="12764" ht="14.25" customHeight="1">
      <c r="A12764" s="2">
        <v>43250.79861111111</v>
      </c>
      <c r="B12764" s="1">
        <v>1.540721846E9</v>
      </c>
    </row>
    <row r="12765" ht="14.25" customHeight="1">
      <c r="A12765" s="2">
        <v>43250.805555555555</v>
      </c>
      <c r="B12765" s="1">
        <v>1.540749574E9</v>
      </c>
    </row>
    <row r="12766" ht="14.25" customHeight="1">
      <c r="A12766" s="2">
        <v>43250.8125</v>
      </c>
      <c r="B12766" s="1">
        <v>1.540776619E9</v>
      </c>
    </row>
    <row r="12767" ht="14.25" customHeight="1">
      <c r="A12767" s="2">
        <v>43250.819444444445</v>
      </c>
      <c r="B12767" s="1">
        <v>1.540804238E9</v>
      </c>
    </row>
    <row r="12768" ht="14.25" customHeight="1">
      <c r="A12768" s="2">
        <v>43250.82638888889</v>
      </c>
      <c r="B12768" s="1">
        <v>1.540831939E9</v>
      </c>
    </row>
    <row r="12769" ht="14.25" customHeight="1">
      <c r="A12769" s="2">
        <v>43250.833333333336</v>
      </c>
      <c r="B12769" s="1">
        <v>1.540859765E9</v>
      </c>
    </row>
    <row r="12770" ht="14.25" customHeight="1">
      <c r="A12770" s="2">
        <v>43250.84027777778</v>
      </c>
      <c r="B12770" s="1">
        <v>1.54088788E9</v>
      </c>
    </row>
    <row r="12771" ht="14.25" customHeight="1">
      <c r="A12771" s="2">
        <v>43250.84722222222</v>
      </c>
      <c r="B12771" s="1">
        <v>1.540916138E9</v>
      </c>
    </row>
    <row r="12772" ht="14.25" customHeight="1">
      <c r="A12772" s="2">
        <v>43250.854166666664</v>
      </c>
      <c r="B12772" s="1">
        <v>1.540943542E9</v>
      </c>
    </row>
    <row r="12773" ht="14.25" customHeight="1">
      <c r="A12773" s="2">
        <v>43250.86111111111</v>
      </c>
      <c r="B12773" s="1">
        <v>1.540970343E9</v>
      </c>
    </row>
    <row r="12774" ht="14.25" customHeight="1">
      <c r="A12774" s="2">
        <v>43250.868055555555</v>
      </c>
      <c r="B12774" s="1">
        <v>1.540996513E9</v>
      </c>
    </row>
    <row r="12775" ht="14.25" customHeight="1">
      <c r="A12775" s="2">
        <v>43250.875</v>
      </c>
      <c r="B12775" s="1">
        <v>1.54102162E9</v>
      </c>
    </row>
    <row r="12776" ht="14.25" customHeight="1">
      <c r="A12776" s="2">
        <v>43250.881944444445</v>
      </c>
      <c r="B12776" s="1">
        <v>1.541046258E9</v>
      </c>
    </row>
    <row r="12777" ht="14.25" customHeight="1">
      <c r="A12777" s="2">
        <v>43250.88888888889</v>
      </c>
      <c r="B12777" s="1">
        <v>1.541069025E9</v>
      </c>
    </row>
    <row r="12778" ht="14.25" customHeight="1">
      <c r="A12778" s="2">
        <v>43250.895833333336</v>
      </c>
      <c r="B12778" s="1">
        <v>1.541090437E9</v>
      </c>
    </row>
    <row r="12779" ht="14.25" customHeight="1">
      <c r="A12779" s="2">
        <v>43250.90277777778</v>
      </c>
      <c r="B12779" s="1">
        <v>1.541111528E9</v>
      </c>
    </row>
    <row r="12780" ht="14.25" customHeight="1">
      <c r="A12780" s="2">
        <v>43250.90972222222</v>
      </c>
      <c r="B12780" s="1">
        <v>1.541131678E9</v>
      </c>
    </row>
    <row r="12781" ht="14.25" customHeight="1">
      <c r="A12781" s="2">
        <v>43250.916666666664</v>
      </c>
      <c r="B12781" s="1">
        <v>1.541151588E9</v>
      </c>
    </row>
    <row r="12782" ht="14.25" customHeight="1">
      <c r="A12782" s="2">
        <v>43250.92361111111</v>
      </c>
      <c r="B12782" s="1">
        <v>1.541170794E9</v>
      </c>
    </row>
    <row r="12783" ht="14.25" customHeight="1">
      <c r="A12783" s="2">
        <v>43250.930555555555</v>
      </c>
      <c r="B12783" s="1">
        <v>1.541189389E9</v>
      </c>
    </row>
    <row r="12784" ht="14.25" customHeight="1">
      <c r="A12784" s="2">
        <v>43250.9375</v>
      </c>
      <c r="B12784" s="1">
        <v>1.541207773E9</v>
      </c>
    </row>
    <row r="12785" ht="14.25" customHeight="1">
      <c r="A12785" s="2">
        <v>43250.944444444445</v>
      </c>
      <c r="B12785" s="1">
        <v>1.541226134E9</v>
      </c>
    </row>
    <row r="12786" ht="14.25" customHeight="1">
      <c r="A12786" s="2">
        <v>43250.95138888889</v>
      </c>
      <c r="B12786" s="1">
        <v>1.541243422E9</v>
      </c>
    </row>
    <row r="12787" ht="14.25" customHeight="1">
      <c r="A12787" s="2">
        <v>43250.958333333336</v>
      </c>
      <c r="B12787" s="1">
        <v>1.541259844E9</v>
      </c>
    </row>
    <row r="12788" ht="14.25" customHeight="1">
      <c r="A12788" s="2">
        <v>43250.96527777778</v>
      </c>
      <c r="B12788" s="1">
        <v>1.541276268E9</v>
      </c>
    </row>
    <row r="12789" ht="14.25" customHeight="1">
      <c r="A12789" s="2">
        <v>43250.97222222222</v>
      </c>
      <c r="B12789" s="1">
        <v>1.541292397E9</v>
      </c>
    </row>
    <row r="12790" ht="14.25" customHeight="1">
      <c r="A12790" s="2">
        <v>43250.979166666664</v>
      </c>
      <c r="B12790" s="1">
        <v>1.541308647E9</v>
      </c>
    </row>
    <row r="12791" ht="14.25" customHeight="1">
      <c r="A12791" s="2">
        <v>43250.98611111111</v>
      </c>
      <c r="B12791" s="1">
        <v>1.541324591E9</v>
      </c>
    </row>
    <row r="12792" ht="14.25" customHeight="1">
      <c r="A12792" s="2">
        <v>43250.993055555555</v>
      </c>
      <c r="B12792" s="1">
        <v>1.541340387E9</v>
      </c>
    </row>
    <row r="12793" ht="14.25" customHeight="1">
      <c r="A12793" s="2">
        <v>43251.0</v>
      </c>
      <c r="B12793" s="1">
        <v>1.541356601E9</v>
      </c>
    </row>
    <row r="12794" ht="14.25" customHeight="1">
      <c r="A12794" s="2">
        <v>43251.006944444445</v>
      </c>
      <c r="B12794" s="1">
        <v>1.541372061E9</v>
      </c>
    </row>
    <row r="12795" ht="14.25" customHeight="1">
      <c r="A12795" s="2">
        <v>43251.01388888889</v>
      </c>
      <c r="B12795" s="1">
        <v>1.541387284E9</v>
      </c>
    </row>
    <row r="12796" ht="14.25" customHeight="1">
      <c r="A12796" s="2">
        <v>43251.020833333336</v>
      </c>
      <c r="B12796" s="1">
        <v>1.541402537E9</v>
      </c>
    </row>
    <row r="12797" ht="14.25" customHeight="1">
      <c r="A12797" s="2">
        <v>43251.02777777778</v>
      </c>
      <c r="B12797" s="1">
        <v>1.541417735E9</v>
      </c>
    </row>
    <row r="12798" ht="14.25" customHeight="1">
      <c r="A12798" s="2">
        <v>43251.03472222222</v>
      </c>
      <c r="B12798" s="1">
        <v>1.541432943E9</v>
      </c>
    </row>
    <row r="12799" ht="14.25" customHeight="1">
      <c r="A12799" s="2">
        <v>43251.041666666664</v>
      </c>
      <c r="B12799" s="1">
        <v>1.541448406E9</v>
      </c>
    </row>
    <row r="12800" ht="14.25" customHeight="1">
      <c r="A12800" s="2">
        <v>43251.04861111111</v>
      </c>
      <c r="B12800" s="1">
        <v>1.541463947E9</v>
      </c>
    </row>
    <row r="12801" ht="14.25" customHeight="1">
      <c r="A12801" s="2">
        <v>43251.055555555555</v>
      </c>
      <c r="B12801" s="1">
        <v>1.541479399E9</v>
      </c>
    </row>
    <row r="12802" ht="14.25" customHeight="1">
      <c r="A12802" s="2">
        <v>43251.0625</v>
      </c>
      <c r="B12802" s="1">
        <v>1.541494656E9</v>
      </c>
    </row>
    <row r="12803" ht="14.25" customHeight="1">
      <c r="A12803" s="2">
        <v>43251.069444444445</v>
      </c>
      <c r="B12803" s="1">
        <v>1.541510079E9</v>
      </c>
    </row>
    <row r="12804" ht="14.25" customHeight="1">
      <c r="A12804" s="2">
        <v>43251.07638888889</v>
      </c>
      <c r="B12804" s="1">
        <v>1.541525071E9</v>
      </c>
    </row>
    <row r="12805" ht="14.25" customHeight="1">
      <c r="A12805" s="2">
        <v>43251.083333333336</v>
      </c>
      <c r="B12805" s="1">
        <v>1.541539745E9</v>
      </c>
    </row>
    <row r="12806" ht="14.25" customHeight="1">
      <c r="A12806" s="2">
        <v>43251.09027777778</v>
      </c>
      <c r="B12806" s="1">
        <v>1.541554138E9</v>
      </c>
    </row>
    <row r="12807" ht="14.25" customHeight="1">
      <c r="A12807" s="2">
        <v>43251.09722222222</v>
      </c>
      <c r="B12807" s="1">
        <v>1.541568201E9</v>
      </c>
    </row>
    <row r="12808" ht="14.25" customHeight="1">
      <c r="A12808" s="2">
        <v>43251.104166666664</v>
      </c>
      <c r="B12808" s="1">
        <v>1.541582791E9</v>
      </c>
    </row>
    <row r="12809" ht="14.25" customHeight="1">
      <c r="A12809" s="2">
        <v>43251.11111111111</v>
      </c>
      <c r="B12809" s="1">
        <v>1.54159667E9</v>
      </c>
    </row>
    <row r="12810" ht="14.25" customHeight="1">
      <c r="A12810" s="2">
        <v>43251.118055555555</v>
      </c>
      <c r="B12810" s="1">
        <v>1.541610537E9</v>
      </c>
    </row>
    <row r="12811" ht="14.25" customHeight="1">
      <c r="A12811" s="2">
        <v>43251.125</v>
      </c>
      <c r="B12811" s="1">
        <v>1.54162443E9</v>
      </c>
    </row>
    <row r="12812" ht="14.25" customHeight="1">
      <c r="A12812" s="2">
        <v>43251.131944444445</v>
      </c>
      <c r="B12812" s="1">
        <v>1.541638302E9</v>
      </c>
    </row>
    <row r="12813" ht="14.25" customHeight="1">
      <c r="A12813" s="2">
        <v>43251.13888888889</v>
      </c>
      <c r="B12813" s="1">
        <v>1.541652125E9</v>
      </c>
    </row>
    <row r="12814" ht="14.25" customHeight="1">
      <c r="A12814" s="2">
        <v>43251.145833333336</v>
      </c>
      <c r="B12814" s="1">
        <v>1.541665898E9</v>
      </c>
    </row>
    <row r="12815" ht="14.25" customHeight="1">
      <c r="A12815" s="2">
        <v>43251.15277777778</v>
      </c>
      <c r="B12815" s="1">
        <v>1.541679646E9</v>
      </c>
    </row>
    <row r="12816" ht="14.25" customHeight="1">
      <c r="A12816" s="2">
        <v>43251.15972222222</v>
      </c>
      <c r="B12816" s="1">
        <v>1.541693923E9</v>
      </c>
    </row>
    <row r="12817" ht="14.25" customHeight="1">
      <c r="A12817" s="2">
        <v>43251.166666666664</v>
      </c>
      <c r="B12817" s="1">
        <v>1.541707335E9</v>
      </c>
    </row>
    <row r="12818" ht="14.25" customHeight="1">
      <c r="A12818" s="2">
        <v>43251.17361111111</v>
      </c>
      <c r="B12818" s="1">
        <v>1.541720827E9</v>
      </c>
    </row>
    <row r="12819" ht="14.25" customHeight="1">
      <c r="A12819" s="2">
        <v>43251.180555555555</v>
      </c>
      <c r="B12819" s="1">
        <v>1.541734295E9</v>
      </c>
    </row>
    <row r="12820" ht="14.25" customHeight="1">
      <c r="A12820" s="2">
        <v>43251.1875</v>
      </c>
      <c r="B12820" s="1">
        <v>1.541747805E9</v>
      </c>
    </row>
    <row r="12821" ht="14.25" customHeight="1">
      <c r="A12821" s="2">
        <v>43251.194444444445</v>
      </c>
      <c r="B12821" s="1">
        <v>1.541761432E9</v>
      </c>
    </row>
    <row r="12822" ht="14.25" customHeight="1">
      <c r="A12822" s="2">
        <v>43251.20138888889</v>
      </c>
      <c r="B12822" s="1">
        <v>1.541774815E9</v>
      </c>
    </row>
    <row r="12823" ht="14.25" customHeight="1">
      <c r="A12823" s="2">
        <v>43251.208333333336</v>
      </c>
      <c r="B12823" s="1">
        <v>1.541788076E9</v>
      </c>
    </row>
    <row r="12824" ht="14.25" customHeight="1">
      <c r="A12824" s="2">
        <v>43251.21527777778</v>
      </c>
      <c r="B12824" s="1">
        <v>1.541801707E9</v>
      </c>
    </row>
    <row r="12825" ht="14.25" customHeight="1">
      <c r="A12825" s="2">
        <v>43251.22222222222</v>
      </c>
      <c r="B12825" s="1">
        <v>1.541815055E9</v>
      </c>
    </row>
    <row r="12826" ht="14.25" customHeight="1">
      <c r="A12826" s="2">
        <v>43251.229166666664</v>
      </c>
      <c r="B12826" s="1">
        <v>1.541828393E9</v>
      </c>
    </row>
    <row r="12827" ht="14.25" customHeight="1">
      <c r="A12827" s="2">
        <v>43251.23611111111</v>
      </c>
      <c r="B12827" s="1">
        <v>1.541841535E9</v>
      </c>
    </row>
    <row r="12828" ht="14.25" customHeight="1">
      <c r="A12828" s="2">
        <v>43251.243055555555</v>
      </c>
      <c r="B12828" s="1">
        <v>1.541854972E9</v>
      </c>
    </row>
    <row r="12829" ht="14.25" customHeight="1">
      <c r="A12829" s="2">
        <v>43251.25</v>
      </c>
      <c r="B12829" s="1">
        <v>1.541868501E9</v>
      </c>
    </row>
    <row r="12830" ht="14.25" customHeight="1">
      <c r="A12830" s="2">
        <v>43251.256944444445</v>
      </c>
      <c r="B12830" s="1">
        <v>1.541882854E9</v>
      </c>
    </row>
    <row r="12831" ht="14.25" customHeight="1">
      <c r="A12831" s="2">
        <v>43251.26388888889</v>
      </c>
      <c r="B12831" s="1">
        <v>1.541897506E9</v>
      </c>
    </row>
    <row r="12832" ht="14.25" customHeight="1">
      <c r="A12832" s="2">
        <v>43251.270833333336</v>
      </c>
      <c r="B12832" s="1">
        <v>1.541912586E9</v>
      </c>
    </row>
    <row r="12833" ht="14.25" customHeight="1">
      <c r="A12833" s="2">
        <v>43251.27777777778</v>
      </c>
      <c r="B12833" s="1">
        <v>1.541931113E9</v>
      </c>
    </row>
    <row r="12834" ht="14.25" customHeight="1">
      <c r="A12834" s="2">
        <v>43251.28472222222</v>
      </c>
      <c r="B12834" s="1">
        <v>1.541950522E9</v>
      </c>
    </row>
    <row r="12835" ht="14.25" customHeight="1">
      <c r="A12835" s="2">
        <v>43251.291666666664</v>
      </c>
      <c r="B12835" s="1">
        <v>1.541969685E9</v>
      </c>
    </row>
    <row r="12836" ht="14.25" customHeight="1">
      <c r="A12836" s="2">
        <v>43251.29861111111</v>
      </c>
      <c r="B12836" s="1">
        <v>1.54198796E9</v>
      </c>
    </row>
    <row r="12837" ht="14.25" customHeight="1">
      <c r="A12837" s="2">
        <v>43251.305555555555</v>
      </c>
      <c r="B12837" s="1">
        <v>1.542006023E9</v>
      </c>
    </row>
    <row r="12838" ht="14.25" customHeight="1">
      <c r="A12838" s="2">
        <v>43251.3125</v>
      </c>
      <c r="B12838" s="1">
        <v>1.542024245E9</v>
      </c>
    </row>
    <row r="12839" ht="14.25" customHeight="1">
      <c r="A12839" s="2">
        <v>43251.319444444445</v>
      </c>
      <c r="B12839" s="1">
        <v>1.542042427E9</v>
      </c>
    </row>
    <row r="12840" ht="14.25" customHeight="1">
      <c r="A12840" s="2">
        <v>43251.32638888889</v>
      </c>
      <c r="B12840" s="1">
        <v>1.54206067E9</v>
      </c>
    </row>
    <row r="12841" ht="14.25" customHeight="1">
      <c r="A12841" s="2">
        <v>43251.333333333336</v>
      </c>
      <c r="B12841" s="1">
        <v>1.542079817E9</v>
      </c>
    </row>
    <row r="12842" ht="14.25" customHeight="1">
      <c r="A12842" s="2">
        <v>43251.34027777778</v>
      </c>
      <c r="B12842" s="1">
        <v>1.542099154E9</v>
      </c>
    </row>
    <row r="12843" ht="14.25" customHeight="1">
      <c r="A12843" s="2">
        <v>43251.34722222222</v>
      </c>
      <c r="B12843" s="1">
        <v>1.542119351E9</v>
      </c>
    </row>
    <row r="12844" ht="14.25" customHeight="1">
      <c r="A12844" s="2">
        <v>43251.354166666664</v>
      </c>
      <c r="B12844" s="1">
        <v>1.542139757E9</v>
      </c>
    </row>
    <row r="12845" ht="14.25" customHeight="1">
      <c r="A12845" s="2">
        <v>43251.36111111111</v>
      </c>
      <c r="B12845" s="1">
        <v>1.54216037E9</v>
      </c>
    </row>
    <row r="12846" ht="14.25" customHeight="1">
      <c r="A12846" s="2">
        <v>43251.368055555555</v>
      </c>
      <c r="B12846" s="1">
        <v>1.542181154E9</v>
      </c>
    </row>
    <row r="12847" ht="14.25" customHeight="1">
      <c r="A12847" s="2">
        <v>43251.375</v>
      </c>
      <c r="B12847" s="1">
        <v>1.542202448E9</v>
      </c>
    </row>
    <row r="12848" ht="14.25" customHeight="1">
      <c r="A12848" s="2">
        <v>43251.381944444445</v>
      </c>
      <c r="B12848" s="1">
        <v>1.542223952E9</v>
      </c>
    </row>
    <row r="12849" ht="14.25" customHeight="1">
      <c r="A12849" s="2">
        <v>43251.38888888889</v>
      </c>
      <c r="B12849" s="1">
        <v>1.542245307E9</v>
      </c>
    </row>
    <row r="12850" ht="14.25" customHeight="1">
      <c r="A12850" s="2">
        <v>43251.395833333336</v>
      </c>
      <c r="B12850" s="1">
        <v>1.542267644E9</v>
      </c>
    </row>
    <row r="12851" ht="14.25" customHeight="1">
      <c r="A12851" s="2">
        <v>43251.40277777778</v>
      </c>
      <c r="B12851" s="1">
        <v>1.542289558E9</v>
      </c>
    </row>
    <row r="12852" ht="14.25" customHeight="1">
      <c r="A12852" s="2">
        <v>43251.40972222222</v>
      </c>
      <c r="B12852" s="1">
        <v>1.542311762E9</v>
      </c>
    </row>
    <row r="12853" ht="14.25" customHeight="1">
      <c r="A12853" s="2">
        <v>43251.416666666664</v>
      </c>
      <c r="B12853" s="1">
        <v>1.542334239E9</v>
      </c>
    </row>
    <row r="12854" ht="14.25" customHeight="1">
      <c r="A12854" s="2">
        <v>43251.42361111111</v>
      </c>
      <c r="B12854" s="1">
        <v>1.54235665E9</v>
      </c>
    </row>
    <row r="12855" ht="14.25" customHeight="1">
      <c r="A12855" s="2">
        <v>43251.430555555555</v>
      </c>
      <c r="B12855" s="1">
        <v>1.542379297E9</v>
      </c>
    </row>
    <row r="12856" ht="14.25" customHeight="1">
      <c r="A12856" s="2">
        <v>43251.4375</v>
      </c>
      <c r="B12856" s="1">
        <v>1.54240301E9</v>
      </c>
    </row>
    <row r="12857" ht="14.25" customHeight="1">
      <c r="A12857" s="2">
        <v>43251.444444444445</v>
      </c>
      <c r="B12857" s="1">
        <v>1.542426748E9</v>
      </c>
    </row>
    <row r="12858" ht="14.25" customHeight="1">
      <c r="A12858" s="2">
        <v>43251.45138888889</v>
      </c>
      <c r="B12858" s="1">
        <v>1.54245027E9</v>
      </c>
    </row>
    <row r="12859" ht="14.25" customHeight="1">
      <c r="A12859" s="2">
        <v>43251.458333333336</v>
      </c>
      <c r="B12859" s="1">
        <v>1.542473998E9</v>
      </c>
    </row>
    <row r="12860" ht="14.25" customHeight="1">
      <c r="A12860" s="2">
        <v>43251.46527777778</v>
      </c>
      <c r="B12860" s="1">
        <v>1.542497974E9</v>
      </c>
    </row>
    <row r="12861" ht="14.25" customHeight="1">
      <c r="A12861" s="2">
        <v>43251.47222222222</v>
      </c>
      <c r="B12861" s="1">
        <v>1.542522662E9</v>
      </c>
    </row>
    <row r="12862" ht="14.25" customHeight="1">
      <c r="A12862" s="2">
        <v>43251.479166666664</v>
      </c>
      <c r="B12862" s="1">
        <v>1.54254725E9</v>
      </c>
    </row>
    <row r="12863" ht="14.25" customHeight="1">
      <c r="A12863" s="2">
        <v>43251.48611111111</v>
      </c>
      <c r="B12863" s="1">
        <v>1.542571972E9</v>
      </c>
    </row>
    <row r="12864" ht="14.25" customHeight="1">
      <c r="A12864" s="2">
        <v>43251.493055555555</v>
      </c>
      <c r="B12864" s="1">
        <v>1.542596451E9</v>
      </c>
    </row>
    <row r="12865" ht="14.25" customHeight="1">
      <c r="A12865" s="2">
        <v>43251.5</v>
      </c>
      <c r="B12865" s="1">
        <v>1.542621275E9</v>
      </c>
    </row>
    <row r="12866" ht="14.25" customHeight="1">
      <c r="A12866" s="2">
        <v>43251.506944444445</v>
      </c>
      <c r="B12866" s="1">
        <v>1.542646358E9</v>
      </c>
    </row>
    <row r="12867" ht="14.25" customHeight="1">
      <c r="A12867" s="2">
        <v>43251.51388888889</v>
      </c>
      <c r="B12867" s="1">
        <v>1.542672542E9</v>
      </c>
    </row>
    <row r="12868" ht="14.25" customHeight="1">
      <c r="A12868" s="2">
        <v>43251.520833333336</v>
      </c>
      <c r="B12868" s="1">
        <v>1.542699293E9</v>
      </c>
    </row>
    <row r="12869" ht="14.25" customHeight="1">
      <c r="A12869" s="2">
        <v>43251.52777777778</v>
      </c>
      <c r="B12869" s="1">
        <v>1.542726514E9</v>
      </c>
    </row>
    <row r="12870" ht="14.25" customHeight="1">
      <c r="A12870" s="2">
        <v>43251.53472222222</v>
      </c>
      <c r="B12870" s="1">
        <v>1.542754274E9</v>
      </c>
    </row>
    <row r="12871" ht="14.25" customHeight="1">
      <c r="A12871" s="2">
        <v>43251.541666666664</v>
      </c>
      <c r="B12871" s="1">
        <v>1.542782004E9</v>
      </c>
    </row>
    <row r="12872" ht="14.25" customHeight="1">
      <c r="A12872" s="2">
        <v>43251.54861111111</v>
      </c>
      <c r="B12872" s="1">
        <v>1.542809397E9</v>
      </c>
    </row>
    <row r="12873" ht="14.25" customHeight="1">
      <c r="A12873" s="2">
        <v>43251.555555555555</v>
      </c>
      <c r="B12873" s="1">
        <v>1.542836035E9</v>
      </c>
    </row>
    <row r="12874" ht="14.25" customHeight="1">
      <c r="A12874" s="2">
        <v>43251.5625</v>
      </c>
      <c r="B12874" s="1">
        <v>1.542863722E9</v>
      </c>
    </row>
    <row r="12875" ht="14.25" customHeight="1">
      <c r="A12875" s="2">
        <v>43251.569444444445</v>
      </c>
      <c r="B12875" s="1">
        <v>1.542891722E9</v>
      </c>
    </row>
    <row r="12876" ht="14.25" customHeight="1">
      <c r="A12876" s="2">
        <v>43251.57638888889</v>
      </c>
      <c r="B12876" s="1">
        <v>1.54292025E9</v>
      </c>
    </row>
    <row r="12877" ht="14.25" customHeight="1">
      <c r="A12877" s="2">
        <v>43251.583333333336</v>
      </c>
      <c r="B12877" s="1">
        <v>1.542948149E9</v>
      </c>
    </row>
    <row r="12878" ht="14.25" customHeight="1">
      <c r="A12878" s="2">
        <v>43251.59027777778</v>
      </c>
      <c r="B12878" s="1">
        <v>1.542975735E9</v>
      </c>
    </row>
    <row r="12879" ht="14.25" customHeight="1">
      <c r="A12879" s="2">
        <v>43251.59722222222</v>
      </c>
      <c r="B12879" s="1">
        <v>1.543003246E9</v>
      </c>
    </row>
    <row r="12880" ht="14.25" customHeight="1">
      <c r="A12880" s="2">
        <v>43251.604166666664</v>
      </c>
      <c r="B12880" s="1">
        <v>1.54303111E9</v>
      </c>
    </row>
    <row r="12881" ht="14.25" customHeight="1">
      <c r="A12881" s="2">
        <v>43251.61111111111</v>
      </c>
      <c r="B12881" s="1">
        <v>1.543058586E9</v>
      </c>
    </row>
    <row r="12882" ht="14.25" customHeight="1">
      <c r="A12882" s="2">
        <v>43251.618055555555</v>
      </c>
      <c r="B12882" s="1">
        <v>1.543087588E9</v>
      </c>
    </row>
    <row r="12883" ht="14.25" customHeight="1">
      <c r="A12883" s="2">
        <v>43251.625</v>
      </c>
      <c r="B12883" s="1">
        <v>1.543116212E9</v>
      </c>
    </row>
    <row r="12884" ht="14.25" customHeight="1">
      <c r="A12884" s="2">
        <v>43251.631944444445</v>
      </c>
      <c r="B12884" s="1">
        <v>1.543144341E9</v>
      </c>
    </row>
    <row r="12885" ht="14.25" customHeight="1">
      <c r="A12885" s="2">
        <v>43251.63888888889</v>
      </c>
      <c r="B12885" s="1">
        <v>1.543172036E9</v>
      </c>
    </row>
    <row r="12886" ht="14.25" customHeight="1">
      <c r="A12886" s="2">
        <v>43251.645833333336</v>
      </c>
      <c r="B12886" s="1">
        <v>1.54320028E9</v>
      </c>
    </row>
    <row r="12887" ht="14.25" customHeight="1">
      <c r="A12887" s="2">
        <v>43251.65277777778</v>
      </c>
      <c r="B12887" s="1">
        <v>1.543228655E9</v>
      </c>
    </row>
    <row r="12888" ht="14.25" customHeight="1">
      <c r="A12888" s="2">
        <v>43251.65972222222</v>
      </c>
      <c r="B12888" s="1">
        <v>1.54325667E9</v>
      </c>
    </row>
    <row r="12889" ht="14.25" customHeight="1">
      <c r="A12889" s="2">
        <v>43251.666666666664</v>
      </c>
      <c r="B12889" s="1">
        <v>1.543284878E9</v>
      </c>
    </row>
    <row r="12890" ht="14.25" customHeight="1">
      <c r="A12890" s="2">
        <v>43251.67361111111</v>
      </c>
      <c r="B12890" s="1">
        <v>1.543313115E9</v>
      </c>
    </row>
    <row r="12891" ht="14.25" customHeight="1">
      <c r="A12891" s="2">
        <v>43251.680555555555</v>
      </c>
      <c r="B12891" s="1">
        <v>1.543341202E9</v>
      </c>
    </row>
    <row r="12892" ht="14.25" customHeight="1">
      <c r="A12892" s="2">
        <v>43251.6875</v>
      </c>
      <c r="B12892" s="1">
        <v>1.54336928E9</v>
      </c>
    </row>
    <row r="12893" ht="14.25" customHeight="1">
      <c r="A12893" s="2">
        <v>43251.694444444445</v>
      </c>
      <c r="B12893" s="1">
        <v>1.543397593E9</v>
      </c>
    </row>
    <row r="12894" ht="14.25" customHeight="1">
      <c r="A12894" s="2">
        <v>43251.70138888889</v>
      </c>
      <c r="B12894" s="1">
        <v>1.543425922E9</v>
      </c>
    </row>
    <row r="12895" ht="14.25" customHeight="1">
      <c r="A12895" s="2">
        <v>43251.708333333336</v>
      </c>
      <c r="B12895" s="1">
        <v>1.543454128E9</v>
      </c>
    </row>
    <row r="12896" ht="14.25" customHeight="1">
      <c r="A12896" s="2">
        <v>43251.71527777778</v>
      </c>
      <c r="B12896" s="1">
        <v>1.543482902E9</v>
      </c>
    </row>
    <row r="12897" ht="14.25" customHeight="1">
      <c r="A12897" s="2">
        <v>43251.72222222222</v>
      </c>
      <c r="B12897" s="1">
        <v>1.543511218E9</v>
      </c>
    </row>
    <row r="12898" ht="14.25" customHeight="1">
      <c r="A12898" s="2">
        <v>43251.729166666664</v>
      </c>
      <c r="B12898" s="1">
        <v>1.543539482E9</v>
      </c>
    </row>
    <row r="12899" ht="14.25" customHeight="1">
      <c r="A12899" s="2">
        <v>43251.73611111111</v>
      </c>
      <c r="B12899" s="1">
        <v>1.54356677E9</v>
      </c>
    </row>
    <row r="12900" ht="14.25" customHeight="1">
      <c r="A12900" s="2">
        <v>43251.743055555555</v>
      </c>
      <c r="B12900" s="1">
        <v>1.54359392E9</v>
      </c>
    </row>
    <row r="12901" ht="14.25" customHeight="1">
      <c r="A12901" s="2">
        <v>43251.75</v>
      </c>
      <c r="B12901" s="1">
        <v>1.543621158E9</v>
      </c>
    </row>
    <row r="12902" ht="14.25" customHeight="1">
      <c r="A12902" s="2">
        <v>43251.756944444445</v>
      </c>
      <c r="B12902" s="1">
        <v>1.543648161E9</v>
      </c>
    </row>
    <row r="12903" ht="14.25" customHeight="1">
      <c r="A12903" s="2">
        <v>43251.76388888889</v>
      </c>
      <c r="B12903" s="1">
        <v>1.543675127E9</v>
      </c>
    </row>
    <row r="12904" ht="14.25" customHeight="1">
      <c r="A12904" s="2">
        <v>43251.770833333336</v>
      </c>
      <c r="B12904" s="1">
        <v>1.543701254E9</v>
      </c>
    </row>
    <row r="12905" ht="14.25" customHeight="1">
      <c r="A12905" s="2">
        <v>43251.77777777778</v>
      </c>
      <c r="B12905" s="1">
        <v>1.543727632E9</v>
      </c>
    </row>
    <row r="12906" ht="14.25" customHeight="1">
      <c r="A12906" s="2">
        <v>43251.78472222222</v>
      </c>
      <c r="B12906" s="1">
        <v>1.543753906E9</v>
      </c>
    </row>
    <row r="12907" ht="14.25" customHeight="1">
      <c r="A12907" s="2">
        <v>43251.791666666664</v>
      </c>
      <c r="B12907" s="1">
        <v>1.543780113E9</v>
      </c>
    </row>
    <row r="12908" ht="14.25" customHeight="1">
      <c r="A12908" s="2">
        <v>43251.79861111111</v>
      </c>
      <c r="B12908" s="1">
        <v>1.543806555E9</v>
      </c>
    </row>
    <row r="12909" ht="14.25" customHeight="1">
      <c r="A12909" s="2">
        <v>43251.805555555555</v>
      </c>
      <c r="B12909" s="1">
        <v>1.543832463E9</v>
      </c>
    </row>
    <row r="12910" ht="14.25" customHeight="1">
      <c r="A12910" s="2">
        <v>43251.8125</v>
      </c>
      <c r="B12910" s="1">
        <v>1.543858458E9</v>
      </c>
    </row>
    <row r="12911" ht="14.25" customHeight="1">
      <c r="A12911" s="2">
        <v>43251.819444444445</v>
      </c>
      <c r="B12911" s="1">
        <v>1.543883997E9</v>
      </c>
    </row>
    <row r="12912" ht="14.25" customHeight="1">
      <c r="A12912" s="2">
        <v>43251.82638888889</v>
      </c>
      <c r="B12912" s="1">
        <v>1.543909908E9</v>
      </c>
    </row>
    <row r="12913" ht="14.25" customHeight="1">
      <c r="A12913" s="2">
        <v>43251.833333333336</v>
      </c>
      <c r="B12913" s="1">
        <v>1.543935433E9</v>
      </c>
    </row>
    <row r="12914" ht="14.25" customHeight="1">
      <c r="A12914" s="2">
        <v>43251.84027777778</v>
      </c>
      <c r="B12914" s="1">
        <v>1.543961038E9</v>
      </c>
    </row>
    <row r="12915" ht="14.25" customHeight="1">
      <c r="A12915" s="2">
        <v>43251.84722222222</v>
      </c>
      <c r="B12915" s="1">
        <v>1.543987415E9</v>
      </c>
    </row>
    <row r="12916" ht="14.25" customHeight="1">
      <c r="A12916" s="2">
        <v>43251.854166666664</v>
      </c>
      <c r="B12916" s="1">
        <v>1.544013312E9</v>
      </c>
    </row>
    <row r="12917" ht="14.25" customHeight="1">
      <c r="A12917" s="2">
        <v>43251.86111111111</v>
      </c>
      <c r="B12917" s="1">
        <v>1.544039158E9</v>
      </c>
    </row>
    <row r="12918" ht="14.25" customHeight="1">
      <c r="A12918" s="2">
        <v>43251.868055555555</v>
      </c>
      <c r="B12918" s="1">
        <v>1.544064386E9</v>
      </c>
    </row>
    <row r="12919" ht="14.25" customHeight="1">
      <c r="A12919" s="2">
        <v>43251.875</v>
      </c>
      <c r="B12919" s="1">
        <v>1.544089651E9</v>
      </c>
    </row>
    <row r="12920" ht="14.25" customHeight="1">
      <c r="A12920" s="2">
        <v>43251.881944444445</v>
      </c>
      <c r="B12920" s="1">
        <v>1.544113726E9</v>
      </c>
    </row>
    <row r="12921" ht="14.25" customHeight="1">
      <c r="A12921" s="2">
        <v>43251.88888888889</v>
      </c>
      <c r="B12921" s="1">
        <v>1.54413723E9</v>
      </c>
    </row>
    <row r="12922" ht="14.25" customHeight="1">
      <c r="A12922" s="2">
        <v>43251.895833333336</v>
      </c>
      <c r="B12922" s="1">
        <v>1.544159915E9</v>
      </c>
    </row>
    <row r="12923" ht="14.25" customHeight="1">
      <c r="A12923" s="2">
        <v>43251.90277777778</v>
      </c>
      <c r="B12923" s="1">
        <v>1.544182749E9</v>
      </c>
    </row>
    <row r="12924" ht="14.25" customHeight="1">
      <c r="A12924" s="2">
        <v>43251.90972222222</v>
      </c>
      <c r="B12924" s="1">
        <v>1.54420543E9</v>
      </c>
    </row>
    <row r="12925" ht="14.25" customHeight="1">
      <c r="A12925" s="2">
        <v>43251.916666666664</v>
      </c>
      <c r="B12925" s="1">
        <v>1.54422769E9</v>
      </c>
    </row>
    <row r="12926" ht="14.25" customHeight="1">
      <c r="A12926" s="2">
        <v>43251.92361111111</v>
      </c>
      <c r="B12926" s="1">
        <v>1.54424978E9</v>
      </c>
    </row>
    <row r="12927" ht="14.25" customHeight="1">
      <c r="A12927" s="2">
        <v>43251.930555555555</v>
      </c>
      <c r="B12927" s="1">
        <v>1.544271321E9</v>
      </c>
    </row>
    <row r="12928" ht="14.25" customHeight="1">
      <c r="A12928" s="2">
        <v>43251.9375</v>
      </c>
      <c r="B12928" s="1">
        <v>1.544293093E9</v>
      </c>
    </row>
    <row r="12929" ht="14.25" customHeight="1">
      <c r="A12929" s="2">
        <v>43251.944444444445</v>
      </c>
      <c r="B12929" s="1">
        <v>1.544314339E9</v>
      </c>
    </row>
    <row r="12930" ht="14.25" customHeight="1">
      <c r="A12930" s="2">
        <v>43251.95138888889</v>
      </c>
      <c r="B12930" s="1">
        <v>1.544336132E9</v>
      </c>
    </row>
    <row r="12931" ht="14.25" customHeight="1">
      <c r="A12931" s="2">
        <v>43251.958333333336</v>
      </c>
      <c r="B12931" s="1">
        <v>1.544357453E9</v>
      </c>
    </row>
    <row r="12932" ht="14.25" customHeight="1">
      <c r="A12932" s="2">
        <v>43251.96527777778</v>
      </c>
      <c r="B12932" s="1">
        <v>1.544378534E9</v>
      </c>
    </row>
    <row r="12933" ht="14.25" customHeight="1">
      <c r="A12933" s="2">
        <v>43251.97222222222</v>
      </c>
      <c r="B12933" s="1">
        <v>1.544398139E9</v>
      </c>
    </row>
    <row r="12934" ht="14.25" customHeight="1">
      <c r="A12934" s="2">
        <v>43251.979166666664</v>
      </c>
      <c r="B12934" s="1">
        <v>1.544417337E9</v>
      </c>
    </row>
    <row r="12935" ht="14.25" customHeight="1">
      <c r="A12935" s="2">
        <v>43251.98611111111</v>
      </c>
      <c r="B12935" s="1">
        <v>1.544435731E9</v>
      </c>
    </row>
    <row r="12936" ht="14.25" customHeight="1">
      <c r="A12936" s="2">
        <v>43251.993055555555</v>
      </c>
      <c r="B12936" s="1">
        <v>1.544453923E9</v>
      </c>
      <c r="C12936" s="1">
        <f>B12936-B9307</f>
        <v>109900619</v>
      </c>
    </row>
    <row r="12937" ht="14.25" customHeight="1">
      <c r="A12937" s="2">
        <v>43252.0</v>
      </c>
      <c r="B12937" s="1">
        <v>1.54447173E9</v>
      </c>
    </row>
    <row r="12938" ht="14.25" customHeight="1">
      <c r="A12938" s="2">
        <v>43252.006944444445</v>
      </c>
      <c r="B12938" s="1">
        <v>1.544489296E9</v>
      </c>
    </row>
    <row r="12939" ht="14.25" customHeight="1">
      <c r="A12939" s="2">
        <v>43252.01388888889</v>
      </c>
      <c r="B12939" s="1">
        <v>1.544506046E9</v>
      </c>
    </row>
    <row r="12940" ht="14.25" customHeight="1">
      <c r="A12940" s="2">
        <v>43252.020833333336</v>
      </c>
      <c r="B12940" s="1">
        <v>1.544522896E9</v>
      </c>
    </row>
    <row r="12941" ht="14.25" customHeight="1">
      <c r="A12941" s="2">
        <v>43252.02777777778</v>
      </c>
      <c r="B12941" s="1">
        <v>1.544539834E9</v>
      </c>
    </row>
    <row r="12942" ht="14.25" customHeight="1">
      <c r="A12942" s="2">
        <v>43252.03472222222</v>
      </c>
      <c r="B12942" s="1">
        <v>1.544556473E9</v>
      </c>
    </row>
    <row r="12943" ht="14.25" customHeight="1">
      <c r="A12943" s="2">
        <v>43252.041666666664</v>
      </c>
      <c r="B12943" s="1">
        <v>1.544572543E9</v>
      </c>
    </row>
    <row r="12944" ht="14.25" customHeight="1">
      <c r="A12944" s="2">
        <v>43252.04861111111</v>
      </c>
      <c r="B12944" s="1">
        <v>1.54458799E9</v>
      </c>
    </row>
    <row r="12945" ht="14.25" customHeight="1">
      <c r="A12945" s="2">
        <v>43252.055555555555</v>
      </c>
      <c r="B12945" s="1">
        <v>1.544603307E9</v>
      </c>
    </row>
    <row r="12946" ht="14.25" customHeight="1">
      <c r="A12946" s="2">
        <v>43252.0625</v>
      </c>
      <c r="B12946" s="1">
        <v>1.544618508E9</v>
      </c>
    </row>
    <row r="12947" ht="14.25" customHeight="1">
      <c r="A12947" s="2">
        <v>43252.069444444445</v>
      </c>
      <c r="B12947" s="1">
        <v>1.544633772E9</v>
      </c>
    </row>
    <row r="12948" ht="14.25" customHeight="1">
      <c r="A12948" s="2">
        <v>43252.07638888889</v>
      </c>
      <c r="B12948" s="1">
        <v>1.544648792E9</v>
      </c>
    </row>
    <row r="12949" ht="14.25" customHeight="1">
      <c r="A12949" s="2">
        <v>43252.083333333336</v>
      </c>
      <c r="B12949" s="1">
        <v>1.54466391E9</v>
      </c>
    </row>
    <row r="12950" ht="14.25" customHeight="1">
      <c r="A12950" s="2">
        <v>43252.09027777778</v>
      </c>
      <c r="B12950" s="1">
        <v>1.544678945E9</v>
      </c>
    </row>
    <row r="12951" ht="14.25" customHeight="1">
      <c r="A12951" s="2">
        <v>43252.09722222222</v>
      </c>
      <c r="B12951" s="1">
        <v>1.544694021E9</v>
      </c>
    </row>
    <row r="12952" ht="14.25" customHeight="1">
      <c r="A12952" s="2">
        <v>43252.104166666664</v>
      </c>
      <c r="B12952" s="1">
        <v>1.544709152E9</v>
      </c>
    </row>
    <row r="12953" ht="14.25" customHeight="1">
      <c r="A12953" s="2">
        <v>43252.11111111111</v>
      </c>
      <c r="B12953" s="1">
        <v>1.544724262E9</v>
      </c>
    </row>
    <row r="12954" ht="14.25" customHeight="1">
      <c r="A12954" s="2">
        <v>43252.118055555555</v>
      </c>
      <c r="B12954" s="1">
        <v>1.54473933E9</v>
      </c>
    </row>
    <row r="12955" ht="14.25" customHeight="1">
      <c r="A12955" s="2">
        <v>43252.125</v>
      </c>
      <c r="B12955" s="1">
        <v>1.544754467E9</v>
      </c>
    </row>
    <row r="12956" ht="14.25" customHeight="1">
      <c r="A12956" s="2">
        <v>43252.131944444445</v>
      </c>
      <c r="B12956" s="1">
        <v>1.544769933E9</v>
      </c>
    </row>
    <row r="12957" ht="14.25" customHeight="1">
      <c r="A12957" s="2">
        <v>43252.13888888889</v>
      </c>
      <c r="B12957" s="1">
        <v>1.544785019E9</v>
      </c>
    </row>
    <row r="12958" ht="14.25" customHeight="1">
      <c r="A12958" s="2">
        <v>43252.145833333336</v>
      </c>
      <c r="B12958" s="1">
        <v>1.544799282E9</v>
      </c>
    </row>
    <row r="12959" ht="14.25" customHeight="1">
      <c r="A12959" s="2">
        <v>43252.15277777778</v>
      </c>
      <c r="B12959" s="1">
        <v>1.54481357E9</v>
      </c>
    </row>
    <row r="12960" ht="14.25" customHeight="1">
      <c r="A12960" s="2">
        <v>43252.15972222222</v>
      </c>
      <c r="B12960" s="1">
        <v>1.544827948E9</v>
      </c>
    </row>
    <row r="12961" ht="14.25" customHeight="1">
      <c r="A12961" s="2">
        <v>43252.166666666664</v>
      </c>
      <c r="B12961" s="1">
        <v>1.544842364E9</v>
      </c>
    </row>
    <row r="12962" ht="14.25" customHeight="1">
      <c r="A12962" s="2">
        <v>43252.17361111111</v>
      </c>
      <c r="B12962" s="1">
        <v>1.544856668E9</v>
      </c>
    </row>
    <row r="12963" ht="14.25" customHeight="1">
      <c r="A12963" s="2">
        <v>43252.180555555555</v>
      </c>
      <c r="B12963" s="1">
        <v>1.544871051E9</v>
      </c>
    </row>
    <row r="12964" ht="14.25" customHeight="1">
      <c r="A12964" s="2">
        <v>43252.1875</v>
      </c>
      <c r="B12964" s="1">
        <v>1.544885464E9</v>
      </c>
    </row>
    <row r="12965" ht="14.25" customHeight="1">
      <c r="A12965" s="2">
        <v>43252.194444444445</v>
      </c>
      <c r="B12965" s="1">
        <v>1.544899668E9</v>
      </c>
    </row>
    <row r="12966" ht="14.25" customHeight="1">
      <c r="A12966" s="2">
        <v>43252.20138888889</v>
      </c>
      <c r="B12966" s="1">
        <v>1.544913629E9</v>
      </c>
    </row>
    <row r="12967" ht="14.25" customHeight="1">
      <c r="A12967" s="2">
        <v>43252.208333333336</v>
      </c>
      <c r="B12967" s="1">
        <v>1.544927965E9</v>
      </c>
    </row>
    <row r="12968" ht="14.25" customHeight="1">
      <c r="A12968" s="2">
        <v>43252.21527777778</v>
      </c>
      <c r="B12968" s="1">
        <v>1.544942204E9</v>
      </c>
    </row>
    <row r="12969" ht="14.25" customHeight="1">
      <c r="A12969" s="2">
        <v>43252.22222222222</v>
      </c>
      <c r="B12969" s="1">
        <v>1.544956471E9</v>
      </c>
    </row>
    <row r="12970" ht="14.25" customHeight="1">
      <c r="A12970" s="2">
        <v>43252.229166666664</v>
      </c>
      <c r="B12970" s="1">
        <v>1.544970562E9</v>
      </c>
    </row>
    <row r="12971" ht="14.25" customHeight="1">
      <c r="A12971" s="2">
        <v>43252.23611111111</v>
      </c>
      <c r="B12971" s="1">
        <v>1.544984877E9</v>
      </c>
    </row>
    <row r="12972" ht="14.25" customHeight="1">
      <c r="A12972" s="2">
        <v>43252.243055555555</v>
      </c>
      <c r="B12972" s="1">
        <v>1.544999025E9</v>
      </c>
    </row>
    <row r="12973" ht="14.25" customHeight="1">
      <c r="A12973" s="2">
        <v>43252.25</v>
      </c>
      <c r="B12973" s="1">
        <v>1.545013132E9</v>
      </c>
    </row>
    <row r="12974" ht="14.25" customHeight="1">
      <c r="A12974" s="2">
        <v>43252.256944444445</v>
      </c>
      <c r="B12974" s="1">
        <v>1.545027678E9</v>
      </c>
    </row>
    <row r="12975" ht="14.25" customHeight="1">
      <c r="A12975" s="2">
        <v>43252.26388888889</v>
      </c>
      <c r="B12975" s="1">
        <v>1.545042343E9</v>
      </c>
    </row>
    <row r="12976" ht="14.25" customHeight="1">
      <c r="A12976" s="2">
        <v>43252.270833333336</v>
      </c>
      <c r="B12976" s="1">
        <v>1.545057637E9</v>
      </c>
    </row>
    <row r="12977" ht="14.25" customHeight="1">
      <c r="A12977" s="2">
        <v>43252.27777777778</v>
      </c>
      <c r="B12977" s="1">
        <v>1.545076252E9</v>
      </c>
    </row>
    <row r="12978" ht="14.25" customHeight="1">
      <c r="A12978" s="2">
        <v>43252.28472222222</v>
      </c>
      <c r="B12978" s="1">
        <v>1.545095538E9</v>
      </c>
    </row>
    <row r="12979" ht="14.25" customHeight="1">
      <c r="A12979" s="2">
        <v>43252.291666666664</v>
      </c>
      <c r="B12979" s="1">
        <v>1.545114805E9</v>
      </c>
    </row>
    <row r="12980" ht="14.25" customHeight="1">
      <c r="A12980" s="2">
        <v>43252.29861111111</v>
      </c>
      <c r="B12980" s="1">
        <v>1.545134153E9</v>
      </c>
    </row>
    <row r="12981" ht="14.25" customHeight="1">
      <c r="A12981" s="2">
        <v>43252.305555555555</v>
      </c>
      <c r="B12981" s="1">
        <v>1.545152876E9</v>
      </c>
    </row>
    <row r="12982" ht="14.25" customHeight="1">
      <c r="A12982" s="2">
        <v>43252.3125</v>
      </c>
      <c r="B12982" s="1">
        <v>1.545171246E9</v>
      </c>
    </row>
    <row r="12983" ht="14.25" customHeight="1">
      <c r="A12983" s="2">
        <v>43252.319444444445</v>
      </c>
      <c r="B12983" s="1">
        <v>1.54518979E9</v>
      </c>
    </row>
    <row r="12984" ht="14.25" customHeight="1">
      <c r="A12984" s="2">
        <v>43252.32638888889</v>
      </c>
      <c r="B12984" s="1">
        <v>1.545208472E9</v>
      </c>
    </row>
    <row r="12985" ht="14.25" customHeight="1">
      <c r="A12985" s="2">
        <v>43252.333333333336</v>
      </c>
      <c r="B12985" s="1">
        <v>1.545228203E9</v>
      </c>
    </row>
    <row r="12986" ht="14.25" customHeight="1">
      <c r="A12986" s="2">
        <v>43252.34027777778</v>
      </c>
      <c r="B12986" s="1">
        <v>1.545248422E9</v>
      </c>
    </row>
    <row r="12987" ht="14.25" customHeight="1">
      <c r="A12987" s="2">
        <v>43252.34722222222</v>
      </c>
      <c r="B12987" s="1">
        <v>1.545268392E9</v>
      </c>
    </row>
    <row r="12988" ht="14.25" customHeight="1">
      <c r="A12988" s="2">
        <v>43252.354166666664</v>
      </c>
      <c r="B12988" s="1">
        <v>1.54528965E9</v>
      </c>
    </row>
    <row r="12989" ht="14.25" customHeight="1">
      <c r="A12989" s="2">
        <v>43252.36111111111</v>
      </c>
      <c r="B12989" s="1">
        <v>1.545311618E9</v>
      </c>
    </row>
    <row r="12990" ht="14.25" customHeight="1">
      <c r="A12990" s="2">
        <v>43252.368055555555</v>
      </c>
      <c r="B12990" s="1">
        <v>1.545333063E9</v>
      </c>
    </row>
    <row r="12991" ht="14.25" customHeight="1">
      <c r="A12991" s="2">
        <v>43252.375</v>
      </c>
      <c r="B12991" s="1">
        <v>1.545354716E9</v>
      </c>
    </row>
    <row r="12992" ht="14.25" customHeight="1">
      <c r="A12992" s="2">
        <v>43252.381944444445</v>
      </c>
      <c r="B12992" s="1">
        <v>1.545376735E9</v>
      </c>
    </row>
    <row r="12993" ht="14.25" customHeight="1">
      <c r="A12993" s="2">
        <v>43252.38888888889</v>
      </c>
      <c r="B12993" s="1">
        <v>1.545399122E9</v>
      </c>
    </row>
    <row r="12994" ht="14.25" customHeight="1">
      <c r="A12994" s="2">
        <v>43252.395833333336</v>
      </c>
      <c r="B12994" s="1">
        <v>1.545421678E9</v>
      </c>
    </row>
    <row r="12995" ht="14.25" customHeight="1">
      <c r="A12995" s="2">
        <v>43252.40277777778</v>
      </c>
      <c r="B12995" s="1">
        <v>1.545444408E9</v>
      </c>
    </row>
    <row r="12996" ht="14.25" customHeight="1">
      <c r="A12996" s="2">
        <v>43252.40972222222</v>
      </c>
      <c r="B12996" s="1">
        <v>1.545467464E9</v>
      </c>
    </row>
    <row r="12997" ht="14.25" customHeight="1">
      <c r="A12997" s="2">
        <v>43252.416666666664</v>
      </c>
      <c r="B12997" s="1">
        <v>1.545491229E9</v>
      </c>
    </row>
    <row r="12998" ht="14.25" customHeight="1">
      <c r="A12998" s="2">
        <v>43252.42361111111</v>
      </c>
      <c r="B12998" s="1">
        <v>1.545515998E9</v>
      </c>
    </row>
    <row r="12999" ht="14.25" customHeight="1">
      <c r="A12999" s="2">
        <v>43252.430555555555</v>
      </c>
      <c r="B12999" s="1">
        <v>1.545541268E9</v>
      </c>
    </row>
    <row r="13000" ht="14.25" customHeight="1">
      <c r="A13000" s="2">
        <v>43252.4375</v>
      </c>
      <c r="B13000" s="1">
        <v>1.545566943E9</v>
      </c>
    </row>
    <row r="13001" ht="14.25" customHeight="1">
      <c r="A13001" s="2">
        <v>43252.444444444445</v>
      </c>
      <c r="B13001" s="1">
        <v>1.545593122E9</v>
      </c>
    </row>
    <row r="13002" ht="14.25" customHeight="1">
      <c r="A13002" s="2">
        <v>43252.45138888889</v>
      </c>
      <c r="B13002" s="1">
        <v>1.545619359E9</v>
      </c>
    </row>
    <row r="13003" ht="14.25" customHeight="1">
      <c r="A13003" s="2">
        <v>43252.458333333336</v>
      </c>
      <c r="B13003" s="1">
        <v>1.545645576E9</v>
      </c>
    </row>
    <row r="13004" ht="14.25" customHeight="1">
      <c r="A13004" s="2">
        <v>43252.46527777778</v>
      </c>
      <c r="B13004" s="1">
        <v>1.54567219E9</v>
      </c>
    </row>
    <row r="13005" ht="14.25" customHeight="1">
      <c r="A13005" s="2">
        <v>43252.47222222222</v>
      </c>
      <c r="B13005" s="1">
        <v>1.545698501E9</v>
      </c>
    </row>
    <row r="13006" ht="14.25" customHeight="1">
      <c r="A13006" s="2">
        <v>43252.479166666664</v>
      </c>
      <c r="B13006" s="1">
        <v>1.545725802E9</v>
      </c>
    </row>
    <row r="13007" ht="14.25" customHeight="1">
      <c r="A13007" s="2">
        <v>43252.48611111111</v>
      </c>
      <c r="B13007" s="1">
        <v>1.545752847E9</v>
      </c>
    </row>
    <row r="13008" ht="14.25" customHeight="1">
      <c r="A13008" s="2">
        <v>43252.493055555555</v>
      </c>
      <c r="B13008" s="1">
        <v>1.545780149E9</v>
      </c>
    </row>
    <row r="13009" ht="14.25" customHeight="1">
      <c r="A13009" s="2">
        <v>43252.5</v>
      </c>
      <c r="B13009" s="1">
        <v>1.545807107E9</v>
      </c>
    </row>
    <row r="13010" ht="14.25" customHeight="1">
      <c r="A13010" s="2">
        <v>43252.506944444445</v>
      </c>
      <c r="B13010" s="1">
        <v>1.545834158E9</v>
      </c>
    </row>
    <row r="13011" ht="14.25" customHeight="1">
      <c r="A13011" s="2">
        <v>43252.51388888889</v>
      </c>
      <c r="B13011" s="1">
        <v>1.545861255E9</v>
      </c>
    </row>
    <row r="13012" ht="14.25" customHeight="1">
      <c r="A13012" s="2">
        <v>43252.520833333336</v>
      </c>
      <c r="B13012" s="1">
        <v>1.545888391E9</v>
      </c>
    </row>
    <row r="13013" ht="14.25" customHeight="1">
      <c r="A13013" s="2">
        <v>43252.52777777778</v>
      </c>
      <c r="B13013" s="1">
        <v>1.545916275E9</v>
      </c>
    </row>
    <row r="13014" ht="14.25" customHeight="1">
      <c r="A13014" s="2">
        <v>43252.53472222222</v>
      </c>
      <c r="B13014" s="1">
        <v>1.545943469E9</v>
      </c>
    </row>
    <row r="13015" ht="14.25" customHeight="1">
      <c r="A13015" s="2">
        <v>43252.541666666664</v>
      </c>
      <c r="B13015" s="1">
        <v>1.545970654E9</v>
      </c>
    </row>
    <row r="13016" ht="14.25" customHeight="1">
      <c r="A13016" s="2">
        <v>43252.54861111111</v>
      </c>
      <c r="B13016" s="1">
        <v>1.545997612E9</v>
      </c>
    </row>
    <row r="13017" ht="14.25" customHeight="1">
      <c r="A13017" s="2">
        <v>43252.555555555555</v>
      </c>
      <c r="B13017" s="1">
        <v>1.546025146E9</v>
      </c>
    </row>
    <row r="13018" ht="14.25" customHeight="1">
      <c r="A13018" s="2">
        <v>43252.5625</v>
      </c>
      <c r="B13018" s="1">
        <v>1.546053509E9</v>
      </c>
    </row>
    <row r="13019" ht="14.25" customHeight="1">
      <c r="A13019" s="2">
        <v>43252.569444444445</v>
      </c>
      <c r="B13019" s="1">
        <v>1.546082464E9</v>
      </c>
    </row>
    <row r="13020" ht="14.25" customHeight="1">
      <c r="A13020" s="2">
        <v>43252.57638888889</v>
      </c>
      <c r="B13020" s="1">
        <v>1.5461115E9</v>
      </c>
    </row>
    <row r="13021" ht="14.25" customHeight="1">
      <c r="A13021" s="2">
        <v>43252.583333333336</v>
      </c>
      <c r="B13021" s="1">
        <v>1.546140029E9</v>
      </c>
    </row>
    <row r="13022" ht="14.25" customHeight="1">
      <c r="A13022" s="2">
        <v>43252.59027777778</v>
      </c>
      <c r="B13022" s="1">
        <v>1.546168382E9</v>
      </c>
    </row>
    <row r="13023" ht="14.25" customHeight="1">
      <c r="A13023" s="2">
        <v>43252.59722222222</v>
      </c>
      <c r="B13023" s="1">
        <v>1.546196929E9</v>
      </c>
    </row>
    <row r="13024" ht="14.25" customHeight="1">
      <c r="A13024" s="2">
        <v>43252.604166666664</v>
      </c>
      <c r="B13024" s="1">
        <v>1.546225093E9</v>
      </c>
    </row>
    <row r="13025" ht="14.25" customHeight="1">
      <c r="A13025" s="2">
        <v>43252.61111111111</v>
      </c>
      <c r="B13025" s="1">
        <v>1.546253969E9</v>
      </c>
    </row>
    <row r="13026" ht="14.25" customHeight="1">
      <c r="A13026" s="2">
        <v>43252.618055555555</v>
      </c>
      <c r="B13026" s="1">
        <v>1.546281929E9</v>
      </c>
    </row>
    <row r="13027" ht="14.25" customHeight="1">
      <c r="A13027" s="2">
        <v>43252.625</v>
      </c>
      <c r="B13027" s="1">
        <v>1.546309667E9</v>
      </c>
    </row>
    <row r="13028" ht="14.25" customHeight="1">
      <c r="A13028" s="2">
        <v>43252.631944444445</v>
      </c>
      <c r="B13028" s="1">
        <v>1.546337611E9</v>
      </c>
    </row>
    <row r="13029" ht="14.25" customHeight="1">
      <c r="A13029" s="2">
        <v>43252.63888888889</v>
      </c>
      <c r="B13029" s="1">
        <v>1.546365637E9</v>
      </c>
    </row>
    <row r="13030" ht="14.25" customHeight="1">
      <c r="A13030" s="2">
        <v>43252.645833333336</v>
      </c>
      <c r="B13030" s="1">
        <v>1.546393821E9</v>
      </c>
    </row>
    <row r="13031" ht="14.25" customHeight="1">
      <c r="A13031" s="2">
        <v>43252.65277777778</v>
      </c>
      <c r="B13031" s="1">
        <v>1.546421576E9</v>
      </c>
    </row>
    <row r="13032" ht="14.25" customHeight="1">
      <c r="A13032" s="2">
        <v>43252.65972222222</v>
      </c>
      <c r="B13032" s="1">
        <v>1.546449199E9</v>
      </c>
    </row>
    <row r="13033" ht="14.25" customHeight="1">
      <c r="A13033" s="2">
        <v>43252.666666666664</v>
      </c>
      <c r="B13033" s="1">
        <v>1.546476672E9</v>
      </c>
    </row>
    <row r="13034" ht="14.25" customHeight="1">
      <c r="A13034" s="2">
        <v>43252.67361111111</v>
      </c>
      <c r="B13034" s="1">
        <v>1.546504052E9</v>
      </c>
    </row>
    <row r="13035" ht="14.25" customHeight="1">
      <c r="A13035" s="2">
        <v>43252.680555555555</v>
      </c>
      <c r="B13035" s="1">
        <v>1.546531212E9</v>
      </c>
    </row>
    <row r="13036" ht="14.25" customHeight="1">
      <c r="A13036" s="2">
        <v>43252.6875</v>
      </c>
      <c r="B13036" s="1">
        <v>1.54655866E9</v>
      </c>
    </row>
    <row r="13037" ht="14.25" customHeight="1">
      <c r="A13037" s="2">
        <v>43252.694444444445</v>
      </c>
      <c r="B13037" s="1">
        <v>1.54658627E9</v>
      </c>
    </row>
    <row r="13038" ht="14.25" customHeight="1">
      <c r="A13038" s="2">
        <v>43252.70138888889</v>
      </c>
      <c r="B13038" s="1">
        <v>1.546613837E9</v>
      </c>
    </row>
    <row r="13039" ht="14.25" customHeight="1">
      <c r="A13039" s="2">
        <v>43252.708333333336</v>
      </c>
      <c r="B13039" s="1">
        <v>1.546641551E9</v>
      </c>
    </row>
    <row r="13040" ht="14.25" customHeight="1">
      <c r="A13040" s="2">
        <v>43252.71527777778</v>
      </c>
      <c r="B13040" s="1">
        <v>1.546669409E9</v>
      </c>
    </row>
    <row r="13041" ht="14.25" customHeight="1">
      <c r="A13041" s="2">
        <v>43252.72222222222</v>
      </c>
      <c r="B13041" s="1">
        <v>1.54669702E9</v>
      </c>
    </row>
    <row r="13042" ht="14.25" customHeight="1">
      <c r="A13042" s="2">
        <v>43252.729166666664</v>
      </c>
      <c r="B13042" s="1">
        <v>1.546724466E9</v>
      </c>
    </row>
    <row r="13043" ht="14.25" customHeight="1">
      <c r="A13043" s="2">
        <v>43252.73611111111</v>
      </c>
      <c r="B13043" s="1">
        <v>1.546751864E9</v>
      </c>
    </row>
    <row r="13044" ht="14.25" customHeight="1">
      <c r="A13044" s="2">
        <v>43252.743055555555</v>
      </c>
      <c r="B13044" s="1">
        <v>1.546778915E9</v>
      </c>
    </row>
    <row r="13045" ht="14.25" customHeight="1">
      <c r="A13045" s="2">
        <v>43252.75</v>
      </c>
      <c r="B13045" s="1">
        <v>1.546805743E9</v>
      </c>
    </row>
    <row r="13046" ht="14.25" customHeight="1">
      <c r="A13046" s="2">
        <v>43252.756944444445</v>
      </c>
      <c r="B13046" s="1">
        <v>1.546832261E9</v>
      </c>
    </row>
    <row r="13047" ht="14.25" customHeight="1">
      <c r="A13047" s="2">
        <v>43252.76388888889</v>
      </c>
      <c r="B13047" s="1">
        <v>1.546859083E9</v>
      </c>
    </row>
    <row r="13048" ht="14.25" customHeight="1">
      <c r="A13048" s="2">
        <v>43252.770833333336</v>
      </c>
      <c r="B13048" s="1">
        <v>1.546885431E9</v>
      </c>
    </row>
    <row r="13049" ht="14.25" customHeight="1">
      <c r="A13049" s="2">
        <v>43252.77777777778</v>
      </c>
      <c r="B13049" s="1">
        <v>1.54691147E9</v>
      </c>
    </row>
    <row r="13050" ht="14.25" customHeight="1">
      <c r="A13050" s="2">
        <v>43252.78472222222</v>
      </c>
      <c r="B13050" s="1">
        <v>1.54693757E9</v>
      </c>
    </row>
    <row r="13051" ht="14.25" customHeight="1">
      <c r="A13051" s="2">
        <v>43252.791666666664</v>
      </c>
      <c r="B13051" s="1">
        <v>1.54696505E9</v>
      </c>
    </row>
    <row r="13052" ht="14.25" customHeight="1">
      <c r="A13052" s="2">
        <v>43252.79861111111</v>
      </c>
      <c r="B13052" s="1">
        <v>1.546992814E9</v>
      </c>
    </row>
    <row r="13053" ht="14.25" customHeight="1">
      <c r="A13053" s="2">
        <v>43252.805555555555</v>
      </c>
      <c r="B13053" s="1">
        <v>1.547019835E9</v>
      </c>
    </row>
    <row r="13054" ht="14.25" customHeight="1">
      <c r="A13054" s="2">
        <v>43252.8125</v>
      </c>
      <c r="B13054" s="1">
        <v>1.547046466E9</v>
      </c>
    </row>
    <row r="13055" ht="14.25" customHeight="1">
      <c r="A13055" s="2">
        <v>43252.819444444445</v>
      </c>
      <c r="B13055" s="1">
        <v>1.547071582E9</v>
      </c>
    </row>
    <row r="13056" ht="14.25" customHeight="1">
      <c r="A13056" s="2">
        <v>43252.82638888889</v>
      </c>
      <c r="B13056" s="1">
        <v>1.547096559E9</v>
      </c>
    </row>
    <row r="13057" ht="14.25" customHeight="1">
      <c r="A13057" s="2">
        <v>43252.833333333336</v>
      </c>
      <c r="B13057" s="1">
        <v>1.547121548E9</v>
      </c>
    </row>
    <row r="13058" ht="14.25" customHeight="1">
      <c r="A13058" s="2">
        <v>43252.84027777778</v>
      </c>
      <c r="B13058" s="1">
        <v>1.54714603E9</v>
      </c>
    </row>
    <row r="13059" ht="14.25" customHeight="1">
      <c r="A13059" s="2">
        <v>43252.84722222222</v>
      </c>
      <c r="B13059" s="1">
        <v>1.547170522E9</v>
      </c>
    </row>
    <row r="13060" ht="14.25" customHeight="1">
      <c r="A13060" s="2">
        <v>43252.854166666664</v>
      </c>
      <c r="B13060" s="1">
        <v>1.547194906E9</v>
      </c>
    </row>
    <row r="13061" ht="14.25" customHeight="1">
      <c r="A13061" s="2">
        <v>43252.86111111111</v>
      </c>
      <c r="B13061" s="1">
        <v>1.547218628E9</v>
      </c>
    </row>
    <row r="13062" ht="14.25" customHeight="1">
      <c r="A13062" s="2">
        <v>43252.868055555555</v>
      </c>
      <c r="B13062" s="1">
        <v>1.547242419E9</v>
      </c>
    </row>
    <row r="13063" ht="14.25" customHeight="1">
      <c r="A13063" s="2">
        <v>43252.875</v>
      </c>
      <c r="B13063" s="1">
        <v>1.547265146E9</v>
      </c>
    </row>
    <row r="13064" ht="14.25" customHeight="1">
      <c r="A13064" s="2">
        <v>43252.881944444445</v>
      </c>
      <c r="B13064" s="1">
        <v>1.547286789E9</v>
      </c>
    </row>
    <row r="13065" ht="14.25" customHeight="1">
      <c r="A13065" s="2">
        <v>43252.88888888889</v>
      </c>
      <c r="B13065" s="1">
        <v>1.547307798E9</v>
      </c>
    </row>
    <row r="13066" ht="14.25" customHeight="1">
      <c r="A13066" s="2">
        <v>43252.895833333336</v>
      </c>
      <c r="B13066" s="1">
        <v>1.54732834E9</v>
      </c>
    </row>
    <row r="13067" ht="14.25" customHeight="1">
      <c r="A13067" s="2">
        <v>43252.90277777778</v>
      </c>
      <c r="B13067" s="1">
        <v>1.547348323E9</v>
      </c>
    </row>
    <row r="13068" ht="14.25" customHeight="1">
      <c r="A13068" s="2">
        <v>43252.90972222222</v>
      </c>
      <c r="B13068" s="1">
        <v>1.547368125E9</v>
      </c>
    </row>
    <row r="13069" ht="14.25" customHeight="1">
      <c r="A13069" s="2">
        <v>43252.916666666664</v>
      </c>
      <c r="B13069" s="1">
        <v>1.547387558E9</v>
      </c>
    </row>
    <row r="13070" ht="14.25" customHeight="1">
      <c r="A13070" s="2">
        <v>43252.92361111111</v>
      </c>
      <c r="B13070" s="1">
        <v>1.547406426E9</v>
      </c>
    </row>
    <row r="13071" ht="14.25" customHeight="1">
      <c r="A13071" s="2">
        <v>43252.930555555555</v>
      </c>
      <c r="B13071" s="1">
        <v>1.547425479E9</v>
      </c>
    </row>
    <row r="13072" ht="14.25" customHeight="1">
      <c r="A13072" s="2">
        <v>43252.9375</v>
      </c>
      <c r="B13072" s="1">
        <v>1.547444149E9</v>
      </c>
    </row>
    <row r="13073" ht="14.25" customHeight="1">
      <c r="A13073" s="2">
        <v>43252.944444444445</v>
      </c>
      <c r="B13073" s="1">
        <v>1.547462697E9</v>
      </c>
    </row>
    <row r="13074" ht="14.25" customHeight="1">
      <c r="A13074" s="2">
        <v>43252.95138888889</v>
      </c>
      <c r="B13074" s="1">
        <v>1.547481208E9</v>
      </c>
    </row>
    <row r="13075" ht="14.25" customHeight="1">
      <c r="A13075" s="2">
        <v>43252.958333333336</v>
      </c>
      <c r="B13075" s="1">
        <v>1.547499194E9</v>
      </c>
    </row>
    <row r="13076" ht="14.25" customHeight="1">
      <c r="A13076" s="2">
        <v>43252.96527777778</v>
      </c>
      <c r="B13076" s="1">
        <v>1.547517006E9</v>
      </c>
    </row>
    <row r="13077" ht="14.25" customHeight="1">
      <c r="A13077" s="2">
        <v>43252.97222222222</v>
      </c>
      <c r="B13077" s="1">
        <v>1.54753418E9</v>
      </c>
    </row>
    <row r="13078" ht="14.25" customHeight="1">
      <c r="A13078" s="2">
        <v>43252.979166666664</v>
      </c>
      <c r="B13078" s="1">
        <v>1.54755103E9</v>
      </c>
    </row>
    <row r="13079" ht="14.25" customHeight="1">
      <c r="A13079" s="2">
        <v>43252.98611111111</v>
      </c>
      <c r="B13079" s="1">
        <v>1.547567113E9</v>
      </c>
    </row>
    <row r="13080" ht="14.25" customHeight="1">
      <c r="A13080" s="2">
        <v>43252.993055555555</v>
      </c>
      <c r="B13080" s="1">
        <v>1.547582341E9</v>
      </c>
    </row>
    <row r="13081" ht="14.25" customHeight="1">
      <c r="A13081" s="2">
        <v>43253.0</v>
      </c>
      <c r="B13081" s="1">
        <v>1.547596996E9</v>
      </c>
    </row>
    <row r="13082" ht="14.25" customHeight="1">
      <c r="A13082" s="2">
        <v>43253.006944444445</v>
      </c>
      <c r="B13082" s="1">
        <v>1.547611387E9</v>
      </c>
    </row>
    <row r="13083" ht="14.25" customHeight="1">
      <c r="A13083" s="2">
        <v>43253.01388888889</v>
      </c>
      <c r="B13083" s="1">
        <v>1.547625976E9</v>
      </c>
    </row>
    <row r="13084" ht="14.25" customHeight="1">
      <c r="A13084" s="2">
        <v>43253.020833333336</v>
      </c>
      <c r="B13084" s="1">
        <v>1.547640298E9</v>
      </c>
    </row>
    <row r="13085" ht="14.25" customHeight="1">
      <c r="A13085" s="2">
        <v>43253.02777777778</v>
      </c>
      <c r="B13085" s="1">
        <v>1.547654554E9</v>
      </c>
    </row>
    <row r="13086" ht="14.25" customHeight="1">
      <c r="A13086" s="2">
        <v>43253.03472222222</v>
      </c>
      <c r="B13086" s="1">
        <v>1.547669077E9</v>
      </c>
    </row>
    <row r="13087" ht="14.25" customHeight="1">
      <c r="A13087" s="2">
        <v>43253.041666666664</v>
      </c>
      <c r="B13087" s="1">
        <v>1.547683515E9</v>
      </c>
    </row>
    <row r="13088" ht="14.25" customHeight="1">
      <c r="A13088" s="2">
        <v>43253.04861111111</v>
      </c>
      <c r="B13088" s="1">
        <v>1.547697745E9</v>
      </c>
    </row>
    <row r="13089" ht="14.25" customHeight="1">
      <c r="A13089" s="2">
        <v>43253.055555555555</v>
      </c>
      <c r="B13089" s="1">
        <v>1.547711849E9</v>
      </c>
    </row>
    <row r="13090" ht="14.25" customHeight="1">
      <c r="A13090" s="2">
        <v>43253.0625</v>
      </c>
      <c r="B13090" s="1">
        <v>1.547725962E9</v>
      </c>
    </row>
    <row r="13091" ht="14.25" customHeight="1">
      <c r="A13091" s="2">
        <v>43253.069444444445</v>
      </c>
      <c r="B13091" s="1">
        <v>1.547740191E9</v>
      </c>
    </row>
    <row r="13092" ht="14.25" customHeight="1">
      <c r="A13092" s="2">
        <v>43253.07638888889</v>
      </c>
      <c r="B13092" s="1">
        <v>1.547754458E9</v>
      </c>
    </row>
    <row r="13093" ht="14.25" customHeight="1">
      <c r="A13093" s="2">
        <v>43253.083333333336</v>
      </c>
      <c r="B13093" s="1">
        <v>1.547768622E9</v>
      </c>
    </row>
    <row r="13094" ht="14.25" customHeight="1">
      <c r="A13094" s="2">
        <v>43253.09027777778</v>
      </c>
      <c r="B13094" s="1">
        <v>1.54778266E9</v>
      </c>
    </row>
    <row r="13095" ht="14.25" customHeight="1">
      <c r="A13095" s="2">
        <v>43253.09722222222</v>
      </c>
      <c r="B13095" s="1">
        <v>1.547796793E9</v>
      </c>
    </row>
    <row r="13096" ht="14.25" customHeight="1">
      <c r="A13096" s="2">
        <v>43253.104166666664</v>
      </c>
      <c r="B13096" s="1">
        <v>1.547811018E9</v>
      </c>
    </row>
    <row r="13097" ht="14.25" customHeight="1">
      <c r="A13097" s="2">
        <v>43253.11111111111</v>
      </c>
      <c r="B13097" s="1">
        <v>1.54782527E9</v>
      </c>
    </row>
    <row r="13098" ht="14.25" customHeight="1">
      <c r="A13098" s="2">
        <v>43253.118055555555</v>
      </c>
      <c r="B13098" s="1">
        <v>1.547839397E9</v>
      </c>
    </row>
    <row r="13099" ht="14.25" customHeight="1">
      <c r="A13099" s="2">
        <v>43253.125</v>
      </c>
      <c r="B13099" s="1">
        <v>1.547853607E9</v>
      </c>
    </row>
    <row r="13100" ht="14.25" customHeight="1">
      <c r="A13100" s="2">
        <v>43253.131944444445</v>
      </c>
      <c r="B13100" s="1">
        <v>1.547867559E9</v>
      </c>
    </row>
    <row r="13101" ht="14.25" customHeight="1">
      <c r="A13101" s="2">
        <v>43253.13888888889</v>
      </c>
      <c r="B13101" s="1">
        <v>1.547881684E9</v>
      </c>
    </row>
    <row r="13102" ht="14.25" customHeight="1">
      <c r="A13102" s="2">
        <v>43253.145833333336</v>
      </c>
      <c r="B13102" s="1">
        <v>1.54789565E9</v>
      </c>
    </row>
    <row r="13103" ht="14.25" customHeight="1">
      <c r="A13103" s="2">
        <v>43253.15277777778</v>
      </c>
      <c r="B13103" s="1">
        <v>1.547909616E9</v>
      </c>
    </row>
    <row r="13104" ht="14.25" customHeight="1">
      <c r="A13104" s="2">
        <v>43253.15972222222</v>
      </c>
      <c r="B13104" s="1">
        <v>1.547923794E9</v>
      </c>
    </row>
    <row r="13105" ht="14.25" customHeight="1">
      <c r="A13105" s="2">
        <v>43253.166666666664</v>
      </c>
      <c r="B13105" s="1">
        <v>1.547937896E9</v>
      </c>
    </row>
    <row r="13106" ht="14.25" customHeight="1">
      <c r="A13106" s="2">
        <v>43253.17361111111</v>
      </c>
      <c r="B13106" s="1">
        <v>1.547951953E9</v>
      </c>
    </row>
    <row r="13107" ht="14.25" customHeight="1">
      <c r="A13107" s="2">
        <v>43253.180555555555</v>
      </c>
      <c r="B13107" s="1">
        <v>1.547965859E9</v>
      </c>
    </row>
    <row r="13108" ht="14.25" customHeight="1">
      <c r="A13108" s="2">
        <v>43253.1875</v>
      </c>
      <c r="B13108" s="1">
        <v>1.547979763E9</v>
      </c>
    </row>
    <row r="13109" ht="14.25" customHeight="1">
      <c r="A13109" s="2">
        <v>43253.194444444445</v>
      </c>
      <c r="B13109" s="1">
        <v>1.547993602E9</v>
      </c>
    </row>
    <row r="13110" ht="14.25" customHeight="1">
      <c r="A13110" s="2">
        <v>43253.20138888889</v>
      </c>
      <c r="B13110" s="1">
        <v>1.548007538E9</v>
      </c>
    </row>
    <row r="13111" ht="14.25" customHeight="1">
      <c r="A13111" s="2">
        <v>43253.208333333336</v>
      </c>
      <c r="B13111" s="1">
        <v>1.54802141E9</v>
      </c>
    </row>
    <row r="13112" ht="14.25" customHeight="1">
      <c r="A13112" s="2">
        <v>43253.21527777778</v>
      </c>
      <c r="B13112" s="1">
        <v>1.548035642E9</v>
      </c>
    </row>
    <row r="13113" ht="14.25" customHeight="1">
      <c r="A13113" s="2">
        <v>43253.22222222222</v>
      </c>
      <c r="B13113" s="1">
        <v>1.548049418E9</v>
      </c>
    </row>
    <row r="13114" ht="14.25" customHeight="1">
      <c r="A13114" s="2">
        <v>43253.229166666664</v>
      </c>
      <c r="B13114" s="1">
        <v>1.548063278E9</v>
      </c>
    </row>
    <row r="13115" ht="14.25" customHeight="1">
      <c r="A13115" s="2">
        <v>43253.23611111111</v>
      </c>
      <c r="B13115" s="1">
        <v>1.548077128E9</v>
      </c>
    </row>
    <row r="13116" ht="14.25" customHeight="1">
      <c r="A13116" s="2">
        <v>43253.243055555555</v>
      </c>
      <c r="B13116" s="1">
        <v>1.54809144E9</v>
      </c>
    </row>
    <row r="13117" ht="14.25" customHeight="1">
      <c r="A13117" s="2">
        <v>43253.25</v>
      </c>
      <c r="B13117" s="1">
        <v>1.548105721E9</v>
      </c>
    </row>
    <row r="13118" ht="14.25" customHeight="1">
      <c r="A13118" s="2">
        <v>43253.256944444445</v>
      </c>
      <c r="B13118" s="1">
        <v>1.548119681E9</v>
      </c>
    </row>
    <row r="13119" ht="14.25" customHeight="1">
      <c r="A13119" s="2">
        <v>43253.26388888889</v>
      </c>
      <c r="B13119" s="1">
        <v>1.548134276E9</v>
      </c>
    </row>
    <row r="13120" ht="14.25" customHeight="1">
      <c r="A13120" s="2">
        <v>43253.270833333336</v>
      </c>
      <c r="B13120" s="1">
        <v>1.548149377E9</v>
      </c>
    </row>
    <row r="13121" ht="14.25" customHeight="1">
      <c r="A13121" s="2">
        <v>43253.27777777778</v>
      </c>
      <c r="B13121" s="1">
        <v>1.548164701E9</v>
      </c>
    </row>
    <row r="13122" ht="14.25" customHeight="1">
      <c r="A13122" s="2">
        <v>43253.28472222222</v>
      </c>
      <c r="B13122" s="1">
        <v>1.548179539E9</v>
      </c>
    </row>
    <row r="13123" ht="14.25" customHeight="1">
      <c r="A13123" s="2">
        <v>43253.291666666664</v>
      </c>
      <c r="B13123" s="1">
        <v>1.548194482E9</v>
      </c>
    </row>
    <row r="13124" ht="14.25" customHeight="1">
      <c r="A13124" s="2">
        <v>43253.29861111111</v>
      </c>
      <c r="B13124" s="1">
        <v>1.548209173E9</v>
      </c>
    </row>
    <row r="13125" ht="14.25" customHeight="1">
      <c r="A13125" s="2">
        <v>43253.305555555555</v>
      </c>
      <c r="B13125" s="1">
        <v>1.548224087E9</v>
      </c>
    </row>
    <row r="13126" ht="14.25" customHeight="1">
      <c r="A13126" s="2">
        <v>43253.3125</v>
      </c>
      <c r="B13126" s="1">
        <v>1.548238901E9</v>
      </c>
    </row>
    <row r="13127" ht="14.25" customHeight="1">
      <c r="A13127" s="2">
        <v>43253.319444444445</v>
      </c>
      <c r="B13127" s="1">
        <v>1.548253725E9</v>
      </c>
    </row>
    <row r="13128" ht="14.25" customHeight="1">
      <c r="A13128" s="2">
        <v>43253.32638888889</v>
      </c>
      <c r="B13128" s="1">
        <v>1.548268473E9</v>
      </c>
    </row>
    <row r="13129" ht="14.25" customHeight="1">
      <c r="A13129" s="2">
        <v>43253.333333333336</v>
      </c>
      <c r="B13129" s="1">
        <v>1.548283219E9</v>
      </c>
    </row>
    <row r="13130" ht="14.25" customHeight="1">
      <c r="A13130" s="2">
        <v>43253.34027777778</v>
      </c>
      <c r="B13130" s="1">
        <v>1.548298216E9</v>
      </c>
    </row>
    <row r="13131" ht="14.25" customHeight="1">
      <c r="A13131" s="2">
        <v>43253.34722222222</v>
      </c>
      <c r="B13131" s="1">
        <v>1.548313545E9</v>
      </c>
    </row>
    <row r="13132" ht="14.25" customHeight="1">
      <c r="A13132" s="2">
        <v>43253.354166666664</v>
      </c>
      <c r="B13132" s="1">
        <v>1.548328581E9</v>
      </c>
    </row>
    <row r="13133" ht="14.25" customHeight="1">
      <c r="A13133" s="2">
        <v>43253.36111111111</v>
      </c>
      <c r="B13133" s="1">
        <v>1.548343902E9</v>
      </c>
    </row>
    <row r="13134" ht="14.25" customHeight="1">
      <c r="A13134" s="2">
        <v>43253.368055555555</v>
      </c>
      <c r="B13134" s="1">
        <v>1.548359735E9</v>
      </c>
    </row>
    <row r="13135" ht="14.25" customHeight="1">
      <c r="A13135" s="2">
        <v>43253.375</v>
      </c>
      <c r="B13135" s="1">
        <v>1.548375533E9</v>
      </c>
    </row>
    <row r="13136" ht="14.25" customHeight="1">
      <c r="A13136" s="2">
        <v>43253.381944444445</v>
      </c>
      <c r="B13136" s="1">
        <v>1.548391217E9</v>
      </c>
    </row>
    <row r="13137" ht="14.25" customHeight="1">
      <c r="A13137" s="2">
        <v>43253.38888888889</v>
      </c>
      <c r="B13137" s="1">
        <v>1.548407505E9</v>
      </c>
    </row>
    <row r="13138" ht="14.25" customHeight="1">
      <c r="A13138" s="2">
        <v>43253.395833333336</v>
      </c>
      <c r="B13138" s="1">
        <v>1.548423087E9</v>
      </c>
    </row>
    <row r="13139" ht="14.25" customHeight="1">
      <c r="A13139" s="2">
        <v>43253.40277777778</v>
      </c>
      <c r="B13139" s="1">
        <v>1.548438279E9</v>
      </c>
    </row>
    <row r="13140" ht="14.25" customHeight="1">
      <c r="A13140" s="2">
        <v>43253.40972222222</v>
      </c>
      <c r="B13140" s="1">
        <v>1.548453838E9</v>
      </c>
    </row>
    <row r="13141" ht="14.25" customHeight="1">
      <c r="A13141" s="2">
        <v>43253.416666666664</v>
      </c>
      <c r="B13141" s="1">
        <v>1.548469877E9</v>
      </c>
    </row>
    <row r="13142" ht="14.25" customHeight="1">
      <c r="A13142" s="2">
        <v>43253.42361111111</v>
      </c>
      <c r="B13142" s="1">
        <v>1.548486112E9</v>
      </c>
    </row>
    <row r="13143" ht="14.25" customHeight="1">
      <c r="A13143" s="2">
        <v>43253.430555555555</v>
      </c>
      <c r="B13143" s="1">
        <v>1.548502795E9</v>
      </c>
    </row>
    <row r="13144" ht="14.25" customHeight="1">
      <c r="A13144" s="2">
        <v>43253.4375</v>
      </c>
      <c r="B13144" s="1">
        <v>1.548519063E9</v>
      </c>
    </row>
    <row r="13145" ht="14.25" customHeight="1">
      <c r="A13145" s="2">
        <v>43253.444444444445</v>
      </c>
      <c r="B13145" s="1">
        <v>1.5485358E9</v>
      </c>
    </row>
    <row r="13146" ht="14.25" customHeight="1">
      <c r="A13146" s="2">
        <v>43253.45138888889</v>
      </c>
      <c r="B13146" s="1">
        <v>1.548552278E9</v>
      </c>
    </row>
    <row r="13147" ht="14.25" customHeight="1">
      <c r="A13147" s="2">
        <v>43253.458333333336</v>
      </c>
      <c r="B13147" s="1">
        <v>1.54856876E9</v>
      </c>
    </row>
    <row r="13148" ht="14.25" customHeight="1">
      <c r="A13148" s="2">
        <v>43253.46527777778</v>
      </c>
      <c r="B13148" s="1">
        <v>1.54858564E9</v>
      </c>
    </row>
    <row r="13149" ht="14.25" customHeight="1">
      <c r="A13149" s="2">
        <v>43253.47222222222</v>
      </c>
      <c r="B13149" s="1">
        <v>1.548602777E9</v>
      </c>
    </row>
    <row r="13150" ht="14.25" customHeight="1">
      <c r="A13150" s="2">
        <v>43253.479166666664</v>
      </c>
      <c r="B13150" s="1">
        <v>1.548619949E9</v>
      </c>
    </row>
    <row r="13151" ht="14.25" customHeight="1">
      <c r="A13151" s="2">
        <v>43253.48611111111</v>
      </c>
      <c r="B13151" s="1">
        <v>1.548637129E9</v>
      </c>
    </row>
    <row r="13152" ht="14.25" customHeight="1">
      <c r="A13152" s="2">
        <v>43253.493055555555</v>
      </c>
      <c r="B13152" s="1">
        <v>1.548653857E9</v>
      </c>
    </row>
    <row r="13153" ht="14.25" customHeight="1">
      <c r="A13153" s="2">
        <v>43253.5</v>
      </c>
      <c r="B13153" s="1">
        <v>1.548670954E9</v>
      </c>
    </row>
    <row r="13154" ht="14.25" customHeight="1">
      <c r="A13154" s="2">
        <v>43253.506944444445</v>
      </c>
      <c r="B13154" s="1">
        <v>1.548688229E9</v>
      </c>
    </row>
    <row r="13155" ht="14.25" customHeight="1">
      <c r="A13155" s="2">
        <v>43253.51388888889</v>
      </c>
      <c r="B13155" s="1">
        <v>1.548705591E9</v>
      </c>
    </row>
    <row r="13156" ht="14.25" customHeight="1">
      <c r="A13156" s="2">
        <v>43253.520833333336</v>
      </c>
      <c r="B13156" s="1">
        <v>1.548722852E9</v>
      </c>
    </row>
    <row r="13157" ht="14.25" customHeight="1">
      <c r="A13157" s="2">
        <v>43253.52777777778</v>
      </c>
      <c r="B13157" s="1">
        <v>1.548740353E9</v>
      </c>
    </row>
    <row r="13158" ht="14.25" customHeight="1">
      <c r="A13158" s="2">
        <v>43253.53472222222</v>
      </c>
      <c r="B13158" s="1">
        <v>1.548757705E9</v>
      </c>
    </row>
    <row r="13159" ht="14.25" customHeight="1">
      <c r="A13159" s="2">
        <v>43253.541666666664</v>
      </c>
      <c r="B13159" s="1">
        <v>1.548775542E9</v>
      </c>
    </row>
    <row r="13160" ht="14.25" customHeight="1">
      <c r="A13160" s="2">
        <v>43253.54861111111</v>
      </c>
      <c r="B13160" s="1">
        <v>1.548792968E9</v>
      </c>
    </row>
    <row r="13161" ht="14.25" customHeight="1">
      <c r="A13161" s="2">
        <v>43253.555555555555</v>
      </c>
      <c r="B13161" s="1">
        <v>1.548810294E9</v>
      </c>
    </row>
    <row r="13162" ht="14.25" customHeight="1">
      <c r="A13162" s="2">
        <v>43253.5625</v>
      </c>
      <c r="B13162" s="1">
        <v>1.548828353E9</v>
      </c>
    </row>
    <row r="13163" ht="14.25" customHeight="1">
      <c r="A13163" s="2">
        <v>43253.569444444445</v>
      </c>
      <c r="B13163" s="1">
        <v>1.548845993E9</v>
      </c>
    </row>
    <row r="13164" ht="14.25" customHeight="1">
      <c r="A13164" s="2">
        <v>43253.57638888889</v>
      </c>
      <c r="B13164" s="1">
        <v>1.548863562E9</v>
      </c>
    </row>
    <row r="13165" ht="14.25" customHeight="1">
      <c r="A13165" s="2">
        <v>43253.583333333336</v>
      </c>
      <c r="B13165" s="1">
        <v>1.548880732E9</v>
      </c>
    </row>
    <row r="13166" ht="14.25" customHeight="1">
      <c r="A13166" s="2">
        <v>43253.59027777778</v>
      </c>
      <c r="B13166" s="1">
        <v>1.548898064E9</v>
      </c>
    </row>
    <row r="13167" ht="14.25" customHeight="1">
      <c r="A13167" s="2">
        <v>43253.59722222222</v>
      </c>
      <c r="B13167" s="1">
        <v>1.548915368E9</v>
      </c>
    </row>
    <row r="13168" ht="14.25" customHeight="1">
      <c r="A13168" s="2">
        <v>43253.604166666664</v>
      </c>
      <c r="B13168" s="1">
        <v>1.54893335E9</v>
      </c>
    </row>
    <row r="13169" ht="14.25" customHeight="1">
      <c r="A13169" s="2">
        <v>43253.61111111111</v>
      </c>
      <c r="B13169" s="1">
        <v>1.548951561E9</v>
      </c>
    </row>
    <row r="13170" ht="14.25" customHeight="1">
      <c r="A13170" s="2">
        <v>43253.618055555555</v>
      </c>
      <c r="B13170" s="1">
        <v>1.548970125E9</v>
      </c>
    </row>
    <row r="13171" ht="14.25" customHeight="1">
      <c r="A13171" s="2">
        <v>43253.625</v>
      </c>
      <c r="B13171" s="1">
        <v>1.548988532E9</v>
      </c>
    </row>
    <row r="13172" ht="14.25" customHeight="1">
      <c r="A13172" s="2">
        <v>43253.631944444445</v>
      </c>
      <c r="B13172" s="1">
        <v>1.549006879E9</v>
      </c>
    </row>
    <row r="13173" ht="14.25" customHeight="1">
      <c r="A13173" s="2">
        <v>43253.63888888889</v>
      </c>
      <c r="B13173" s="1">
        <v>1.549025445E9</v>
      </c>
    </row>
    <row r="13174" ht="14.25" customHeight="1">
      <c r="A13174" s="2">
        <v>43253.645833333336</v>
      </c>
      <c r="B13174" s="1">
        <v>1.549043705E9</v>
      </c>
    </row>
    <row r="13175" ht="14.25" customHeight="1">
      <c r="A13175" s="2">
        <v>43253.65277777778</v>
      </c>
      <c r="B13175" s="1">
        <v>1.549061988E9</v>
      </c>
    </row>
    <row r="13176" ht="14.25" customHeight="1">
      <c r="A13176" s="2">
        <v>43253.65972222222</v>
      </c>
      <c r="B13176" s="1">
        <v>1.549080266E9</v>
      </c>
    </row>
    <row r="13177" ht="14.25" customHeight="1">
      <c r="A13177" s="2">
        <v>43253.666666666664</v>
      </c>
      <c r="B13177" s="1">
        <v>1.549098266E9</v>
      </c>
    </row>
    <row r="13178" ht="14.25" customHeight="1">
      <c r="A13178" s="2">
        <v>43253.67361111111</v>
      </c>
      <c r="B13178" s="1">
        <v>1.549116354E9</v>
      </c>
    </row>
    <row r="13179" ht="14.25" customHeight="1">
      <c r="A13179" s="2">
        <v>43253.680555555555</v>
      </c>
      <c r="B13179" s="1">
        <v>1.549134912E9</v>
      </c>
    </row>
    <row r="13180" ht="14.25" customHeight="1">
      <c r="A13180" s="2">
        <v>43253.6875</v>
      </c>
      <c r="B13180" s="1">
        <v>1.549153841E9</v>
      </c>
    </row>
    <row r="13181" ht="14.25" customHeight="1">
      <c r="A13181" s="2">
        <v>43253.694444444445</v>
      </c>
      <c r="B13181" s="1">
        <v>1.549172717E9</v>
      </c>
    </row>
    <row r="13182" ht="14.25" customHeight="1">
      <c r="A13182" s="2">
        <v>43253.70138888889</v>
      </c>
      <c r="B13182" s="1">
        <v>1.54919171E9</v>
      </c>
    </row>
    <row r="13183" ht="14.25" customHeight="1">
      <c r="A13183" s="2">
        <v>43253.708333333336</v>
      </c>
      <c r="B13183" s="1">
        <v>1.549210529E9</v>
      </c>
    </row>
    <row r="13184" ht="14.25" customHeight="1">
      <c r="A13184" s="2">
        <v>43253.71527777778</v>
      </c>
      <c r="B13184" s="1">
        <v>1.5492294E9</v>
      </c>
    </row>
    <row r="13185" ht="14.25" customHeight="1">
      <c r="A13185" s="2">
        <v>43253.72222222222</v>
      </c>
      <c r="B13185" s="1">
        <v>1.549248436E9</v>
      </c>
    </row>
    <row r="13186" ht="14.25" customHeight="1">
      <c r="A13186" s="2">
        <v>43253.729166666664</v>
      </c>
      <c r="B13186" s="1">
        <v>1.549266861E9</v>
      </c>
    </row>
    <row r="13187" ht="14.25" customHeight="1">
      <c r="A13187" s="2">
        <v>43253.73611111111</v>
      </c>
      <c r="B13187" s="1">
        <v>1.54928495E9</v>
      </c>
    </row>
    <row r="13188" ht="14.25" customHeight="1">
      <c r="A13188" s="2">
        <v>43253.743055555555</v>
      </c>
      <c r="B13188" s="1">
        <v>1.549303243E9</v>
      </c>
    </row>
    <row r="13189" ht="14.25" customHeight="1">
      <c r="A13189" s="2">
        <v>43253.75</v>
      </c>
      <c r="B13189" s="1">
        <v>1.549321225E9</v>
      </c>
    </row>
    <row r="13190" ht="14.25" customHeight="1">
      <c r="A13190" s="2">
        <v>43253.756944444445</v>
      </c>
      <c r="B13190" s="1">
        <v>1.549339337E9</v>
      </c>
    </row>
    <row r="13191" ht="14.25" customHeight="1">
      <c r="A13191" s="2">
        <v>43253.76388888889</v>
      </c>
      <c r="B13191" s="1">
        <v>1.549357396E9</v>
      </c>
    </row>
    <row r="13192" ht="14.25" customHeight="1">
      <c r="A13192" s="2">
        <v>43253.770833333336</v>
      </c>
      <c r="B13192" s="1">
        <v>1.549375182E9</v>
      </c>
    </row>
    <row r="13193" ht="14.25" customHeight="1">
      <c r="A13193" s="2">
        <v>43253.77777777778</v>
      </c>
      <c r="B13193" s="1">
        <v>1.549392619E9</v>
      </c>
    </row>
    <row r="13194" ht="14.25" customHeight="1">
      <c r="A13194" s="2">
        <v>43253.78472222222</v>
      </c>
      <c r="B13194" s="1">
        <v>1.549409964E9</v>
      </c>
    </row>
    <row r="13195" ht="14.25" customHeight="1">
      <c r="A13195" s="2">
        <v>43253.791666666664</v>
      </c>
      <c r="B13195" s="1">
        <v>1.549426896E9</v>
      </c>
    </row>
    <row r="13196" ht="14.25" customHeight="1">
      <c r="A13196" s="2">
        <v>43253.79861111111</v>
      </c>
      <c r="B13196" s="1">
        <v>1.549443526E9</v>
      </c>
    </row>
    <row r="13197" ht="14.25" customHeight="1">
      <c r="A13197" s="2">
        <v>43253.805555555555</v>
      </c>
      <c r="B13197" s="1">
        <v>1.549459332E9</v>
      </c>
    </row>
    <row r="13198" ht="14.25" customHeight="1">
      <c r="A13198" s="2">
        <v>43253.8125</v>
      </c>
      <c r="B13198" s="1">
        <v>1.549474904E9</v>
      </c>
    </row>
    <row r="13199" ht="14.25" customHeight="1">
      <c r="A13199" s="2">
        <v>43253.819444444445</v>
      </c>
      <c r="B13199" s="1">
        <v>1.549490481E9</v>
      </c>
    </row>
    <row r="13200" ht="14.25" customHeight="1">
      <c r="A13200" s="2">
        <v>43253.82638888889</v>
      </c>
      <c r="B13200" s="1">
        <v>1.549506122E9</v>
      </c>
    </row>
    <row r="13201" ht="14.25" customHeight="1">
      <c r="A13201" s="2">
        <v>43253.833333333336</v>
      </c>
      <c r="B13201" s="1">
        <v>1.549521999E9</v>
      </c>
    </row>
    <row r="13202" ht="14.25" customHeight="1">
      <c r="A13202" s="2">
        <v>43253.84027777778</v>
      </c>
      <c r="B13202" s="1">
        <v>1.549538285E9</v>
      </c>
    </row>
    <row r="13203" ht="14.25" customHeight="1">
      <c r="A13203" s="2">
        <v>43253.84722222222</v>
      </c>
      <c r="B13203" s="1">
        <v>1.54955481E9</v>
      </c>
    </row>
    <row r="13204" ht="14.25" customHeight="1">
      <c r="A13204" s="2">
        <v>43253.854166666664</v>
      </c>
      <c r="B13204" s="1">
        <v>1.549571709E9</v>
      </c>
    </row>
    <row r="13205" ht="14.25" customHeight="1">
      <c r="A13205" s="2">
        <v>43253.86111111111</v>
      </c>
      <c r="B13205" s="1">
        <v>1.549588138E9</v>
      </c>
    </row>
    <row r="13206" ht="14.25" customHeight="1">
      <c r="A13206" s="2">
        <v>43253.868055555555</v>
      </c>
      <c r="B13206" s="1">
        <v>1.549603968E9</v>
      </c>
    </row>
    <row r="13207" ht="14.25" customHeight="1">
      <c r="A13207" s="2">
        <v>43253.875</v>
      </c>
      <c r="B13207" s="1">
        <v>1.549619773E9</v>
      </c>
    </row>
    <row r="13208" ht="14.25" customHeight="1">
      <c r="A13208" s="2">
        <v>43253.881944444445</v>
      </c>
      <c r="B13208" s="1">
        <v>1.549634579E9</v>
      </c>
    </row>
    <row r="13209" ht="14.25" customHeight="1">
      <c r="A13209" s="2">
        <v>43253.88888888889</v>
      </c>
      <c r="B13209" s="1">
        <v>1.549649315E9</v>
      </c>
    </row>
    <row r="13210" ht="14.25" customHeight="1">
      <c r="A13210" s="2">
        <v>43253.895833333336</v>
      </c>
      <c r="B13210" s="1">
        <v>1.549663902E9</v>
      </c>
    </row>
    <row r="13211" ht="14.25" customHeight="1">
      <c r="A13211" s="2">
        <v>43253.90277777778</v>
      </c>
      <c r="B13211" s="1">
        <v>1.549678208E9</v>
      </c>
    </row>
    <row r="13212" ht="14.25" customHeight="1">
      <c r="A13212" s="2">
        <v>43253.90972222222</v>
      </c>
      <c r="B13212" s="1">
        <v>1.549691929E9</v>
      </c>
    </row>
    <row r="13213" ht="14.25" customHeight="1">
      <c r="A13213" s="2">
        <v>43253.916666666664</v>
      </c>
      <c r="B13213" s="1">
        <v>1.54970509E9</v>
      </c>
    </row>
    <row r="13214" ht="14.25" customHeight="1">
      <c r="A13214" s="2">
        <v>43253.92361111111</v>
      </c>
      <c r="B13214" s="1">
        <v>1.549718394E9</v>
      </c>
    </row>
    <row r="13215" ht="14.25" customHeight="1">
      <c r="A13215" s="2">
        <v>43253.930555555555</v>
      </c>
      <c r="B13215" s="1">
        <v>1.549731363E9</v>
      </c>
    </row>
    <row r="13216" ht="14.25" customHeight="1">
      <c r="A13216" s="2">
        <v>43253.9375</v>
      </c>
      <c r="B13216" s="1">
        <v>1.549744357E9</v>
      </c>
    </row>
    <row r="13217" ht="14.25" customHeight="1">
      <c r="A13217" s="2">
        <v>43253.944444444445</v>
      </c>
      <c r="B13217" s="1">
        <v>1.549757075E9</v>
      </c>
    </row>
    <row r="13218" ht="14.25" customHeight="1">
      <c r="A13218" s="2">
        <v>43253.95138888889</v>
      </c>
      <c r="B13218" s="1">
        <v>1.549769627E9</v>
      </c>
    </row>
    <row r="13219" ht="14.25" customHeight="1">
      <c r="A13219" s="2">
        <v>43253.958333333336</v>
      </c>
      <c r="B13219" s="1">
        <v>1.549782408E9</v>
      </c>
    </row>
    <row r="13220" ht="14.25" customHeight="1">
      <c r="A13220" s="2">
        <v>43253.96527777778</v>
      </c>
      <c r="B13220" s="1">
        <v>1.549795095E9</v>
      </c>
    </row>
    <row r="13221" ht="14.25" customHeight="1">
      <c r="A13221" s="2">
        <v>43253.97222222222</v>
      </c>
      <c r="B13221" s="1">
        <v>1.549807482E9</v>
      </c>
    </row>
    <row r="13222" ht="14.25" customHeight="1">
      <c r="A13222" s="2">
        <v>43253.979166666664</v>
      </c>
      <c r="B13222" s="1">
        <v>1.549819981E9</v>
      </c>
    </row>
    <row r="13223" ht="14.25" customHeight="1">
      <c r="A13223" s="2">
        <v>43253.98611111111</v>
      </c>
      <c r="B13223" s="1">
        <v>1.549832423E9</v>
      </c>
    </row>
    <row r="13224" ht="14.25" customHeight="1">
      <c r="A13224" s="2">
        <v>43253.993055555555</v>
      </c>
      <c r="B13224" s="1">
        <v>1.549844893E9</v>
      </c>
    </row>
    <row r="13225" ht="14.25" customHeight="1">
      <c r="A13225" s="2">
        <v>43254.0</v>
      </c>
      <c r="B13225" s="1">
        <v>1.549857644E9</v>
      </c>
    </row>
    <row r="13226" ht="14.25" customHeight="1">
      <c r="A13226" s="2">
        <v>43254.006944444445</v>
      </c>
      <c r="B13226" s="1">
        <v>1.549869988E9</v>
      </c>
    </row>
    <row r="13227" ht="14.25" customHeight="1">
      <c r="A13227" s="2">
        <v>43254.01388888889</v>
      </c>
      <c r="B13227" s="1">
        <v>1.549882372E9</v>
      </c>
    </row>
    <row r="13228" ht="14.25" customHeight="1">
      <c r="A13228" s="2">
        <v>43254.020833333336</v>
      </c>
      <c r="B13228" s="1">
        <v>1.549894717E9</v>
      </c>
    </row>
    <row r="13229" ht="14.25" customHeight="1">
      <c r="A13229" s="2">
        <v>43254.02777777778</v>
      </c>
      <c r="B13229" s="1">
        <v>1.549907004E9</v>
      </c>
    </row>
    <row r="13230" ht="14.25" customHeight="1">
      <c r="A13230" s="2">
        <v>43254.03472222222</v>
      </c>
      <c r="B13230" s="1">
        <v>1.549919389E9</v>
      </c>
    </row>
    <row r="13231" ht="14.25" customHeight="1">
      <c r="A13231" s="2">
        <v>43254.041666666664</v>
      </c>
      <c r="B13231" s="1">
        <v>1.549931866E9</v>
      </c>
    </row>
    <row r="13232" ht="14.25" customHeight="1">
      <c r="A13232" s="2">
        <v>43254.04861111111</v>
      </c>
      <c r="B13232" s="1">
        <v>1.549944155E9</v>
      </c>
    </row>
    <row r="13233" ht="14.25" customHeight="1">
      <c r="A13233" s="2">
        <v>43254.055555555555</v>
      </c>
      <c r="B13233" s="1">
        <v>1.54995674E9</v>
      </c>
    </row>
    <row r="13234" ht="14.25" customHeight="1">
      <c r="A13234" s="2">
        <v>43254.0625</v>
      </c>
      <c r="B13234" s="1">
        <v>1.549969003E9</v>
      </c>
    </row>
    <row r="13235" ht="14.25" customHeight="1">
      <c r="A13235" s="2">
        <v>43254.069444444445</v>
      </c>
      <c r="B13235" s="1">
        <v>1.549981215E9</v>
      </c>
    </row>
    <row r="13236" ht="14.25" customHeight="1">
      <c r="A13236" s="2">
        <v>43254.07638888889</v>
      </c>
      <c r="B13236" s="1">
        <v>1.549993552E9</v>
      </c>
    </row>
    <row r="13237" ht="14.25" customHeight="1">
      <c r="A13237" s="2">
        <v>43254.083333333336</v>
      </c>
      <c r="B13237" s="1">
        <v>1.550005783E9</v>
      </c>
    </row>
    <row r="13238" ht="14.25" customHeight="1">
      <c r="A13238" s="2">
        <v>43254.09027777778</v>
      </c>
      <c r="B13238" s="1">
        <v>1.550018051E9</v>
      </c>
    </row>
    <row r="13239" ht="14.25" customHeight="1">
      <c r="A13239" s="2">
        <v>43254.09722222222</v>
      </c>
      <c r="B13239" s="1">
        <v>1.55003043E9</v>
      </c>
    </row>
    <row r="13240" ht="14.25" customHeight="1">
      <c r="A13240" s="2">
        <v>43254.104166666664</v>
      </c>
      <c r="B13240" s="1">
        <v>1.550042609E9</v>
      </c>
    </row>
    <row r="13241" ht="14.25" customHeight="1">
      <c r="A13241" s="2">
        <v>43254.11111111111</v>
      </c>
      <c r="B13241" s="1">
        <v>1.550054974E9</v>
      </c>
    </row>
    <row r="13242" ht="14.25" customHeight="1">
      <c r="A13242" s="2">
        <v>43254.118055555555</v>
      </c>
      <c r="B13242" s="1">
        <v>1.550067163E9</v>
      </c>
    </row>
    <row r="13243" ht="14.25" customHeight="1">
      <c r="A13243" s="2">
        <v>43254.125</v>
      </c>
      <c r="B13243" s="1">
        <v>1.550079306E9</v>
      </c>
    </row>
    <row r="13244" ht="14.25" customHeight="1">
      <c r="A13244" s="2">
        <v>43254.131944444445</v>
      </c>
      <c r="B13244" s="1">
        <v>1.550091517E9</v>
      </c>
    </row>
    <row r="13245" ht="14.25" customHeight="1">
      <c r="A13245" s="2">
        <v>43254.13888888889</v>
      </c>
      <c r="B13245" s="1">
        <v>1.550103632E9</v>
      </c>
    </row>
    <row r="13246" ht="14.25" customHeight="1">
      <c r="A13246" s="2">
        <v>43254.145833333336</v>
      </c>
      <c r="B13246" s="1">
        <v>1.550115723E9</v>
      </c>
    </row>
    <row r="13247" ht="14.25" customHeight="1">
      <c r="A13247" s="2">
        <v>43254.15277777778</v>
      </c>
      <c r="B13247" s="1">
        <v>1.55012765E9</v>
      </c>
    </row>
    <row r="13248" ht="14.25" customHeight="1">
      <c r="A13248" s="2">
        <v>43254.15972222222</v>
      </c>
      <c r="B13248" s="1">
        <v>1.550139942E9</v>
      </c>
    </row>
    <row r="13249" ht="14.25" customHeight="1">
      <c r="A13249" s="2">
        <v>43254.166666666664</v>
      </c>
      <c r="B13249" s="1">
        <v>1.550152239E9</v>
      </c>
    </row>
    <row r="13250" ht="14.25" customHeight="1">
      <c r="A13250" s="2">
        <v>43254.17361111111</v>
      </c>
      <c r="B13250" s="1">
        <v>1.550164364E9</v>
      </c>
    </row>
    <row r="13251" ht="14.25" customHeight="1">
      <c r="A13251" s="2">
        <v>43254.180555555555</v>
      </c>
      <c r="B13251" s="1">
        <v>1.550176364E9</v>
      </c>
    </row>
    <row r="13252" ht="14.25" customHeight="1">
      <c r="A13252" s="2">
        <v>43254.1875</v>
      </c>
      <c r="B13252" s="1">
        <v>1.550188552E9</v>
      </c>
    </row>
    <row r="13253" ht="14.25" customHeight="1">
      <c r="A13253" s="2">
        <v>43254.194444444445</v>
      </c>
      <c r="B13253" s="1">
        <v>1.550200542E9</v>
      </c>
    </row>
    <row r="13254" ht="14.25" customHeight="1">
      <c r="A13254" s="2">
        <v>43254.20138888889</v>
      </c>
      <c r="B13254" s="1">
        <v>1.550212606E9</v>
      </c>
    </row>
    <row r="13255" ht="14.25" customHeight="1">
      <c r="A13255" s="2">
        <v>43254.208333333336</v>
      </c>
      <c r="B13255" s="1">
        <v>1.550224836E9</v>
      </c>
    </row>
    <row r="13256" ht="14.25" customHeight="1">
      <c r="A13256" s="2">
        <v>43254.21527777778</v>
      </c>
      <c r="B13256" s="1">
        <v>1.550236839E9</v>
      </c>
    </row>
    <row r="13257" ht="14.25" customHeight="1">
      <c r="A13257" s="2">
        <v>43254.22222222222</v>
      </c>
      <c r="B13257" s="1">
        <v>1.550248799E9</v>
      </c>
    </row>
    <row r="13258" ht="14.25" customHeight="1">
      <c r="A13258" s="2">
        <v>43254.229166666664</v>
      </c>
      <c r="B13258" s="1">
        <v>1.550261315E9</v>
      </c>
    </row>
    <row r="13259" ht="14.25" customHeight="1">
      <c r="A13259" s="2">
        <v>43254.23611111111</v>
      </c>
      <c r="B13259" s="1">
        <v>1.550273378E9</v>
      </c>
    </row>
    <row r="13260" ht="14.25" customHeight="1">
      <c r="A13260" s="2">
        <v>43254.243055555555</v>
      </c>
      <c r="B13260" s="1">
        <v>1.550285608E9</v>
      </c>
    </row>
    <row r="13261" ht="14.25" customHeight="1">
      <c r="A13261" s="2">
        <v>43254.25</v>
      </c>
      <c r="B13261" s="1">
        <v>1.550297905E9</v>
      </c>
    </row>
    <row r="13262" ht="14.25" customHeight="1">
      <c r="A13262" s="2">
        <v>43254.256944444445</v>
      </c>
      <c r="B13262" s="1">
        <v>1.550310212E9</v>
      </c>
    </row>
    <row r="13263" ht="14.25" customHeight="1">
      <c r="A13263" s="2">
        <v>43254.26388888889</v>
      </c>
      <c r="B13263" s="1">
        <v>1.550322491E9</v>
      </c>
    </row>
    <row r="13264" ht="14.25" customHeight="1">
      <c r="A13264" s="2">
        <v>43254.270833333336</v>
      </c>
      <c r="B13264" s="1">
        <v>1.550334547E9</v>
      </c>
    </row>
    <row r="13265" ht="14.25" customHeight="1">
      <c r="A13265" s="2">
        <v>43254.27777777778</v>
      </c>
      <c r="B13265" s="1">
        <v>1.550346982E9</v>
      </c>
    </row>
    <row r="13266" ht="14.25" customHeight="1">
      <c r="A13266" s="2">
        <v>43254.28472222222</v>
      </c>
      <c r="B13266" s="1">
        <v>1.550359127E9</v>
      </c>
    </row>
    <row r="13267" ht="14.25" customHeight="1">
      <c r="A13267" s="2">
        <v>43254.291666666664</v>
      </c>
      <c r="B13267" s="1">
        <v>1.550371271E9</v>
      </c>
    </row>
    <row r="13268" ht="14.25" customHeight="1">
      <c r="A13268" s="2">
        <v>43254.29861111111</v>
      </c>
      <c r="B13268" s="1">
        <v>1.550382868E9</v>
      </c>
    </row>
    <row r="13269" ht="14.25" customHeight="1">
      <c r="A13269" s="2">
        <v>43254.305555555555</v>
      </c>
      <c r="B13269" s="1">
        <v>1.550394379E9</v>
      </c>
    </row>
    <row r="13270" ht="14.25" customHeight="1">
      <c r="A13270" s="2">
        <v>43254.3125</v>
      </c>
      <c r="B13270" s="1">
        <v>1.550406132E9</v>
      </c>
    </row>
    <row r="13271" ht="14.25" customHeight="1">
      <c r="A13271" s="2">
        <v>43254.319444444445</v>
      </c>
      <c r="B13271" s="1">
        <v>1.550417771E9</v>
      </c>
    </row>
    <row r="13272" ht="14.25" customHeight="1">
      <c r="A13272" s="2">
        <v>43254.32638888889</v>
      </c>
      <c r="B13272" s="1">
        <v>1.55042969E9</v>
      </c>
    </row>
    <row r="13273" ht="14.25" customHeight="1">
      <c r="A13273" s="2">
        <v>43254.333333333336</v>
      </c>
      <c r="B13273" s="1">
        <v>1.550441272E9</v>
      </c>
    </row>
    <row r="13274" ht="14.25" customHeight="1">
      <c r="A13274" s="2">
        <v>43254.34027777778</v>
      </c>
      <c r="B13274" s="1">
        <v>1.550452997E9</v>
      </c>
    </row>
    <row r="13275" ht="14.25" customHeight="1">
      <c r="A13275" s="2">
        <v>43254.34722222222</v>
      </c>
      <c r="B13275" s="1">
        <v>1.550464476E9</v>
      </c>
    </row>
    <row r="13276" ht="14.25" customHeight="1">
      <c r="A13276" s="2">
        <v>43254.354166666664</v>
      </c>
      <c r="B13276" s="1">
        <v>1.550476211E9</v>
      </c>
    </row>
    <row r="13277" ht="14.25" customHeight="1">
      <c r="A13277" s="2">
        <v>43254.36111111111</v>
      </c>
      <c r="B13277" s="1">
        <v>1.550487946E9</v>
      </c>
    </row>
    <row r="13278" ht="14.25" customHeight="1">
      <c r="A13278" s="2">
        <v>43254.368055555555</v>
      </c>
      <c r="B13278" s="1">
        <v>1.550499738E9</v>
      </c>
    </row>
    <row r="13279" ht="14.25" customHeight="1">
      <c r="A13279" s="2">
        <v>43254.375</v>
      </c>
      <c r="B13279" s="1">
        <v>1.55051183E9</v>
      </c>
    </row>
    <row r="13280" ht="14.25" customHeight="1">
      <c r="A13280" s="2">
        <v>43254.381944444445</v>
      </c>
      <c r="B13280" s="1">
        <v>1.550523485E9</v>
      </c>
    </row>
    <row r="13281" ht="14.25" customHeight="1">
      <c r="A13281" s="2">
        <v>43254.38888888889</v>
      </c>
      <c r="B13281" s="1">
        <v>1.55053509E9</v>
      </c>
    </row>
    <row r="13282" ht="14.25" customHeight="1">
      <c r="A13282" s="2">
        <v>43254.395833333336</v>
      </c>
      <c r="B13282" s="1">
        <v>1.550546628E9</v>
      </c>
    </row>
    <row r="13283" ht="14.25" customHeight="1">
      <c r="A13283" s="2">
        <v>43254.40277777778</v>
      </c>
      <c r="B13283" s="1">
        <v>1.55055828E9</v>
      </c>
    </row>
    <row r="13284" ht="14.25" customHeight="1">
      <c r="A13284" s="2">
        <v>43254.40972222222</v>
      </c>
      <c r="B13284" s="1">
        <v>1.550570124E9</v>
      </c>
    </row>
    <row r="13285" ht="14.25" customHeight="1">
      <c r="A13285" s="2">
        <v>43254.416666666664</v>
      </c>
      <c r="B13285" s="1">
        <v>1.550581693E9</v>
      </c>
    </row>
    <row r="13286" ht="14.25" customHeight="1">
      <c r="A13286" s="2">
        <v>43254.42361111111</v>
      </c>
      <c r="B13286" s="1">
        <v>1.550593215E9</v>
      </c>
    </row>
    <row r="13287" ht="14.25" customHeight="1">
      <c r="A13287" s="2">
        <v>43254.430555555555</v>
      </c>
      <c r="B13287" s="1">
        <v>1.550604961E9</v>
      </c>
    </row>
    <row r="13288" ht="14.25" customHeight="1">
      <c r="A13288" s="2">
        <v>43254.4375</v>
      </c>
      <c r="B13288" s="1">
        <v>1.550616885E9</v>
      </c>
    </row>
    <row r="13289" ht="14.25" customHeight="1">
      <c r="A13289" s="2">
        <v>43254.444444444445</v>
      </c>
      <c r="B13289" s="1">
        <v>1.550628811E9</v>
      </c>
    </row>
    <row r="13290" ht="14.25" customHeight="1">
      <c r="A13290" s="2">
        <v>43254.45138888889</v>
      </c>
      <c r="B13290" s="1">
        <v>1.550640595E9</v>
      </c>
    </row>
    <row r="13291" ht="14.25" customHeight="1">
      <c r="A13291" s="2">
        <v>43254.458333333336</v>
      </c>
      <c r="B13291" s="1">
        <v>1.550652468E9</v>
      </c>
    </row>
    <row r="13292" ht="14.25" customHeight="1">
      <c r="A13292" s="2">
        <v>43254.46527777778</v>
      </c>
      <c r="B13292" s="1">
        <v>1.550664551E9</v>
      </c>
    </row>
    <row r="13293" ht="14.25" customHeight="1">
      <c r="A13293" s="2">
        <v>43254.47222222222</v>
      </c>
      <c r="B13293" s="1">
        <v>1.550676801E9</v>
      </c>
    </row>
    <row r="13294" ht="14.25" customHeight="1">
      <c r="A13294" s="2">
        <v>43254.479166666664</v>
      </c>
      <c r="B13294" s="1">
        <v>1.550689775E9</v>
      </c>
    </row>
    <row r="13295" ht="14.25" customHeight="1">
      <c r="A13295" s="2">
        <v>43254.48611111111</v>
      </c>
      <c r="B13295" s="1">
        <v>1.550703026E9</v>
      </c>
    </row>
    <row r="13296" ht="14.25" customHeight="1">
      <c r="A13296" s="2">
        <v>43254.493055555555</v>
      </c>
      <c r="B13296" s="1">
        <v>1.550715288E9</v>
      </c>
    </row>
    <row r="13297" ht="14.25" customHeight="1">
      <c r="A13297" s="2">
        <v>43254.5</v>
      </c>
      <c r="B13297" s="1">
        <v>1.550728462E9</v>
      </c>
    </row>
    <row r="13298" ht="14.25" customHeight="1">
      <c r="A13298" s="2">
        <v>43254.506944444445</v>
      </c>
      <c r="B13298" s="1">
        <v>1.55074154E9</v>
      </c>
    </row>
    <row r="13299" ht="14.25" customHeight="1">
      <c r="A13299" s="2">
        <v>43254.51388888889</v>
      </c>
      <c r="B13299" s="1">
        <v>1.550754863E9</v>
      </c>
    </row>
    <row r="13300" ht="14.25" customHeight="1">
      <c r="A13300" s="2">
        <v>43254.520833333336</v>
      </c>
      <c r="B13300" s="1">
        <v>1.550768316E9</v>
      </c>
    </row>
    <row r="13301" ht="14.25" customHeight="1">
      <c r="A13301" s="2">
        <v>43254.52777777778</v>
      </c>
      <c r="B13301" s="1">
        <v>1.550781872E9</v>
      </c>
    </row>
    <row r="13302" ht="14.25" customHeight="1">
      <c r="A13302" s="2">
        <v>43254.53472222222</v>
      </c>
      <c r="B13302" s="1">
        <v>1.55079552E9</v>
      </c>
    </row>
    <row r="13303" ht="14.25" customHeight="1">
      <c r="A13303" s="2">
        <v>43254.541666666664</v>
      </c>
      <c r="B13303" s="1">
        <v>1.550808932E9</v>
      </c>
    </row>
    <row r="13304" ht="14.25" customHeight="1">
      <c r="A13304" s="2">
        <v>43254.54861111111</v>
      </c>
      <c r="B13304" s="1">
        <v>1.550822356E9</v>
      </c>
    </row>
    <row r="13305" ht="14.25" customHeight="1">
      <c r="A13305" s="2">
        <v>43254.555555555555</v>
      </c>
      <c r="B13305" s="1">
        <v>1.550835774E9</v>
      </c>
    </row>
    <row r="13306" ht="14.25" customHeight="1">
      <c r="A13306" s="2">
        <v>43254.5625</v>
      </c>
      <c r="B13306" s="1">
        <v>1.550849292E9</v>
      </c>
    </row>
    <row r="13307" ht="14.25" customHeight="1">
      <c r="A13307" s="2">
        <v>43254.569444444445</v>
      </c>
      <c r="B13307" s="1">
        <v>1.550862794E9</v>
      </c>
    </row>
    <row r="13308" ht="14.25" customHeight="1">
      <c r="A13308" s="2">
        <v>43254.57638888889</v>
      </c>
      <c r="B13308" s="1">
        <v>1.550876191E9</v>
      </c>
    </row>
    <row r="13309" ht="14.25" customHeight="1">
      <c r="A13309" s="2">
        <v>43254.583333333336</v>
      </c>
      <c r="B13309" s="1">
        <v>1.55088984E9</v>
      </c>
    </row>
    <row r="13310" ht="14.25" customHeight="1">
      <c r="A13310" s="2">
        <v>43254.59027777778</v>
      </c>
      <c r="B13310" s="1">
        <v>1.550903233E9</v>
      </c>
    </row>
    <row r="13311" ht="14.25" customHeight="1">
      <c r="A13311" s="2">
        <v>43254.59722222222</v>
      </c>
      <c r="B13311" s="1">
        <v>1.550917074E9</v>
      </c>
    </row>
    <row r="13312" ht="14.25" customHeight="1">
      <c r="A13312" s="2">
        <v>43254.604166666664</v>
      </c>
      <c r="B13312" s="1">
        <v>1.550930921E9</v>
      </c>
    </row>
    <row r="13313" ht="14.25" customHeight="1">
      <c r="A13313" s="2">
        <v>43254.61111111111</v>
      </c>
      <c r="B13313" s="1">
        <v>1.55094483E9</v>
      </c>
    </row>
    <row r="13314" ht="14.25" customHeight="1">
      <c r="A13314" s="2">
        <v>43254.618055555555</v>
      </c>
      <c r="B13314" s="1">
        <v>1.550958503E9</v>
      </c>
    </row>
    <row r="13315" ht="14.25" customHeight="1">
      <c r="A13315" s="2">
        <v>43254.625</v>
      </c>
      <c r="B13315" s="1">
        <v>1.550971893E9</v>
      </c>
    </row>
    <row r="13316" ht="14.25" customHeight="1">
      <c r="A13316" s="2">
        <v>43254.631944444445</v>
      </c>
      <c r="B13316" s="1">
        <v>1.550985228E9</v>
      </c>
    </row>
    <row r="13317" ht="14.25" customHeight="1">
      <c r="A13317" s="2">
        <v>43254.63888888889</v>
      </c>
      <c r="B13317" s="1">
        <v>1.550999129E9</v>
      </c>
    </row>
    <row r="13318" ht="14.25" customHeight="1">
      <c r="A13318" s="2">
        <v>43254.645833333336</v>
      </c>
      <c r="B13318" s="1">
        <v>1.551013045E9</v>
      </c>
    </row>
    <row r="13319" ht="14.25" customHeight="1">
      <c r="A13319" s="2">
        <v>43254.65277777778</v>
      </c>
      <c r="B13319" s="1">
        <v>1.551026973E9</v>
      </c>
    </row>
    <row r="13320" ht="14.25" customHeight="1">
      <c r="A13320" s="2">
        <v>43254.65972222222</v>
      </c>
      <c r="B13320" s="1">
        <v>1.551041401E9</v>
      </c>
    </row>
    <row r="13321" ht="14.25" customHeight="1">
      <c r="A13321" s="2">
        <v>43254.666666666664</v>
      </c>
      <c r="B13321" s="1">
        <v>1.551055383E9</v>
      </c>
    </row>
    <row r="13322" ht="14.25" customHeight="1">
      <c r="A13322" s="2">
        <v>43254.67361111111</v>
      </c>
      <c r="B13322" s="1">
        <v>1.551069187E9</v>
      </c>
    </row>
    <row r="13323" ht="14.25" customHeight="1">
      <c r="A13323" s="2">
        <v>43254.680555555555</v>
      </c>
      <c r="B13323" s="1">
        <v>1.551083005E9</v>
      </c>
    </row>
    <row r="13324" ht="14.25" customHeight="1">
      <c r="A13324" s="2">
        <v>43254.6875</v>
      </c>
      <c r="B13324" s="1">
        <v>1.551096432E9</v>
      </c>
    </row>
    <row r="13325" ht="14.25" customHeight="1">
      <c r="A13325" s="2">
        <v>43254.694444444445</v>
      </c>
      <c r="B13325" s="1">
        <v>1.551110661E9</v>
      </c>
    </row>
    <row r="13326" ht="14.25" customHeight="1">
      <c r="A13326" s="2">
        <v>43254.70138888889</v>
      </c>
      <c r="B13326" s="1">
        <v>1.551124352E9</v>
      </c>
    </row>
    <row r="13327" ht="14.25" customHeight="1">
      <c r="A13327" s="2">
        <v>43254.708333333336</v>
      </c>
      <c r="B13327" s="1">
        <v>1.551138095E9</v>
      </c>
    </row>
    <row r="13328" ht="14.25" customHeight="1">
      <c r="A13328" s="2">
        <v>43254.71527777778</v>
      </c>
      <c r="B13328" s="1">
        <v>1.551152233E9</v>
      </c>
    </row>
    <row r="13329" ht="14.25" customHeight="1">
      <c r="A13329" s="2">
        <v>43254.72222222222</v>
      </c>
      <c r="B13329" s="1">
        <v>1.551166889E9</v>
      </c>
    </row>
    <row r="13330" ht="14.25" customHeight="1">
      <c r="A13330" s="2">
        <v>43254.729166666664</v>
      </c>
      <c r="B13330" s="1">
        <v>1.551181179E9</v>
      </c>
    </row>
    <row r="13331" ht="14.25" customHeight="1">
      <c r="A13331" s="2">
        <v>43254.73611111111</v>
      </c>
      <c r="B13331" s="1">
        <v>1.551195225E9</v>
      </c>
    </row>
    <row r="13332" ht="14.25" customHeight="1">
      <c r="A13332" s="2">
        <v>43254.743055555555</v>
      </c>
      <c r="B13332" s="1">
        <v>1.551209358E9</v>
      </c>
    </row>
    <row r="13333" ht="14.25" customHeight="1">
      <c r="A13333" s="2">
        <v>43254.75</v>
      </c>
      <c r="B13333" s="1">
        <v>1.551223941E9</v>
      </c>
    </row>
    <row r="13334" ht="14.25" customHeight="1">
      <c r="A13334" s="2">
        <v>43254.756944444445</v>
      </c>
      <c r="B13334" s="1">
        <v>1.551238253E9</v>
      </c>
    </row>
    <row r="13335" ht="14.25" customHeight="1">
      <c r="A13335" s="2">
        <v>43254.76388888889</v>
      </c>
      <c r="B13335" s="1">
        <v>1.5512524E9</v>
      </c>
    </row>
    <row r="13336" ht="14.25" customHeight="1">
      <c r="A13336" s="2">
        <v>43254.770833333336</v>
      </c>
      <c r="B13336" s="1">
        <v>1.551266243E9</v>
      </c>
    </row>
    <row r="13337" ht="14.25" customHeight="1">
      <c r="A13337" s="2">
        <v>43254.77777777778</v>
      </c>
      <c r="B13337" s="1">
        <v>1.551279971E9</v>
      </c>
    </row>
    <row r="13338" ht="14.25" customHeight="1">
      <c r="A13338" s="2">
        <v>43254.78472222222</v>
      </c>
      <c r="B13338" s="1">
        <v>1.551294137E9</v>
      </c>
    </row>
    <row r="13339" ht="14.25" customHeight="1">
      <c r="A13339" s="2">
        <v>43254.791666666664</v>
      </c>
      <c r="B13339" s="1">
        <v>1.551308441E9</v>
      </c>
    </row>
    <row r="13340" ht="14.25" customHeight="1">
      <c r="A13340" s="2">
        <v>43254.79861111111</v>
      </c>
      <c r="B13340" s="1">
        <v>1.551322556E9</v>
      </c>
    </row>
    <row r="13341" ht="14.25" customHeight="1">
      <c r="A13341" s="2">
        <v>43254.805555555555</v>
      </c>
      <c r="B13341" s="1">
        <v>1.551336586E9</v>
      </c>
    </row>
    <row r="13342" ht="14.25" customHeight="1">
      <c r="A13342" s="2">
        <v>43254.8125</v>
      </c>
      <c r="B13342" s="1">
        <v>1.551350501E9</v>
      </c>
    </row>
    <row r="13343" ht="14.25" customHeight="1">
      <c r="A13343" s="2">
        <v>43254.819444444445</v>
      </c>
      <c r="B13343" s="1">
        <v>1.551364205E9</v>
      </c>
    </row>
    <row r="13344" ht="14.25" customHeight="1">
      <c r="A13344" s="2">
        <v>43254.82638888889</v>
      </c>
      <c r="B13344" s="1">
        <v>1.551377857E9</v>
      </c>
    </row>
    <row r="13345" ht="14.25" customHeight="1">
      <c r="A13345" s="2">
        <v>43254.833333333336</v>
      </c>
      <c r="B13345" s="1">
        <v>1.551391862E9</v>
      </c>
    </row>
    <row r="13346" ht="14.25" customHeight="1">
      <c r="A13346" s="2">
        <v>43254.84027777778</v>
      </c>
      <c r="B13346" s="1">
        <v>1.551405883E9</v>
      </c>
    </row>
    <row r="13347" ht="14.25" customHeight="1">
      <c r="A13347" s="2">
        <v>43254.84722222222</v>
      </c>
      <c r="B13347" s="1">
        <v>1.551420075E9</v>
      </c>
    </row>
    <row r="13348" ht="14.25" customHeight="1">
      <c r="A13348" s="2">
        <v>43254.854166666664</v>
      </c>
      <c r="B13348" s="1">
        <v>1.551433981E9</v>
      </c>
    </row>
    <row r="13349" ht="14.25" customHeight="1">
      <c r="A13349" s="2">
        <v>43254.86111111111</v>
      </c>
      <c r="B13349" s="1">
        <v>1.551447997E9</v>
      </c>
    </row>
    <row r="13350" ht="14.25" customHeight="1">
      <c r="A13350" s="2">
        <v>43254.868055555555</v>
      </c>
      <c r="B13350" s="1">
        <v>1.55146208E9</v>
      </c>
    </row>
    <row r="13351" ht="14.25" customHeight="1">
      <c r="A13351" s="2">
        <v>43254.875</v>
      </c>
      <c r="B13351" s="1">
        <v>1.551476247E9</v>
      </c>
    </row>
    <row r="13352" ht="14.25" customHeight="1">
      <c r="A13352" s="2">
        <v>43254.881944444445</v>
      </c>
      <c r="B13352" s="1">
        <v>1.551490102E9</v>
      </c>
    </row>
    <row r="13353" ht="14.25" customHeight="1">
      <c r="A13353" s="2">
        <v>43254.88888888889</v>
      </c>
      <c r="B13353" s="1">
        <v>1.551504422E9</v>
      </c>
    </row>
    <row r="13354" ht="14.25" customHeight="1">
      <c r="A13354" s="2">
        <v>43254.895833333336</v>
      </c>
      <c r="B13354" s="1">
        <v>1.551518093E9</v>
      </c>
    </row>
    <row r="13355" ht="14.25" customHeight="1">
      <c r="A13355" s="2">
        <v>43254.90277777778</v>
      </c>
      <c r="B13355" s="1">
        <v>1.551531747E9</v>
      </c>
    </row>
    <row r="13356" ht="14.25" customHeight="1">
      <c r="A13356" s="2">
        <v>43254.90972222222</v>
      </c>
      <c r="B13356" s="1">
        <v>1.551545528E9</v>
      </c>
    </row>
    <row r="13357" ht="14.25" customHeight="1">
      <c r="A13357" s="2">
        <v>43254.916666666664</v>
      </c>
      <c r="B13357" s="1">
        <v>1.551559139E9</v>
      </c>
    </row>
    <row r="13358" ht="14.25" customHeight="1">
      <c r="A13358" s="2">
        <v>43254.92361111111</v>
      </c>
      <c r="B13358" s="1">
        <v>1.551572592E9</v>
      </c>
    </row>
    <row r="13359" ht="14.25" customHeight="1">
      <c r="A13359" s="2">
        <v>43254.930555555555</v>
      </c>
      <c r="B13359" s="1">
        <v>1.551586201E9</v>
      </c>
    </row>
    <row r="13360" ht="14.25" customHeight="1">
      <c r="A13360" s="2">
        <v>43254.9375</v>
      </c>
      <c r="B13360" s="1">
        <v>1.551599588E9</v>
      </c>
    </row>
    <row r="13361" ht="14.25" customHeight="1">
      <c r="A13361" s="2">
        <v>43254.944444444445</v>
      </c>
      <c r="B13361" s="1">
        <v>1.551613425E9</v>
      </c>
    </row>
    <row r="13362" ht="14.25" customHeight="1">
      <c r="A13362" s="2">
        <v>43254.95138888889</v>
      </c>
      <c r="B13362" s="1">
        <v>1.551625773E9</v>
      </c>
    </row>
    <row r="13363" ht="14.25" customHeight="1">
      <c r="A13363" s="2">
        <v>43254.958333333336</v>
      </c>
      <c r="B13363" s="1">
        <v>1.551638005E9</v>
      </c>
    </row>
    <row r="13364" ht="14.25" customHeight="1">
      <c r="A13364" s="2">
        <v>43254.96527777778</v>
      </c>
      <c r="B13364" s="1">
        <v>1.551650402E9</v>
      </c>
    </row>
    <row r="13365" ht="14.25" customHeight="1">
      <c r="A13365" s="2">
        <v>43254.97222222222</v>
      </c>
      <c r="B13365" s="1">
        <v>1.551662851E9</v>
      </c>
    </row>
    <row r="13366" ht="14.25" customHeight="1">
      <c r="A13366" s="2">
        <v>43254.979166666664</v>
      </c>
      <c r="B13366" s="1">
        <v>1.551675329E9</v>
      </c>
    </row>
    <row r="13367" ht="14.25" customHeight="1">
      <c r="A13367" s="2">
        <v>43254.98611111111</v>
      </c>
      <c r="B13367" s="1">
        <v>1.551687744E9</v>
      </c>
    </row>
    <row r="13368" ht="14.25" customHeight="1">
      <c r="A13368" s="2">
        <v>43254.993055555555</v>
      </c>
      <c r="B13368" s="1">
        <v>1.551700085E9</v>
      </c>
    </row>
    <row r="13369" ht="14.25" customHeight="1">
      <c r="A13369" s="2">
        <v>43255.0</v>
      </c>
      <c r="B13369" s="1">
        <v>1.551712292E9</v>
      </c>
    </row>
    <row r="13370" ht="14.25" customHeight="1">
      <c r="A13370" s="2">
        <v>43255.006944444445</v>
      </c>
      <c r="B13370" s="1">
        <v>1.551724509E9</v>
      </c>
    </row>
    <row r="13371" ht="14.25" customHeight="1">
      <c r="A13371" s="2">
        <v>43255.01388888889</v>
      </c>
      <c r="B13371" s="1">
        <v>1.551736814E9</v>
      </c>
    </row>
    <row r="13372" ht="14.25" customHeight="1">
      <c r="A13372" s="2">
        <v>43255.020833333336</v>
      </c>
      <c r="B13372" s="1">
        <v>1.551749122E9</v>
      </c>
    </row>
    <row r="13373" ht="14.25" customHeight="1">
      <c r="A13373" s="2">
        <v>43255.02777777778</v>
      </c>
      <c r="B13373" s="1">
        <v>1.551761205E9</v>
      </c>
    </row>
    <row r="13374" ht="14.25" customHeight="1">
      <c r="A13374" s="2">
        <v>43255.03472222222</v>
      </c>
      <c r="B13374" s="1">
        <v>1.551773187E9</v>
      </c>
    </row>
    <row r="13375" ht="14.25" customHeight="1">
      <c r="A13375" s="2">
        <v>43255.041666666664</v>
      </c>
      <c r="B13375" s="1">
        <v>1.551785643E9</v>
      </c>
    </row>
    <row r="13376" ht="14.25" customHeight="1">
      <c r="A13376" s="2">
        <v>43255.04861111111</v>
      </c>
      <c r="B13376" s="1">
        <v>1.551797752E9</v>
      </c>
    </row>
    <row r="13377" ht="14.25" customHeight="1">
      <c r="A13377" s="2">
        <v>43255.055555555555</v>
      </c>
      <c r="B13377" s="1">
        <v>1.551809879E9</v>
      </c>
    </row>
    <row r="13378" ht="14.25" customHeight="1">
      <c r="A13378" s="2">
        <v>43255.0625</v>
      </c>
      <c r="B13378" s="1">
        <v>1.551821874E9</v>
      </c>
    </row>
    <row r="13379" ht="14.25" customHeight="1">
      <c r="A13379" s="2">
        <v>43255.069444444445</v>
      </c>
      <c r="B13379" s="1">
        <v>1.551833783E9</v>
      </c>
    </row>
    <row r="13380" ht="14.25" customHeight="1">
      <c r="A13380" s="2">
        <v>43255.07638888889</v>
      </c>
      <c r="B13380" s="1">
        <v>1.55184559E9</v>
      </c>
    </row>
    <row r="13381" ht="14.25" customHeight="1">
      <c r="A13381" s="2">
        <v>43255.083333333336</v>
      </c>
      <c r="B13381" s="1">
        <v>1.551857485E9</v>
      </c>
    </row>
    <row r="13382" ht="14.25" customHeight="1">
      <c r="A13382" s="2">
        <v>43255.09027777778</v>
      </c>
      <c r="B13382" s="1">
        <v>1.551869782E9</v>
      </c>
    </row>
    <row r="13383" ht="14.25" customHeight="1">
      <c r="A13383" s="2">
        <v>43255.09722222222</v>
      </c>
      <c r="B13383" s="1">
        <v>1.551881713E9</v>
      </c>
    </row>
    <row r="13384" ht="14.25" customHeight="1">
      <c r="A13384" s="2">
        <v>43255.104166666664</v>
      </c>
      <c r="B13384" s="1">
        <v>1.551893672E9</v>
      </c>
    </row>
    <row r="13385" ht="14.25" customHeight="1">
      <c r="A13385" s="2">
        <v>43255.11111111111</v>
      </c>
      <c r="B13385" s="1">
        <v>1.551905677E9</v>
      </c>
    </row>
    <row r="13386" ht="14.25" customHeight="1">
      <c r="A13386" s="2">
        <v>43255.118055555555</v>
      </c>
      <c r="B13386" s="1">
        <v>1.551917544E9</v>
      </c>
    </row>
    <row r="13387" ht="14.25" customHeight="1">
      <c r="A13387" s="2">
        <v>43255.125</v>
      </c>
      <c r="B13387" s="1">
        <v>1.55192979E9</v>
      </c>
    </row>
    <row r="13388" ht="14.25" customHeight="1">
      <c r="A13388" s="2">
        <v>43255.131944444445</v>
      </c>
      <c r="B13388" s="1">
        <v>1.551941944E9</v>
      </c>
    </row>
    <row r="13389" ht="14.25" customHeight="1">
      <c r="A13389" s="2">
        <v>43255.13888888889</v>
      </c>
      <c r="B13389" s="1">
        <v>1.551954003E9</v>
      </c>
    </row>
    <row r="13390" ht="14.25" customHeight="1">
      <c r="A13390" s="2">
        <v>43255.145833333336</v>
      </c>
      <c r="B13390" s="1">
        <v>1.551965882E9</v>
      </c>
    </row>
    <row r="13391" ht="14.25" customHeight="1">
      <c r="A13391" s="2">
        <v>43255.15277777778</v>
      </c>
      <c r="B13391" s="1">
        <v>1.551978064E9</v>
      </c>
    </row>
    <row r="13392" ht="14.25" customHeight="1">
      <c r="A13392" s="2">
        <v>43255.15972222222</v>
      </c>
      <c r="B13392" s="1">
        <v>1.551990003E9</v>
      </c>
    </row>
    <row r="13393" ht="14.25" customHeight="1">
      <c r="A13393" s="2">
        <v>43255.166666666664</v>
      </c>
      <c r="B13393" s="1">
        <v>1.552001974E9</v>
      </c>
    </row>
    <row r="13394" ht="14.25" customHeight="1">
      <c r="A13394" s="2">
        <v>43255.17361111111</v>
      </c>
      <c r="B13394" s="1">
        <v>1.55201389E9</v>
      </c>
    </row>
    <row r="13395" ht="14.25" customHeight="1">
      <c r="A13395" s="2">
        <v>43255.180555555555</v>
      </c>
      <c r="B13395" s="1">
        <v>1.552025723E9</v>
      </c>
    </row>
    <row r="13396" ht="14.25" customHeight="1">
      <c r="A13396" s="2">
        <v>43255.1875</v>
      </c>
      <c r="B13396" s="1">
        <v>1.552037598E9</v>
      </c>
    </row>
    <row r="13397" ht="14.25" customHeight="1">
      <c r="A13397" s="2">
        <v>43255.194444444445</v>
      </c>
      <c r="B13397" s="1">
        <v>1.552049242E9</v>
      </c>
    </row>
    <row r="13398" ht="14.25" customHeight="1">
      <c r="A13398" s="2">
        <v>43255.20138888889</v>
      </c>
      <c r="B13398" s="1">
        <v>1.552061029E9</v>
      </c>
    </row>
    <row r="13399" ht="14.25" customHeight="1">
      <c r="A13399" s="2">
        <v>43255.208333333336</v>
      </c>
      <c r="B13399" s="1">
        <v>1.552072815E9</v>
      </c>
    </row>
    <row r="13400" ht="14.25" customHeight="1">
      <c r="A13400" s="2">
        <v>43255.21527777778</v>
      </c>
      <c r="B13400" s="1">
        <v>1.552084787E9</v>
      </c>
    </row>
    <row r="13401" ht="14.25" customHeight="1">
      <c r="A13401" s="2">
        <v>43255.22222222222</v>
      </c>
      <c r="B13401" s="1">
        <v>1.552096469E9</v>
      </c>
    </row>
    <row r="13402" ht="14.25" customHeight="1">
      <c r="A13402" s="2">
        <v>43255.229166666664</v>
      </c>
      <c r="B13402" s="1">
        <v>1.552108032E9</v>
      </c>
    </row>
    <row r="13403" ht="14.25" customHeight="1">
      <c r="A13403" s="2">
        <v>43255.23611111111</v>
      </c>
      <c r="B13403" s="1">
        <v>1.55212009E9</v>
      </c>
    </row>
    <row r="13404" ht="14.25" customHeight="1">
      <c r="A13404" s="2">
        <v>43255.243055555555</v>
      </c>
      <c r="B13404" s="1">
        <v>1.552131968E9</v>
      </c>
    </row>
    <row r="13405" ht="14.25" customHeight="1">
      <c r="A13405" s="2">
        <v>43255.25</v>
      </c>
      <c r="B13405" s="1">
        <v>1.552144554E9</v>
      </c>
    </row>
    <row r="13406" ht="14.25" customHeight="1">
      <c r="A13406" s="2">
        <v>43255.256944444445</v>
      </c>
      <c r="B13406" s="1">
        <v>1.552157636E9</v>
      </c>
    </row>
    <row r="13407" ht="14.25" customHeight="1">
      <c r="A13407" s="2">
        <v>43255.26388888889</v>
      </c>
      <c r="B13407" s="1">
        <v>1.552171116E9</v>
      </c>
    </row>
    <row r="13408" ht="14.25" customHeight="1">
      <c r="A13408" s="2">
        <v>43255.270833333336</v>
      </c>
      <c r="B13408" s="1">
        <v>1.552184869E9</v>
      </c>
    </row>
    <row r="13409" ht="14.25" customHeight="1">
      <c r="A13409" s="2">
        <v>43255.27777777778</v>
      </c>
      <c r="B13409" s="1">
        <v>1.552200905E9</v>
      </c>
    </row>
    <row r="13410" ht="14.25" customHeight="1">
      <c r="A13410" s="2">
        <v>43255.28472222222</v>
      </c>
      <c r="B13410" s="1">
        <v>1.552219055E9</v>
      </c>
    </row>
    <row r="13411" ht="14.25" customHeight="1">
      <c r="A13411" s="2">
        <v>43255.291666666664</v>
      </c>
      <c r="B13411" s="1">
        <v>1.552237693E9</v>
      </c>
    </row>
    <row r="13412" ht="14.25" customHeight="1">
      <c r="A13412" s="2">
        <v>43255.29861111111</v>
      </c>
      <c r="B13412" s="1">
        <v>1.552255719E9</v>
      </c>
    </row>
    <row r="13413" ht="14.25" customHeight="1">
      <c r="A13413" s="2">
        <v>43255.305555555555</v>
      </c>
      <c r="B13413" s="1">
        <v>1.552273083E9</v>
      </c>
    </row>
    <row r="13414" ht="14.25" customHeight="1">
      <c r="A13414" s="2">
        <v>43255.3125</v>
      </c>
      <c r="B13414" s="1">
        <v>1.552291171E9</v>
      </c>
    </row>
    <row r="13415" ht="14.25" customHeight="1">
      <c r="A13415" s="2">
        <v>43255.319444444445</v>
      </c>
      <c r="B13415" s="1">
        <v>1.552309382E9</v>
      </c>
    </row>
    <row r="13416" ht="14.25" customHeight="1">
      <c r="A13416" s="2">
        <v>43255.32638888889</v>
      </c>
      <c r="B13416" s="1">
        <v>1.552327734E9</v>
      </c>
    </row>
    <row r="13417" ht="14.25" customHeight="1">
      <c r="A13417" s="2">
        <v>43255.333333333336</v>
      </c>
      <c r="B13417" s="1">
        <v>1.552346029E9</v>
      </c>
    </row>
    <row r="13418" ht="14.25" customHeight="1">
      <c r="A13418" s="2">
        <v>43255.34027777778</v>
      </c>
      <c r="B13418" s="1">
        <v>1.552365115E9</v>
      </c>
    </row>
    <row r="13419" ht="14.25" customHeight="1">
      <c r="A13419" s="2">
        <v>43255.34722222222</v>
      </c>
      <c r="B13419" s="1">
        <v>1.552384571E9</v>
      </c>
    </row>
    <row r="13420" ht="14.25" customHeight="1">
      <c r="A13420" s="2">
        <v>43255.354166666664</v>
      </c>
      <c r="B13420" s="1">
        <v>1.552404606E9</v>
      </c>
    </row>
    <row r="13421" ht="14.25" customHeight="1">
      <c r="A13421" s="2">
        <v>43255.36111111111</v>
      </c>
      <c r="B13421" s="1">
        <v>1.552424335E9</v>
      </c>
    </row>
    <row r="13422" ht="14.25" customHeight="1">
      <c r="A13422" s="2">
        <v>43255.368055555555</v>
      </c>
      <c r="B13422" s="1">
        <v>1.552443962E9</v>
      </c>
    </row>
    <row r="13423" ht="14.25" customHeight="1">
      <c r="A13423" s="2">
        <v>43255.375</v>
      </c>
      <c r="B13423" s="1">
        <v>1.552464868E9</v>
      </c>
    </row>
    <row r="13424" ht="14.25" customHeight="1">
      <c r="A13424" s="2">
        <v>43255.381944444445</v>
      </c>
      <c r="B13424" s="1">
        <v>1.552485139E9</v>
      </c>
    </row>
    <row r="13425" ht="14.25" customHeight="1">
      <c r="A13425" s="2">
        <v>43255.38888888889</v>
      </c>
      <c r="B13425" s="1">
        <v>1.552505611E9</v>
      </c>
    </row>
    <row r="13426" ht="14.25" customHeight="1">
      <c r="A13426" s="2">
        <v>43255.395833333336</v>
      </c>
      <c r="B13426" s="1">
        <v>1.552526332E9</v>
      </c>
    </row>
    <row r="13427" ht="14.25" customHeight="1">
      <c r="A13427" s="2">
        <v>43255.40277777778</v>
      </c>
      <c r="B13427" s="1">
        <v>1.552547417E9</v>
      </c>
    </row>
    <row r="13428" ht="14.25" customHeight="1">
      <c r="A13428" s="2">
        <v>43255.40972222222</v>
      </c>
      <c r="B13428" s="1">
        <v>1.552568741E9</v>
      </c>
    </row>
    <row r="13429" ht="14.25" customHeight="1">
      <c r="A13429" s="2">
        <v>43255.416666666664</v>
      </c>
      <c r="B13429" s="1">
        <v>1.552590608E9</v>
      </c>
    </row>
    <row r="13430" ht="14.25" customHeight="1">
      <c r="A13430" s="2">
        <v>43255.42361111111</v>
      </c>
      <c r="B13430" s="1">
        <v>1.552613246E9</v>
      </c>
    </row>
    <row r="13431" ht="14.25" customHeight="1">
      <c r="A13431" s="2">
        <v>43255.430555555555</v>
      </c>
      <c r="B13431" s="1">
        <v>1.552636516E9</v>
      </c>
    </row>
    <row r="13432" ht="14.25" customHeight="1">
      <c r="A13432" s="2">
        <v>43255.4375</v>
      </c>
      <c r="B13432" s="1">
        <v>1.552660507E9</v>
      </c>
    </row>
    <row r="13433" ht="14.25" customHeight="1">
      <c r="A13433" s="2">
        <v>43255.444444444445</v>
      </c>
      <c r="B13433" s="1">
        <v>1.552685032E9</v>
      </c>
    </row>
    <row r="13434" ht="14.25" customHeight="1">
      <c r="A13434" s="2">
        <v>43255.45138888889</v>
      </c>
      <c r="B13434" s="1">
        <v>1.552708774E9</v>
      </c>
    </row>
    <row r="13435" ht="14.25" customHeight="1">
      <c r="A13435" s="2">
        <v>43255.458333333336</v>
      </c>
      <c r="B13435" s="1">
        <v>1.552732534E9</v>
      </c>
    </row>
    <row r="13436" ht="14.25" customHeight="1">
      <c r="A13436" s="2">
        <v>43255.46527777778</v>
      </c>
      <c r="B13436" s="1">
        <v>1.552757174E9</v>
      </c>
    </row>
    <row r="13437" ht="14.25" customHeight="1">
      <c r="A13437" s="2">
        <v>43255.47222222222</v>
      </c>
      <c r="B13437" s="1">
        <v>1.552781979E9</v>
      </c>
    </row>
    <row r="13438" ht="14.25" customHeight="1">
      <c r="A13438" s="2">
        <v>43255.479166666664</v>
      </c>
      <c r="B13438" s="1">
        <v>1.552807068E9</v>
      </c>
    </row>
    <row r="13439" ht="14.25" customHeight="1">
      <c r="A13439" s="2">
        <v>43255.48611111111</v>
      </c>
      <c r="B13439" s="1">
        <v>1.552832029E9</v>
      </c>
    </row>
    <row r="13440" ht="14.25" customHeight="1">
      <c r="A13440" s="2">
        <v>43255.493055555555</v>
      </c>
      <c r="B13440" s="1">
        <v>1.552856776E9</v>
      </c>
    </row>
    <row r="13441" ht="14.25" customHeight="1">
      <c r="A13441" s="2">
        <v>43255.5</v>
      </c>
      <c r="B13441" s="1">
        <v>1.552881412E9</v>
      </c>
    </row>
    <row r="13442" ht="14.25" customHeight="1">
      <c r="A13442" s="2">
        <v>43255.506944444445</v>
      </c>
      <c r="B13442" s="1">
        <v>1.552906705E9</v>
      </c>
    </row>
    <row r="13443" ht="14.25" customHeight="1">
      <c r="A13443" s="2">
        <v>43255.51388888889</v>
      </c>
      <c r="B13443" s="1">
        <v>1.552931952E9</v>
      </c>
    </row>
    <row r="13444" ht="14.25" customHeight="1">
      <c r="A13444" s="2">
        <v>43255.520833333336</v>
      </c>
      <c r="B13444" s="1">
        <v>1.55295721E9</v>
      </c>
    </row>
    <row r="13445" ht="14.25" customHeight="1">
      <c r="A13445" s="2">
        <v>43255.52777777778</v>
      </c>
      <c r="B13445" s="1">
        <v>1.552982233E9</v>
      </c>
    </row>
    <row r="13446" ht="14.25" customHeight="1">
      <c r="A13446" s="2">
        <v>43255.53472222222</v>
      </c>
      <c r="B13446" s="1">
        <v>1.553007106E9</v>
      </c>
    </row>
    <row r="13447" ht="14.25" customHeight="1">
      <c r="A13447" s="2">
        <v>43255.541666666664</v>
      </c>
      <c r="B13447" s="1">
        <v>1.553032842E9</v>
      </c>
    </row>
    <row r="13448" ht="14.25" customHeight="1">
      <c r="A13448" s="2">
        <v>43255.54861111111</v>
      </c>
      <c r="B13448" s="1">
        <v>1.553057961E9</v>
      </c>
    </row>
    <row r="13449" ht="14.25" customHeight="1">
      <c r="A13449" s="2">
        <v>43255.555555555555</v>
      </c>
      <c r="B13449" s="1">
        <v>1.553082789E9</v>
      </c>
    </row>
    <row r="13450" ht="14.25" customHeight="1">
      <c r="A13450" s="2">
        <v>43255.5625</v>
      </c>
      <c r="B13450" s="1">
        <v>1.553108134E9</v>
      </c>
    </row>
    <row r="13451" ht="14.25" customHeight="1">
      <c r="A13451" s="2">
        <v>43255.569444444445</v>
      </c>
      <c r="B13451" s="1">
        <v>1.553133702E9</v>
      </c>
    </row>
    <row r="13452" ht="14.25" customHeight="1">
      <c r="A13452" s="2">
        <v>43255.57638888889</v>
      </c>
      <c r="B13452" s="1">
        <v>1.553160195E9</v>
      </c>
    </row>
    <row r="13453" ht="14.25" customHeight="1">
      <c r="A13453" s="2">
        <v>43255.583333333336</v>
      </c>
      <c r="B13453" s="1">
        <v>1.553185922E9</v>
      </c>
    </row>
    <row r="13454" ht="14.25" customHeight="1">
      <c r="A13454" s="2">
        <v>43255.59027777778</v>
      </c>
      <c r="B13454" s="1">
        <v>1.553211311E9</v>
      </c>
    </row>
    <row r="13455" ht="14.25" customHeight="1">
      <c r="A13455" s="2">
        <v>43255.59722222222</v>
      </c>
      <c r="B13455" s="1">
        <v>1.553236893E9</v>
      </c>
    </row>
    <row r="13456" ht="14.25" customHeight="1">
      <c r="A13456" s="2">
        <v>43255.604166666664</v>
      </c>
      <c r="B13456" s="1">
        <v>1.553261864E9</v>
      </c>
    </row>
    <row r="13457" ht="14.25" customHeight="1">
      <c r="A13457" s="2">
        <v>43255.61111111111</v>
      </c>
      <c r="B13457" s="1">
        <v>1.553286732E9</v>
      </c>
    </row>
    <row r="13458" ht="14.25" customHeight="1">
      <c r="A13458" s="2">
        <v>43255.618055555555</v>
      </c>
      <c r="B13458" s="1">
        <v>1.55331207E9</v>
      </c>
    </row>
    <row r="13459" ht="14.25" customHeight="1">
      <c r="A13459" s="2">
        <v>43255.625</v>
      </c>
      <c r="B13459" s="1">
        <v>1.553336962E9</v>
      </c>
    </row>
    <row r="13460" ht="14.25" customHeight="1">
      <c r="A13460" s="2">
        <v>43255.631944444445</v>
      </c>
      <c r="B13460" s="1">
        <v>1.553362454E9</v>
      </c>
    </row>
    <row r="13461" ht="14.25" customHeight="1">
      <c r="A13461" s="2">
        <v>43255.63888888889</v>
      </c>
      <c r="B13461" s="1">
        <v>1.553388729E9</v>
      </c>
    </row>
    <row r="13462" ht="14.25" customHeight="1">
      <c r="A13462" s="2">
        <v>43255.645833333336</v>
      </c>
      <c r="B13462" s="1">
        <v>1.553414173E9</v>
      </c>
    </row>
    <row r="13463" ht="14.25" customHeight="1">
      <c r="A13463" s="2">
        <v>43255.65277777778</v>
      </c>
      <c r="B13463" s="1">
        <v>1.553439246E9</v>
      </c>
    </row>
    <row r="13464" ht="14.25" customHeight="1">
      <c r="A13464" s="2">
        <v>43255.65972222222</v>
      </c>
      <c r="B13464" s="1">
        <v>1.553464058E9</v>
      </c>
    </row>
    <row r="13465" ht="14.25" customHeight="1">
      <c r="A13465" s="2">
        <v>43255.666666666664</v>
      </c>
      <c r="B13465" s="1">
        <v>1.553489259E9</v>
      </c>
    </row>
    <row r="13466" ht="14.25" customHeight="1">
      <c r="A13466" s="2">
        <v>43255.67361111111</v>
      </c>
      <c r="B13466" s="1">
        <v>1.553514368E9</v>
      </c>
    </row>
    <row r="13467" ht="14.25" customHeight="1">
      <c r="A13467" s="2">
        <v>43255.680555555555</v>
      </c>
      <c r="B13467" s="1">
        <v>1.553539388E9</v>
      </c>
    </row>
    <row r="13468" ht="14.25" customHeight="1">
      <c r="A13468" s="2">
        <v>43255.6875</v>
      </c>
      <c r="B13468" s="1">
        <v>1.553563948E9</v>
      </c>
    </row>
    <row r="13469" ht="14.25" customHeight="1">
      <c r="A13469" s="2">
        <v>43255.694444444445</v>
      </c>
      <c r="B13469" s="1">
        <v>1.553588376E9</v>
      </c>
    </row>
    <row r="13470" ht="14.25" customHeight="1">
      <c r="A13470" s="2">
        <v>43255.70138888889</v>
      </c>
      <c r="B13470" s="1">
        <v>1.553613113E9</v>
      </c>
    </row>
    <row r="13471" ht="14.25" customHeight="1">
      <c r="A13471" s="2">
        <v>43255.708333333336</v>
      </c>
      <c r="B13471" s="1">
        <v>1.553638442E9</v>
      </c>
    </row>
    <row r="13472" ht="14.25" customHeight="1">
      <c r="A13472" s="2">
        <v>43255.71527777778</v>
      </c>
      <c r="B13472" s="1">
        <v>1.553663107E9</v>
      </c>
    </row>
    <row r="13473" ht="14.25" customHeight="1">
      <c r="A13473" s="2">
        <v>43255.72222222222</v>
      </c>
      <c r="B13473" s="1">
        <v>1.553688029E9</v>
      </c>
    </row>
    <row r="13474" ht="14.25" customHeight="1">
      <c r="A13474" s="2">
        <v>43255.729166666664</v>
      </c>
      <c r="B13474" s="1">
        <v>1.553712655E9</v>
      </c>
    </row>
    <row r="13475" ht="14.25" customHeight="1">
      <c r="A13475" s="2">
        <v>43255.73611111111</v>
      </c>
      <c r="B13475" s="1">
        <v>1.553738018E9</v>
      </c>
    </row>
    <row r="13476" ht="14.25" customHeight="1">
      <c r="A13476" s="2">
        <v>43255.743055555555</v>
      </c>
      <c r="B13476" s="1">
        <v>1.55376335E9</v>
      </c>
    </row>
    <row r="13477" ht="14.25" customHeight="1">
      <c r="A13477" s="2">
        <v>43255.75</v>
      </c>
      <c r="B13477" s="1">
        <v>1.553788288E9</v>
      </c>
    </row>
    <row r="13478" ht="14.25" customHeight="1">
      <c r="A13478" s="2">
        <v>43255.756944444445</v>
      </c>
      <c r="B13478" s="1">
        <v>1.553813609E9</v>
      </c>
    </row>
    <row r="13479" ht="14.25" customHeight="1">
      <c r="A13479" s="2">
        <v>43255.76388888889</v>
      </c>
      <c r="B13479" s="1">
        <v>1.55383818E9</v>
      </c>
    </row>
    <row r="13480" ht="14.25" customHeight="1">
      <c r="A13480" s="2">
        <v>43255.770833333336</v>
      </c>
      <c r="B13480" s="1">
        <v>1.55386229E9</v>
      </c>
    </row>
    <row r="13481" ht="14.25" customHeight="1">
      <c r="A13481" s="2">
        <v>43255.77777777778</v>
      </c>
      <c r="B13481" s="1">
        <v>1.553885918E9</v>
      </c>
    </row>
    <row r="13482" ht="14.25" customHeight="1">
      <c r="A13482" s="2">
        <v>43255.78472222222</v>
      </c>
      <c r="B13482" s="1">
        <v>1.553909592E9</v>
      </c>
    </row>
    <row r="13483" ht="14.25" customHeight="1">
      <c r="A13483" s="2">
        <v>43255.791666666664</v>
      </c>
      <c r="B13483" s="1">
        <v>1.553932629E9</v>
      </c>
    </row>
    <row r="13484" ht="14.25" customHeight="1">
      <c r="A13484" s="2">
        <v>43255.79861111111</v>
      </c>
      <c r="B13484" s="1">
        <v>1.553955938E9</v>
      </c>
    </row>
    <row r="13485" ht="14.25" customHeight="1">
      <c r="A13485" s="2">
        <v>43255.805555555555</v>
      </c>
      <c r="B13485" s="1">
        <v>1.553979727E9</v>
      </c>
    </row>
    <row r="13486" ht="14.25" customHeight="1">
      <c r="A13486" s="2">
        <v>43255.8125</v>
      </c>
      <c r="B13486" s="1">
        <v>1.55400337E9</v>
      </c>
    </row>
    <row r="13487" ht="14.25" customHeight="1">
      <c r="A13487" s="2">
        <v>43255.819444444445</v>
      </c>
      <c r="B13487" s="1">
        <v>1.55402642E9</v>
      </c>
    </row>
    <row r="13488" ht="14.25" customHeight="1">
      <c r="A13488" s="2">
        <v>43255.82638888889</v>
      </c>
      <c r="B13488" s="1">
        <v>1.554049924E9</v>
      </c>
    </row>
    <row r="13489" ht="14.25" customHeight="1">
      <c r="A13489" s="2">
        <v>43255.833333333336</v>
      </c>
      <c r="B13489" s="1">
        <v>1.554072788E9</v>
      </c>
    </row>
    <row r="13490" ht="14.25" customHeight="1">
      <c r="A13490" s="2">
        <v>43255.84027777778</v>
      </c>
      <c r="B13490" s="1">
        <v>1.554096329E9</v>
      </c>
    </row>
    <row r="13491" ht="14.25" customHeight="1">
      <c r="A13491" s="2">
        <v>43255.84722222222</v>
      </c>
      <c r="B13491" s="1">
        <v>1.554119289E9</v>
      </c>
    </row>
    <row r="13492" ht="14.25" customHeight="1">
      <c r="A13492" s="2">
        <v>43255.854166666664</v>
      </c>
      <c r="B13492" s="1">
        <v>1.554142695E9</v>
      </c>
    </row>
    <row r="13493" ht="14.25" customHeight="1">
      <c r="A13493" s="2">
        <v>43255.86111111111</v>
      </c>
      <c r="B13493" s="1">
        <v>1.554165373E9</v>
      </c>
    </row>
    <row r="13494" ht="14.25" customHeight="1">
      <c r="A13494" s="2">
        <v>43255.868055555555</v>
      </c>
      <c r="B13494" s="1">
        <v>1.554187434E9</v>
      </c>
    </row>
    <row r="13495" ht="14.25" customHeight="1">
      <c r="A13495" s="2">
        <v>43255.875</v>
      </c>
      <c r="B13495" s="1">
        <v>1.554209042E9</v>
      </c>
    </row>
    <row r="13496" ht="14.25" customHeight="1">
      <c r="A13496" s="2">
        <v>43255.881944444445</v>
      </c>
      <c r="B13496" s="1">
        <v>1.554229498E9</v>
      </c>
    </row>
    <row r="13497" ht="14.25" customHeight="1">
      <c r="A13497" s="2">
        <v>43255.88888888889</v>
      </c>
      <c r="B13497" s="1">
        <v>1.554249191E9</v>
      </c>
    </row>
    <row r="13498" ht="14.25" customHeight="1">
      <c r="A13498" s="2">
        <v>43255.895833333336</v>
      </c>
      <c r="B13498" s="1">
        <v>1.554268087E9</v>
      </c>
    </row>
    <row r="13499" ht="14.25" customHeight="1">
      <c r="A13499" s="2">
        <v>43255.90277777778</v>
      </c>
      <c r="B13499" s="1">
        <v>1.554287266E9</v>
      </c>
    </row>
    <row r="13500" ht="14.25" customHeight="1">
      <c r="A13500" s="2">
        <v>43255.90972222222</v>
      </c>
      <c r="B13500" s="1">
        <v>1.554305373E9</v>
      </c>
    </row>
    <row r="13501" ht="14.25" customHeight="1">
      <c r="A13501" s="2">
        <v>43255.916666666664</v>
      </c>
      <c r="B13501" s="1">
        <v>1.554323356E9</v>
      </c>
    </row>
    <row r="13502" ht="14.25" customHeight="1">
      <c r="A13502" s="2">
        <v>43255.92361111111</v>
      </c>
      <c r="B13502" s="1">
        <v>1.554340821E9</v>
      </c>
    </row>
    <row r="13503" ht="14.25" customHeight="1">
      <c r="A13503" s="2">
        <v>43255.930555555555</v>
      </c>
      <c r="B13503" s="1">
        <v>1.554357949E9</v>
      </c>
    </row>
    <row r="13504" ht="14.25" customHeight="1">
      <c r="A13504" s="2">
        <v>43255.9375</v>
      </c>
      <c r="B13504" s="1">
        <v>1.554374657E9</v>
      </c>
    </row>
    <row r="13505" ht="14.25" customHeight="1">
      <c r="A13505" s="2">
        <v>43255.944444444445</v>
      </c>
      <c r="B13505" s="1">
        <v>1.554390525E9</v>
      </c>
    </row>
    <row r="13506" ht="14.25" customHeight="1">
      <c r="A13506" s="2">
        <v>43255.95138888889</v>
      </c>
      <c r="B13506" s="1">
        <v>1.554405635E9</v>
      </c>
    </row>
    <row r="13507" ht="14.25" customHeight="1">
      <c r="A13507" s="2">
        <v>43255.958333333336</v>
      </c>
      <c r="B13507" s="1">
        <v>1.554420556E9</v>
      </c>
    </row>
    <row r="13508" ht="14.25" customHeight="1">
      <c r="A13508" s="2">
        <v>43255.96527777778</v>
      </c>
      <c r="B13508" s="1">
        <v>1.554435248E9</v>
      </c>
    </row>
    <row r="13509" ht="14.25" customHeight="1">
      <c r="A13509" s="2">
        <v>43255.97222222222</v>
      </c>
      <c r="B13509" s="1">
        <v>1.554450084E9</v>
      </c>
    </row>
    <row r="13510" ht="14.25" customHeight="1">
      <c r="A13510" s="2">
        <v>43255.979166666664</v>
      </c>
      <c r="B13510" s="1">
        <v>1.554464719E9</v>
      </c>
    </row>
    <row r="13511" ht="14.25" customHeight="1">
      <c r="A13511" s="2">
        <v>43255.98611111111</v>
      </c>
      <c r="B13511" s="1">
        <v>1.554479085E9</v>
      </c>
    </row>
    <row r="13512" ht="14.25" customHeight="1">
      <c r="A13512" s="2">
        <v>43255.993055555555</v>
      </c>
      <c r="B13512" s="1">
        <v>1.554492991E9</v>
      </c>
    </row>
    <row r="13513" ht="14.25" customHeight="1">
      <c r="A13513" s="2">
        <v>43256.0</v>
      </c>
      <c r="B13513" s="1">
        <v>1.554506094E9</v>
      </c>
    </row>
    <row r="13514" ht="14.25" customHeight="1">
      <c r="A13514" s="2">
        <v>43256.006944444445</v>
      </c>
      <c r="B13514" s="1">
        <v>1.554519126E9</v>
      </c>
    </row>
    <row r="13515" ht="14.25" customHeight="1">
      <c r="A13515" s="2">
        <v>43256.01388888889</v>
      </c>
      <c r="B13515" s="1">
        <v>1.554531815E9</v>
      </c>
    </row>
    <row r="13516" ht="14.25" customHeight="1">
      <c r="A13516" s="2">
        <v>43256.020833333336</v>
      </c>
      <c r="B13516" s="1">
        <v>1.55454434E9</v>
      </c>
    </row>
    <row r="13517" ht="14.25" customHeight="1">
      <c r="A13517" s="2">
        <v>43256.02777777778</v>
      </c>
      <c r="B13517" s="1">
        <v>1.554557E9</v>
      </c>
    </row>
    <row r="13518" ht="14.25" customHeight="1">
      <c r="A13518" s="2">
        <v>43256.03472222222</v>
      </c>
      <c r="B13518" s="1">
        <v>1.554569619E9</v>
      </c>
    </row>
    <row r="13519" ht="14.25" customHeight="1">
      <c r="A13519" s="2">
        <v>43256.041666666664</v>
      </c>
      <c r="B13519" s="1">
        <v>1.554582427E9</v>
      </c>
    </row>
    <row r="13520" ht="14.25" customHeight="1">
      <c r="A13520" s="2">
        <v>43256.04861111111</v>
      </c>
      <c r="B13520" s="1">
        <v>1.554594922E9</v>
      </c>
    </row>
    <row r="13521" ht="14.25" customHeight="1">
      <c r="A13521" s="2">
        <v>43256.055555555555</v>
      </c>
      <c r="B13521" s="1">
        <v>1.554607325E9</v>
      </c>
    </row>
    <row r="13522" ht="14.25" customHeight="1">
      <c r="A13522" s="2">
        <v>43256.0625</v>
      </c>
      <c r="B13522" s="1">
        <v>1.554619921E9</v>
      </c>
    </row>
    <row r="13523" ht="14.25" customHeight="1">
      <c r="A13523" s="2">
        <v>43256.069444444445</v>
      </c>
      <c r="B13523" s="1">
        <v>1.554632248E9</v>
      </c>
    </row>
    <row r="13524" ht="14.25" customHeight="1">
      <c r="A13524" s="2">
        <v>43256.07638888889</v>
      </c>
      <c r="B13524" s="1">
        <v>1.554644474E9</v>
      </c>
    </row>
    <row r="13525" ht="14.25" customHeight="1">
      <c r="A13525" s="2">
        <v>43256.083333333336</v>
      </c>
      <c r="B13525" s="1">
        <v>1.554656672E9</v>
      </c>
    </row>
    <row r="13526" ht="14.25" customHeight="1">
      <c r="A13526" s="2">
        <v>43256.09027777778</v>
      </c>
      <c r="B13526" s="1">
        <v>1.55466917E9</v>
      </c>
    </row>
    <row r="13527" ht="14.25" customHeight="1">
      <c r="A13527" s="2">
        <v>43256.09722222222</v>
      </c>
      <c r="B13527" s="1">
        <v>1.554681618E9</v>
      </c>
    </row>
    <row r="13528" ht="14.25" customHeight="1">
      <c r="A13528" s="2">
        <v>43256.104166666664</v>
      </c>
      <c r="B13528" s="1">
        <v>1.554693908E9</v>
      </c>
    </row>
    <row r="13529" ht="14.25" customHeight="1">
      <c r="A13529" s="2">
        <v>43256.11111111111</v>
      </c>
      <c r="B13529" s="1">
        <v>1.554706154E9</v>
      </c>
    </row>
    <row r="13530" ht="14.25" customHeight="1">
      <c r="A13530" s="2">
        <v>43256.118055555555</v>
      </c>
      <c r="B13530" s="1">
        <v>1.554718418E9</v>
      </c>
    </row>
    <row r="13531" ht="14.25" customHeight="1">
      <c r="A13531" s="2">
        <v>43256.125</v>
      </c>
      <c r="B13531" s="1">
        <v>1.554730713E9</v>
      </c>
    </row>
    <row r="13532" ht="14.25" customHeight="1">
      <c r="A13532" s="2">
        <v>43256.131944444445</v>
      </c>
      <c r="B13532" s="1">
        <v>1.554742767E9</v>
      </c>
    </row>
    <row r="13533" ht="14.25" customHeight="1">
      <c r="A13533" s="2">
        <v>43256.13888888889</v>
      </c>
      <c r="B13533" s="1">
        <v>1.554755019E9</v>
      </c>
    </row>
    <row r="13534" ht="14.25" customHeight="1">
      <c r="A13534" s="2">
        <v>43256.145833333336</v>
      </c>
      <c r="B13534" s="1">
        <v>1.554767624E9</v>
      </c>
    </row>
    <row r="13535" ht="14.25" customHeight="1">
      <c r="A13535" s="2">
        <v>43256.15277777778</v>
      </c>
      <c r="B13535" s="1">
        <v>1.554779816E9</v>
      </c>
    </row>
    <row r="13536" ht="14.25" customHeight="1">
      <c r="A13536" s="2">
        <v>43256.15972222222</v>
      </c>
      <c r="B13536" s="1">
        <v>1.55479181E9</v>
      </c>
    </row>
    <row r="13537" ht="14.25" customHeight="1">
      <c r="A13537" s="2">
        <v>43256.166666666664</v>
      </c>
      <c r="B13537" s="1">
        <v>1.554803778E9</v>
      </c>
    </row>
    <row r="13538" ht="14.25" customHeight="1">
      <c r="A13538" s="2">
        <v>43256.17361111111</v>
      </c>
      <c r="B13538" s="1">
        <v>1.55481596E9</v>
      </c>
    </row>
    <row r="13539" ht="14.25" customHeight="1">
      <c r="A13539" s="2">
        <v>43256.180555555555</v>
      </c>
      <c r="B13539" s="1">
        <v>1.554828251E9</v>
      </c>
    </row>
    <row r="13540" ht="14.25" customHeight="1">
      <c r="A13540" s="2">
        <v>43256.1875</v>
      </c>
      <c r="B13540" s="1">
        <v>1.554840345E9</v>
      </c>
    </row>
    <row r="13541" ht="14.25" customHeight="1">
      <c r="A13541" s="2">
        <v>43256.194444444445</v>
      </c>
      <c r="B13541" s="1">
        <v>1.554852657E9</v>
      </c>
    </row>
    <row r="13542" ht="14.25" customHeight="1">
      <c r="A13542" s="2">
        <v>43256.20138888889</v>
      </c>
      <c r="B13542" s="1">
        <v>1.554864581E9</v>
      </c>
    </row>
    <row r="13543" ht="14.25" customHeight="1">
      <c r="A13543" s="2">
        <v>43256.208333333336</v>
      </c>
      <c r="B13543" s="1">
        <v>1.554876541E9</v>
      </c>
    </row>
    <row r="13544" ht="14.25" customHeight="1">
      <c r="A13544" s="2">
        <v>43256.21527777778</v>
      </c>
      <c r="B13544" s="1">
        <v>1.554888692E9</v>
      </c>
    </row>
    <row r="13545" ht="14.25" customHeight="1">
      <c r="A13545" s="2">
        <v>43256.22222222222</v>
      </c>
      <c r="B13545" s="1">
        <v>1.5549007E9</v>
      </c>
    </row>
    <row r="13546" ht="14.25" customHeight="1">
      <c r="A13546" s="2">
        <v>43256.229166666664</v>
      </c>
      <c r="B13546" s="1">
        <v>1.554912608E9</v>
      </c>
    </row>
    <row r="13547" ht="14.25" customHeight="1">
      <c r="A13547" s="2">
        <v>43256.23611111111</v>
      </c>
      <c r="B13547" s="1">
        <v>1.554924627E9</v>
      </c>
    </row>
    <row r="13548" ht="14.25" customHeight="1">
      <c r="A13548" s="2">
        <v>43256.243055555555</v>
      </c>
      <c r="B13548" s="1">
        <v>1.554936774E9</v>
      </c>
    </row>
    <row r="13549" ht="14.25" customHeight="1">
      <c r="A13549" s="2">
        <v>43256.25</v>
      </c>
      <c r="B13549" s="1">
        <v>1.554949693E9</v>
      </c>
    </row>
    <row r="13550" ht="14.25" customHeight="1">
      <c r="A13550" s="2">
        <v>43256.256944444445</v>
      </c>
      <c r="B13550" s="1">
        <v>1.554963255E9</v>
      </c>
    </row>
    <row r="13551" ht="14.25" customHeight="1">
      <c r="A13551" s="2">
        <v>43256.26388888889</v>
      </c>
      <c r="B13551" s="1">
        <v>1.554977847E9</v>
      </c>
    </row>
    <row r="13552" ht="14.25" customHeight="1">
      <c r="A13552" s="2">
        <v>43256.270833333336</v>
      </c>
      <c r="B13552" s="1">
        <v>1.554993176E9</v>
      </c>
    </row>
    <row r="13553" ht="14.25" customHeight="1">
      <c r="A13553" s="2">
        <v>43256.27777777778</v>
      </c>
      <c r="B13553" s="1">
        <v>1.55500961E9</v>
      </c>
    </row>
    <row r="13554" ht="14.25" customHeight="1">
      <c r="A13554" s="2">
        <v>43256.28472222222</v>
      </c>
      <c r="B13554" s="1">
        <v>1.555027896E9</v>
      </c>
    </row>
    <row r="13555" ht="14.25" customHeight="1">
      <c r="A13555" s="2">
        <v>43256.291666666664</v>
      </c>
      <c r="B13555" s="1">
        <v>1.555046807E9</v>
      </c>
    </row>
    <row r="13556" ht="14.25" customHeight="1">
      <c r="A13556" s="2">
        <v>43256.29861111111</v>
      </c>
      <c r="B13556" s="1">
        <v>1.555065025E9</v>
      </c>
    </row>
    <row r="13557" ht="14.25" customHeight="1">
      <c r="A13557" s="2">
        <v>43256.305555555555</v>
      </c>
      <c r="B13557" s="1">
        <v>1.555083174E9</v>
      </c>
    </row>
    <row r="13558" ht="14.25" customHeight="1">
      <c r="A13558" s="2">
        <v>43256.3125</v>
      </c>
      <c r="B13558" s="1">
        <v>1.555101386E9</v>
      </c>
    </row>
    <row r="13559" ht="14.25" customHeight="1">
      <c r="A13559" s="2">
        <v>43256.319444444445</v>
      </c>
      <c r="B13559" s="1">
        <v>1.555119893E9</v>
      </c>
    </row>
    <row r="13560" ht="14.25" customHeight="1">
      <c r="A13560" s="2">
        <v>43256.32638888889</v>
      </c>
      <c r="B13560" s="1">
        <v>1.555138792E9</v>
      </c>
    </row>
    <row r="13561" ht="14.25" customHeight="1">
      <c r="A13561" s="2">
        <v>43256.333333333336</v>
      </c>
      <c r="B13561" s="1">
        <v>1.555158042E9</v>
      </c>
    </row>
    <row r="13562" ht="14.25" customHeight="1">
      <c r="A13562" s="2">
        <v>43256.34027777778</v>
      </c>
      <c r="B13562" s="1">
        <v>1.555177196E9</v>
      </c>
    </row>
    <row r="13563" ht="14.25" customHeight="1">
      <c r="A13563" s="2">
        <v>43256.34722222222</v>
      </c>
      <c r="B13563" s="1">
        <v>1.555197103E9</v>
      </c>
    </row>
    <row r="13564" ht="14.25" customHeight="1">
      <c r="A13564" s="2">
        <v>43256.354166666664</v>
      </c>
      <c r="B13564" s="1">
        <v>1.555217512E9</v>
      </c>
    </row>
    <row r="13565" ht="14.25" customHeight="1">
      <c r="A13565" s="2">
        <v>43256.36111111111</v>
      </c>
      <c r="B13565" s="1">
        <v>1.555238633E9</v>
      </c>
    </row>
    <row r="13566" ht="14.25" customHeight="1">
      <c r="A13566" s="2">
        <v>43256.368055555555</v>
      </c>
      <c r="B13566" s="1">
        <v>1.555259544E9</v>
      </c>
    </row>
    <row r="13567" ht="14.25" customHeight="1">
      <c r="A13567" s="2">
        <v>43256.375</v>
      </c>
      <c r="B13567" s="1">
        <v>1.555280409E9</v>
      </c>
    </row>
    <row r="13568" ht="14.25" customHeight="1">
      <c r="A13568" s="2">
        <v>43256.381944444445</v>
      </c>
      <c r="B13568" s="1">
        <v>1.555302018E9</v>
      </c>
    </row>
    <row r="13569" ht="14.25" customHeight="1">
      <c r="A13569" s="2">
        <v>43256.38888888889</v>
      </c>
      <c r="B13569" s="1">
        <v>1.555323345E9</v>
      </c>
    </row>
    <row r="13570" ht="14.25" customHeight="1">
      <c r="A13570" s="2">
        <v>43256.395833333336</v>
      </c>
      <c r="B13570" s="1">
        <v>1.555345213E9</v>
      </c>
    </row>
    <row r="13571" ht="14.25" customHeight="1">
      <c r="A13571" s="2">
        <v>43256.40277777778</v>
      </c>
      <c r="B13571" s="1">
        <v>1.555367565E9</v>
      </c>
    </row>
    <row r="13572" ht="14.25" customHeight="1">
      <c r="A13572" s="2">
        <v>43256.40972222222</v>
      </c>
      <c r="B13572" s="1">
        <v>1.555389801E9</v>
      </c>
    </row>
    <row r="13573" ht="14.25" customHeight="1">
      <c r="A13573" s="2">
        <v>43256.416666666664</v>
      </c>
      <c r="B13573" s="1">
        <v>1.55541234E9</v>
      </c>
    </row>
    <row r="13574" ht="14.25" customHeight="1">
      <c r="A13574" s="2">
        <v>43256.42361111111</v>
      </c>
      <c r="B13574" s="1">
        <v>1.555435283E9</v>
      </c>
    </row>
    <row r="13575" ht="14.25" customHeight="1">
      <c r="A13575" s="2">
        <v>43256.430555555555</v>
      </c>
      <c r="B13575" s="1">
        <v>1.555458483E9</v>
      </c>
    </row>
    <row r="13576" ht="14.25" customHeight="1">
      <c r="A13576" s="2">
        <v>43256.4375</v>
      </c>
      <c r="B13576" s="1">
        <v>1.555481509E9</v>
      </c>
    </row>
    <row r="13577" ht="14.25" customHeight="1">
      <c r="A13577" s="2">
        <v>43256.444444444445</v>
      </c>
      <c r="B13577" s="1">
        <v>1.555504943E9</v>
      </c>
    </row>
    <row r="13578" ht="14.25" customHeight="1">
      <c r="A13578" s="2">
        <v>43256.45138888889</v>
      </c>
      <c r="B13578" s="1">
        <v>1.55552821E9</v>
      </c>
    </row>
    <row r="13579" ht="14.25" customHeight="1">
      <c r="A13579" s="2">
        <v>43256.458333333336</v>
      </c>
      <c r="B13579" s="1">
        <v>1.555551675E9</v>
      </c>
    </row>
    <row r="13580" ht="14.25" customHeight="1">
      <c r="A13580" s="2">
        <v>43256.46527777778</v>
      </c>
      <c r="B13580" s="1">
        <v>1.555575789E9</v>
      </c>
    </row>
    <row r="13581" ht="14.25" customHeight="1">
      <c r="A13581" s="2">
        <v>43256.47222222222</v>
      </c>
      <c r="B13581" s="1">
        <v>1.555599334E9</v>
      </c>
    </row>
    <row r="13582" ht="14.25" customHeight="1">
      <c r="A13582" s="2">
        <v>43256.479166666664</v>
      </c>
      <c r="B13582" s="1">
        <v>1.555622767E9</v>
      </c>
    </row>
    <row r="13583" ht="14.25" customHeight="1">
      <c r="A13583" s="2">
        <v>43256.48611111111</v>
      </c>
      <c r="B13583" s="1">
        <v>1.555645987E9</v>
      </c>
    </row>
    <row r="13584" ht="14.25" customHeight="1">
      <c r="A13584" s="2">
        <v>43256.493055555555</v>
      </c>
      <c r="B13584" s="1">
        <v>1.555669536E9</v>
      </c>
    </row>
    <row r="13585" ht="14.25" customHeight="1">
      <c r="A13585" s="2">
        <v>43256.5</v>
      </c>
      <c r="B13585" s="1">
        <v>1.555693353E9</v>
      </c>
    </row>
    <row r="13586" ht="14.25" customHeight="1">
      <c r="A13586" s="2">
        <v>43256.506944444445</v>
      </c>
      <c r="B13586" s="1">
        <v>1.55571769E9</v>
      </c>
    </row>
    <row r="13587" ht="14.25" customHeight="1">
      <c r="A13587" s="2">
        <v>43256.51388888889</v>
      </c>
      <c r="B13587" s="1">
        <v>1.555742638E9</v>
      </c>
    </row>
    <row r="13588" ht="14.25" customHeight="1">
      <c r="A13588" s="2">
        <v>43256.520833333336</v>
      </c>
      <c r="B13588" s="1">
        <v>1.555767441E9</v>
      </c>
    </row>
    <row r="13589" ht="14.25" customHeight="1">
      <c r="A13589" s="2">
        <v>43256.52777777778</v>
      </c>
      <c r="B13589" s="1">
        <v>1.555792093E9</v>
      </c>
    </row>
    <row r="13590" ht="14.25" customHeight="1">
      <c r="A13590" s="2">
        <v>43256.53472222222</v>
      </c>
      <c r="B13590" s="1">
        <v>1.555817186E9</v>
      </c>
    </row>
    <row r="13591" ht="14.25" customHeight="1">
      <c r="A13591" s="2">
        <v>43256.541666666664</v>
      </c>
      <c r="B13591" s="1">
        <v>1.555842281E9</v>
      </c>
    </row>
    <row r="13592" ht="14.25" customHeight="1">
      <c r="A13592" s="2">
        <v>43256.54861111111</v>
      </c>
      <c r="B13592" s="1">
        <v>1.555867116E9</v>
      </c>
    </row>
    <row r="13593" ht="14.25" customHeight="1">
      <c r="A13593" s="2">
        <v>43256.555555555555</v>
      </c>
      <c r="B13593" s="1">
        <v>1.555892166E9</v>
      </c>
    </row>
    <row r="13594" ht="14.25" customHeight="1">
      <c r="A13594" s="2">
        <v>43256.5625</v>
      </c>
      <c r="B13594" s="1">
        <v>1.555916559E9</v>
      </c>
    </row>
    <row r="13595" ht="14.25" customHeight="1">
      <c r="A13595" s="2">
        <v>43256.569444444445</v>
      </c>
      <c r="B13595" s="1">
        <v>1.555941542E9</v>
      </c>
    </row>
    <row r="13596" ht="14.25" customHeight="1">
      <c r="A13596" s="2">
        <v>43256.57638888889</v>
      </c>
      <c r="B13596" s="1">
        <v>1.555966651E9</v>
      </c>
    </row>
    <row r="13597" ht="14.25" customHeight="1">
      <c r="A13597" s="2">
        <v>43256.583333333336</v>
      </c>
      <c r="B13597" s="1">
        <v>1.555991413E9</v>
      </c>
    </row>
    <row r="13598" ht="14.25" customHeight="1">
      <c r="A13598" s="2">
        <v>43256.59027777778</v>
      </c>
      <c r="B13598" s="1">
        <v>1.556016304E9</v>
      </c>
    </row>
    <row r="13599" ht="14.25" customHeight="1">
      <c r="A13599" s="2">
        <v>43256.59722222222</v>
      </c>
      <c r="B13599" s="1">
        <v>1.556040996E9</v>
      </c>
    </row>
    <row r="13600" ht="14.25" customHeight="1">
      <c r="A13600" s="2">
        <v>43256.604166666664</v>
      </c>
      <c r="B13600" s="1">
        <v>1.556066161E9</v>
      </c>
    </row>
    <row r="13601" ht="14.25" customHeight="1">
      <c r="A13601" s="2">
        <v>43256.61111111111</v>
      </c>
      <c r="B13601" s="1">
        <v>1.556091467E9</v>
      </c>
    </row>
    <row r="13602" ht="14.25" customHeight="1">
      <c r="A13602" s="2">
        <v>43256.618055555555</v>
      </c>
      <c r="B13602" s="1">
        <v>1.556116423E9</v>
      </c>
    </row>
    <row r="13603" ht="14.25" customHeight="1">
      <c r="A13603" s="2">
        <v>43256.625</v>
      </c>
      <c r="B13603" s="1">
        <v>1.556141692E9</v>
      </c>
    </row>
    <row r="13604" ht="14.25" customHeight="1">
      <c r="A13604" s="2">
        <v>43256.631944444445</v>
      </c>
      <c r="B13604" s="1">
        <v>1.556167665E9</v>
      </c>
    </row>
    <row r="13605" ht="14.25" customHeight="1">
      <c r="A13605" s="2">
        <v>43256.63888888889</v>
      </c>
      <c r="B13605" s="1">
        <v>1.556193624E9</v>
      </c>
    </row>
    <row r="13606" ht="14.25" customHeight="1">
      <c r="A13606" s="2">
        <v>43256.645833333336</v>
      </c>
      <c r="B13606" s="1">
        <v>1.556219591E9</v>
      </c>
    </row>
    <row r="13607" ht="14.25" customHeight="1">
      <c r="A13607" s="2">
        <v>43256.65277777778</v>
      </c>
      <c r="B13607" s="1">
        <v>1.556245372E9</v>
      </c>
    </row>
    <row r="13608" ht="14.25" customHeight="1">
      <c r="A13608" s="2">
        <v>43256.65972222222</v>
      </c>
      <c r="B13608" s="1">
        <v>1.556271729E9</v>
      </c>
    </row>
    <row r="13609" ht="14.25" customHeight="1">
      <c r="A13609" s="2">
        <v>43256.666666666664</v>
      </c>
      <c r="B13609" s="1">
        <v>1.556297739E9</v>
      </c>
    </row>
    <row r="13610" ht="14.25" customHeight="1">
      <c r="A13610" s="2">
        <v>43256.67361111111</v>
      </c>
      <c r="B13610" s="1">
        <v>1.556324138E9</v>
      </c>
    </row>
    <row r="13611" ht="14.25" customHeight="1">
      <c r="A13611" s="2">
        <v>43256.680555555555</v>
      </c>
      <c r="B13611" s="1">
        <v>1.556350704E9</v>
      </c>
    </row>
    <row r="13612" ht="14.25" customHeight="1">
      <c r="A13612" s="2">
        <v>43256.6875</v>
      </c>
      <c r="B13612" s="1">
        <v>1.556377208E9</v>
      </c>
    </row>
    <row r="13613" ht="14.25" customHeight="1">
      <c r="A13613" s="2">
        <v>43256.694444444445</v>
      </c>
      <c r="B13613" s="1">
        <v>1.556403416E9</v>
      </c>
    </row>
    <row r="13614" ht="14.25" customHeight="1">
      <c r="A13614" s="2">
        <v>43256.70138888889</v>
      </c>
      <c r="B13614" s="1">
        <v>1.556430217E9</v>
      </c>
    </row>
    <row r="13615" ht="14.25" customHeight="1">
      <c r="A13615" s="2">
        <v>43256.708333333336</v>
      </c>
      <c r="B13615" s="1">
        <v>1.556457198E9</v>
      </c>
    </row>
    <row r="13616" ht="14.25" customHeight="1">
      <c r="A13616" s="2">
        <v>43256.71527777778</v>
      </c>
      <c r="B13616" s="1">
        <v>1.556484682E9</v>
      </c>
    </row>
    <row r="13617" ht="14.25" customHeight="1">
      <c r="A13617" s="2">
        <v>43256.72222222222</v>
      </c>
      <c r="B13617" s="1">
        <v>1.556512657E9</v>
      </c>
    </row>
    <row r="13618" ht="14.25" customHeight="1">
      <c r="A13618" s="2">
        <v>43256.729166666664</v>
      </c>
      <c r="B13618" s="1">
        <v>1.556540302E9</v>
      </c>
    </row>
    <row r="13619" ht="14.25" customHeight="1">
      <c r="A13619" s="2">
        <v>43256.73611111111</v>
      </c>
      <c r="B13619" s="1">
        <v>1.556568077E9</v>
      </c>
    </row>
    <row r="13620" ht="14.25" customHeight="1">
      <c r="A13620" s="2">
        <v>43256.743055555555</v>
      </c>
      <c r="B13620" s="1">
        <v>1.556595989E9</v>
      </c>
    </row>
    <row r="13621" ht="14.25" customHeight="1">
      <c r="A13621" s="2">
        <v>43256.75</v>
      </c>
      <c r="B13621" s="1">
        <v>1.556623692E9</v>
      </c>
    </row>
    <row r="13622" ht="14.25" customHeight="1">
      <c r="A13622" s="2">
        <v>43256.756944444445</v>
      </c>
      <c r="B13622" s="1">
        <v>1.556651368E9</v>
      </c>
    </row>
    <row r="13623" ht="14.25" customHeight="1">
      <c r="A13623" s="2">
        <v>43256.76388888889</v>
      </c>
      <c r="B13623" s="1">
        <v>1.556678645E9</v>
      </c>
    </row>
    <row r="13624" ht="14.25" customHeight="1">
      <c r="A13624" s="2">
        <v>43256.770833333336</v>
      </c>
      <c r="B13624" s="1">
        <v>1.556706424E9</v>
      </c>
    </row>
    <row r="13625" ht="14.25" customHeight="1">
      <c r="A13625" s="2">
        <v>43256.77777777778</v>
      </c>
      <c r="B13625" s="1">
        <v>1.556733917E9</v>
      </c>
    </row>
    <row r="13626" ht="14.25" customHeight="1">
      <c r="A13626" s="2">
        <v>43256.78472222222</v>
      </c>
      <c r="B13626" s="1">
        <v>1.556760644E9</v>
      </c>
    </row>
    <row r="13627" ht="14.25" customHeight="1">
      <c r="A13627" s="2">
        <v>43256.791666666664</v>
      </c>
      <c r="B13627" s="1">
        <v>1.556787393E9</v>
      </c>
    </row>
    <row r="13628" ht="14.25" customHeight="1">
      <c r="A13628" s="2">
        <v>43256.79861111111</v>
      </c>
      <c r="B13628" s="1">
        <v>1.556813641E9</v>
      </c>
    </row>
    <row r="13629" ht="14.25" customHeight="1">
      <c r="A13629" s="2">
        <v>43256.805555555555</v>
      </c>
      <c r="B13629" s="1">
        <v>1.55683962E9</v>
      </c>
    </row>
    <row r="13630" ht="14.25" customHeight="1">
      <c r="A13630" s="2">
        <v>43256.8125</v>
      </c>
      <c r="B13630" s="1">
        <v>1.556865104E9</v>
      </c>
    </row>
    <row r="13631" ht="14.25" customHeight="1">
      <c r="A13631" s="2">
        <v>43256.819444444445</v>
      </c>
      <c r="B13631" s="1">
        <v>1.556889556E9</v>
      </c>
    </row>
    <row r="13632" ht="14.25" customHeight="1">
      <c r="A13632" s="2">
        <v>43256.82638888889</v>
      </c>
      <c r="B13632" s="1">
        <v>1.556914724E9</v>
      </c>
    </row>
    <row r="13633" ht="14.25" customHeight="1">
      <c r="A13633" s="2">
        <v>43256.833333333336</v>
      </c>
      <c r="B13633" s="1">
        <v>1.556939559E9</v>
      </c>
    </row>
    <row r="13634" ht="14.25" customHeight="1">
      <c r="A13634" s="2">
        <v>43256.84027777778</v>
      </c>
      <c r="B13634" s="1">
        <v>1.556964606E9</v>
      </c>
    </row>
    <row r="13635" ht="14.25" customHeight="1">
      <c r="A13635" s="2">
        <v>43256.84722222222</v>
      </c>
      <c r="B13635" s="1">
        <v>1.556989341E9</v>
      </c>
    </row>
    <row r="13636" ht="14.25" customHeight="1">
      <c r="A13636" s="2">
        <v>43256.854166666664</v>
      </c>
      <c r="B13636" s="1">
        <v>1.557014548E9</v>
      </c>
    </row>
    <row r="13637" ht="14.25" customHeight="1">
      <c r="A13637" s="2">
        <v>43256.86111111111</v>
      </c>
      <c r="B13637" s="1">
        <v>1.557039398E9</v>
      </c>
    </row>
    <row r="13638" ht="14.25" customHeight="1">
      <c r="A13638" s="2">
        <v>43256.868055555555</v>
      </c>
      <c r="B13638" s="1">
        <v>1.557063853E9</v>
      </c>
    </row>
    <row r="13639" ht="14.25" customHeight="1">
      <c r="A13639" s="2">
        <v>43256.875</v>
      </c>
      <c r="B13639" s="1">
        <v>1.557087513E9</v>
      </c>
    </row>
    <row r="13640" ht="14.25" customHeight="1">
      <c r="A13640" s="2">
        <v>43256.881944444445</v>
      </c>
      <c r="B13640" s="1">
        <v>1.557110341E9</v>
      </c>
    </row>
    <row r="13641" ht="14.25" customHeight="1">
      <c r="A13641" s="2">
        <v>43256.88888888889</v>
      </c>
      <c r="B13641" s="1">
        <v>1.557132231E9</v>
      </c>
    </row>
    <row r="13642" ht="14.25" customHeight="1">
      <c r="A13642" s="2">
        <v>43256.895833333336</v>
      </c>
      <c r="B13642" s="1">
        <v>1.557153412E9</v>
      </c>
    </row>
    <row r="13643" ht="14.25" customHeight="1">
      <c r="A13643" s="2">
        <v>43256.90277777778</v>
      </c>
      <c r="B13643" s="1">
        <v>1.557174305E9</v>
      </c>
    </row>
    <row r="13644" ht="14.25" customHeight="1">
      <c r="A13644" s="2">
        <v>43256.90972222222</v>
      </c>
      <c r="B13644" s="1">
        <v>1.557194621E9</v>
      </c>
    </row>
    <row r="13645" ht="14.25" customHeight="1">
      <c r="A13645" s="2">
        <v>43256.916666666664</v>
      </c>
      <c r="B13645" s="1">
        <v>1.557214185E9</v>
      </c>
    </row>
    <row r="13646" ht="14.25" customHeight="1">
      <c r="A13646" s="2">
        <v>43256.92361111111</v>
      </c>
      <c r="B13646" s="1">
        <v>1.557233006E9</v>
      </c>
    </row>
    <row r="13647" ht="14.25" customHeight="1">
      <c r="A13647" s="2">
        <v>43256.930555555555</v>
      </c>
      <c r="B13647" s="1">
        <v>1.557251641E9</v>
      </c>
    </row>
    <row r="13648" ht="14.25" customHeight="1">
      <c r="A13648" s="2">
        <v>43256.9375</v>
      </c>
      <c r="B13648" s="1">
        <v>1.557270519E9</v>
      </c>
    </row>
    <row r="13649" ht="14.25" customHeight="1">
      <c r="A13649" s="2">
        <v>43256.944444444445</v>
      </c>
      <c r="B13649" s="1">
        <v>1.557288861E9</v>
      </c>
    </row>
    <row r="13650" ht="14.25" customHeight="1">
      <c r="A13650" s="2">
        <v>43256.95138888889</v>
      </c>
      <c r="B13650" s="1">
        <v>1.557306876E9</v>
      </c>
    </row>
    <row r="13651" ht="14.25" customHeight="1">
      <c r="A13651" s="2">
        <v>43256.958333333336</v>
      </c>
      <c r="B13651" s="1">
        <v>1.557324595E9</v>
      </c>
    </row>
    <row r="13652" ht="14.25" customHeight="1">
      <c r="A13652" s="2">
        <v>43256.96527777778</v>
      </c>
      <c r="B13652" s="1">
        <v>1.557341078E9</v>
      </c>
    </row>
    <row r="13653" ht="14.25" customHeight="1">
      <c r="A13653" s="2">
        <v>43256.97222222222</v>
      </c>
      <c r="B13653" s="1">
        <v>1.557357375E9</v>
      </c>
    </row>
    <row r="13654" ht="14.25" customHeight="1">
      <c r="A13654" s="2">
        <v>43256.979166666664</v>
      </c>
      <c r="B13654" s="1">
        <v>1.557373781E9</v>
      </c>
    </row>
    <row r="13655" ht="14.25" customHeight="1">
      <c r="A13655" s="2">
        <v>43256.98611111111</v>
      </c>
      <c r="B13655" s="1">
        <v>1.557389276E9</v>
      </c>
    </row>
    <row r="13656" ht="14.25" customHeight="1">
      <c r="A13656" s="2">
        <v>43256.993055555555</v>
      </c>
      <c r="B13656" s="1">
        <v>1.557404567E9</v>
      </c>
    </row>
    <row r="13657" ht="14.25" customHeight="1">
      <c r="A13657" s="2">
        <v>43257.0</v>
      </c>
      <c r="B13657" s="1">
        <v>1.55741874E9</v>
      </c>
    </row>
    <row r="13658" ht="14.25" customHeight="1">
      <c r="A13658" s="2">
        <v>43257.006944444445</v>
      </c>
      <c r="B13658" s="1">
        <v>1.557432812E9</v>
      </c>
    </row>
    <row r="13659" ht="14.25" customHeight="1">
      <c r="A13659" s="2">
        <v>43257.01388888889</v>
      </c>
      <c r="B13659" s="1">
        <v>1.557446865E9</v>
      </c>
    </row>
    <row r="13660" ht="14.25" customHeight="1">
      <c r="A13660" s="2">
        <v>43257.020833333336</v>
      </c>
      <c r="B13660" s="1">
        <v>1.557460921E9</v>
      </c>
    </row>
    <row r="13661" ht="14.25" customHeight="1">
      <c r="A13661" s="2">
        <v>43257.02777777778</v>
      </c>
      <c r="B13661" s="1">
        <v>1.557475041E9</v>
      </c>
    </row>
    <row r="13662" ht="14.25" customHeight="1">
      <c r="A13662" s="2">
        <v>43257.03472222222</v>
      </c>
      <c r="B13662" s="1">
        <v>1.557488994E9</v>
      </c>
    </row>
    <row r="13663" ht="14.25" customHeight="1">
      <c r="A13663" s="2">
        <v>43257.041666666664</v>
      </c>
      <c r="B13663" s="1">
        <v>1.557502816E9</v>
      </c>
    </row>
    <row r="13664" ht="14.25" customHeight="1">
      <c r="A13664" s="2">
        <v>43257.04861111111</v>
      </c>
      <c r="B13664" s="1">
        <v>1.557516967E9</v>
      </c>
    </row>
    <row r="13665" ht="14.25" customHeight="1">
      <c r="A13665" s="2">
        <v>43257.055555555555</v>
      </c>
      <c r="B13665" s="1">
        <v>1.557531037E9</v>
      </c>
    </row>
    <row r="13666" ht="14.25" customHeight="1">
      <c r="A13666" s="2">
        <v>43257.0625</v>
      </c>
      <c r="B13666" s="1">
        <v>1.557544183E9</v>
      </c>
    </row>
    <row r="13667" ht="14.25" customHeight="1">
      <c r="A13667" s="2">
        <v>43257.069444444445</v>
      </c>
      <c r="B13667" s="1">
        <v>1.557557183E9</v>
      </c>
    </row>
    <row r="13668" ht="14.25" customHeight="1">
      <c r="A13668" s="2">
        <v>43257.07638888889</v>
      </c>
      <c r="B13668" s="1">
        <v>1.557569873E9</v>
      </c>
    </row>
    <row r="13669" ht="14.25" customHeight="1">
      <c r="A13669" s="2">
        <v>43257.083333333336</v>
      </c>
      <c r="B13669" s="1">
        <v>1.557582684E9</v>
      </c>
    </row>
    <row r="13670" ht="14.25" customHeight="1">
      <c r="A13670" s="2">
        <v>43257.09027777778</v>
      </c>
      <c r="B13670" s="1">
        <v>1.557595594E9</v>
      </c>
    </row>
    <row r="13671" ht="14.25" customHeight="1">
      <c r="A13671" s="2">
        <v>43257.09722222222</v>
      </c>
      <c r="B13671" s="1">
        <v>1.55760849E9</v>
      </c>
    </row>
    <row r="13672" ht="14.25" customHeight="1">
      <c r="A13672" s="2">
        <v>43257.104166666664</v>
      </c>
      <c r="B13672" s="1">
        <v>1.557621343E9</v>
      </c>
    </row>
    <row r="13673" ht="14.25" customHeight="1">
      <c r="A13673" s="2">
        <v>43257.11111111111</v>
      </c>
      <c r="B13673" s="1">
        <v>1.557634237E9</v>
      </c>
    </row>
    <row r="13674" ht="14.25" customHeight="1">
      <c r="A13674" s="2">
        <v>43257.118055555555</v>
      </c>
      <c r="B13674" s="1">
        <v>1.557647184E9</v>
      </c>
    </row>
    <row r="13675" ht="14.25" customHeight="1">
      <c r="A13675" s="2">
        <v>43257.125</v>
      </c>
      <c r="B13675" s="1">
        <v>1.557660004E9</v>
      </c>
    </row>
    <row r="13676" ht="14.25" customHeight="1">
      <c r="A13676" s="2">
        <v>43257.131944444445</v>
      </c>
      <c r="B13676" s="1">
        <v>1.557672748E9</v>
      </c>
    </row>
    <row r="13677" ht="14.25" customHeight="1">
      <c r="A13677" s="2">
        <v>43257.13888888889</v>
      </c>
      <c r="B13677" s="1">
        <v>1.557685418E9</v>
      </c>
    </row>
    <row r="13678" ht="14.25" customHeight="1">
      <c r="A13678" s="2">
        <v>43257.145833333336</v>
      </c>
      <c r="B13678" s="1">
        <v>1.557698228E9</v>
      </c>
    </row>
    <row r="13679" ht="14.25" customHeight="1">
      <c r="A13679" s="2">
        <v>43257.15277777778</v>
      </c>
      <c r="B13679" s="1">
        <v>1.557711216E9</v>
      </c>
    </row>
    <row r="13680" ht="14.25" customHeight="1">
      <c r="A13680" s="2">
        <v>43257.15972222222</v>
      </c>
      <c r="B13680" s="1">
        <v>1.55772438E9</v>
      </c>
    </row>
    <row r="13681" ht="14.25" customHeight="1">
      <c r="A13681" s="2">
        <v>43257.166666666664</v>
      </c>
      <c r="B13681" s="1">
        <v>1.557737286E9</v>
      </c>
    </row>
    <row r="13682" ht="14.25" customHeight="1">
      <c r="A13682" s="2">
        <v>43257.17361111111</v>
      </c>
      <c r="B13682" s="1">
        <v>1.557750014E9</v>
      </c>
    </row>
    <row r="13683" ht="14.25" customHeight="1">
      <c r="A13683" s="2">
        <v>43257.180555555555</v>
      </c>
      <c r="B13683" s="1">
        <v>1.557762786E9</v>
      </c>
    </row>
    <row r="13684" ht="14.25" customHeight="1">
      <c r="A13684" s="2">
        <v>43257.1875</v>
      </c>
      <c r="B13684" s="1">
        <v>1.557775689E9</v>
      </c>
    </row>
    <row r="13685" ht="14.25" customHeight="1">
      <c r="A13685" s="2">
        <v>43257.194444444445</v>
      </c>
      <c r="B13685" s="1">
        <v>1.557788402E9</v>
      </c>
    </row>
    <row r="13686" ht="14.25" customHeight="1">
      <c r="A13686" s="2">
        <v>43257.20138888889</v>
      </c>
      <c r="B13686" s="1">
        <v>1.557801049E9</v>
      </c>
    </row>
    <row r="13687" ht="14.25" customHeight="1">
      <c r="A13687" s="2">
        <v>43257.208333333336</v>
      </c>
      <c r="B13687" s="1">
        <v>1.557813808E9</v>
      </c>
    </row>
    <row r="13688" ht="14.25" customHeight="1">
      <c r="A13688" s="2">
        <v>43257.21527777778</v>
      </c>
      <c r="B13688" s="1">
        <v>1.557826531E9</v>
      </c>
    </row>
    <row r="13689" ht="14.25" customHeight="1">
      <c r="A13689" s="2">
        <v>43257.22222222222</v>
      </c>
      <c r="B13689" s="1">
        <v>1.557839589E9</v>
      </c>
    </row>
    <row r="13690" ht="14.25" customHeight="1">
      <c r="A13690" s="2">
        <v>43257.229166666664</v>
      </c>
      <c r="B13690" s="1">
        <v>1.557852243E9</v>
      </c>
    </row>
    <row r="13691" ht="14.25" customHeight="1">
      <c r="A13691" s="2">
        <v>43257.23611111111</v>
      </c>
      <c r="B13691" s="1">
        <v>1.557864865E9</v>
      </c>
    </row>
    <row r="13692" ht="14.25" customHeight="1">
      <c r="A13692" s="2">
        <v>43257.243055555555</v>
      </c>
      <c r="B13692" s="1">
        <v>1.557877503E9</v>
      </c>
    </row>
    <row r="13693" ht="14.25" customHeight="1">
      <c r="A13693" s="2">
        <v>43257.25</v>
      </c>
      <c r="B13693" s="1">
        <v>1.557890146E9</v>
      </c>
    </row>
    <row r="13694" ht="14.25" customHeight="1">
      <c r="A13694" s="2">
        <v>43257.256944444445</v>
      </c>
      <c r="B13694" s="1">
        <v>1.557903653E9</v>
      </c>
    </row>
    <row r="13695" ht="14.25" customHeight="1">
      <c r="A13695" s="2">
        <v>43257.26388888889</v>
      </c>
      <c r="B13695" s="1">
        <v>1.557918016E9</v>
      </c>
    </row>
    <row r="13696" ht="14.25" customHeight="1">
      <c r="A13696" s="2">
        <v>43257.270833333336</v>
      </c>
      <c r="B13696" s="1">
        <v>1.557934028E9</v>
      </c>
    </row>
    <row r="13697" ht="14.25" customHeight="1">
      <c r="A13697" s="2">
        <v>43257.27777777778</v>
      </c>
      <c r="B13697" s="1">
        <v>1.557953084E9</v>
      </c>
    </row>
    <row r="13698" ht="14.25" customHeight="1">
      <c r="A13698" s="2">
        <v>43257.28472222222</v>
      </c>
      <c r="B13698" s="1">
        <v>1.557971535E9</v>
      </c>
    </row>
    <row r="13699" ht="14.25" customHeight="1">
      <c r="A13699" s="2">
        <v>43257.291666666664</v>
      </c>
      <c r="B13699" s="1">
        <v>1.557990244E9</v>
      </c>
    </row>
    <row r="13700" ht="14.25" customHeight="1">
      <c r="A13700" s="2">
        <v>43257.29861111111</v>
      </c>
      <c r="B13700" s="1">
        <v>1.558008859E9</v>
      </c>
    </row>
    <row r="13701" ht="14.25" customHeight="1">
      <c r="A13701" s="2">
        <v>43257.305555555555</v>
      </c>
      <c r="B13701" s="1">
        <v>1.558027819E9</v>
      </c>
    </row>
    <row r="13702" ht="14.25" customHeight="1">
      <c r="A13702" s="2">
        <v>43257.3125</v>
      </c>
      <c r="B13702" s="1">
        <v>1.558046551E9</v>
      </c>
    </row>
    <row r="13703" ht="14.25" customHeight="1">
      <c r="A13703" s="2">
        <v>43257.319444444445</v>
      </c>
      <c r="B13703" s="1">
        <v>1.558065147E9</v>
      </c>
    </row>
    <row r="13704" ht="14.25" customHeight="1">
      <c r="A13704" s="2">
        <v>43257.32638888889</v>
      </c>
      <c r="B13704" s="1">
        <v>1.558083759E9</v>
      </c>
    </row>
    <row r="13705" ht="14.25" customHeight="1">
      <c r="A13705" s="2">
        <v>43257.333333333336</v>
      </c>
      <c r="B13705" s="1">
        <v>1.558102414E9</v>
      </c>
    </row>
    <row r="13706" ht="14.25" customHeight="1">
      <c r="A13706" s="2">
        <v>43257.34027777778</v>
      </c>
      <c r="B13706" s="1">
        <v>1.558121624E9</v>
      </c>
    </row>
    <row r="13707" ht="14.25" customHeight="1">
      <c r="A13707" s="2">
        <v>43257.34722222222</v>
      </c>
      <c r="B13707" s="1">
        <v>1.558141741E9</v>
      </c>
    </row>
    <row r="13708" ht="14.25" customHeight="1">
      <c r="A13708" s="2">
        <v>43257.354166666664</v>
      </c>
      <c r="B13708" s="1">
        <v>1.558161826E9</v>
      </c>
    </row>
    <row r="13709" ht="14.25" customHeight="1">
      <c r="A13709" s="2">
        <v>43257.36111111111</v>
      </c>
      <c r="B13709" s="1">
        <v>1.558181879E9</v>
      </c>
    </row>
    <row r="13710" ht="14.25" customHeight="1">
      <c r="A13710" s="2">
        <v>43257.368055555555</v>
      </c>
      <c r="B13710" s="1">
        <v>1.558202908E9</v>
      </c>
    </row>
    <row r="13711" ht="14.25" customHeight="1">
      <c r="A13711" s="2">
        <v>43257.375</v>
      </c>
      <c r="B13711" s="1">
        <v>1.558223778E9</v>
      </c>
    </row>
    <row r="13712" ht="14.25" customHeight="1">
      <c r="A13712" s="2">
        <v>43257.381944444445</v>
      </c>
      <c r="B13712" s="1">
        <v>1.558244534E9</v>
      </c>
    </row>
    <row r="13713" ht="14.25" customHeight="1">
      <c r="A13713" s="2">
        <v>43257.38888888889</v>
      </c>
      <c r="B13713" s="1">
        <v>1.558266061E9</v>
      </c>
    </row>
    <row r="13714" ht="14.25" customHeight="1">
      <c r="A13714" s="2">
        <v>43257.395833333336</v>
      </c>
      <c r="B13714" s="1">
        <v>1.558287614E9</v>
      </c>
    </row>
    <row r="13715" ht="14.25" customHeight="1">
      <c r="A13715" s="2">
        <v>43257.40277777778</v>
      </c>
      <c r="B13715" s="1">
        <v>1.558309412E9</v>
      </c>
    </row>
    <row r="13716" ht="14.25" customHeight="1">
      <c r="A13716" s="2">
        <v>43257.40972222222</v>
      </c>
      <c r="B13716" s="1">
        <v>1.558332108E9</v>
      </c>
    </row>
    <row r="13717" ht="14.25" customHeight="1">
      <c r="A13717" s="2">
        <v>43257.416666666664</v>
      </c>
      <c r="B13717" s="1">
        <v>1.558355293E9</v>
      </c>
    </row>
    <row r="13718" ht="14.25" customHeight="1">
      <c r="A13718" s="2">
        <v>43257.42361111111</v>
      </c>
      <c r="B13718" s="1">
        <v>1.558378773E9</v>
      </c>
    </row>
    <row r="13719" ht="14.25" customHeight="1">
      <c r="A13719" s="2">
        <v>43257.430555555555</v>
      </c>
      <c r="B13719" s="1">
        <v>1.558402912E9</v>
      </c>
    </row>
    <row r="13720" ht="14.25" customHeight="1">
      <c r="A13720" s="2">
        <v>43257.4375</v>
      </c>
      <c r="B13720" s="1">
        <v>1.558427065E9</v>
      </c>
    </row>
    <row r="13721" ht="14.25" customHeight="1">
      <c r="A13721" s="2">
        <v>43257.444444444445</v>
      </c>
      <c r="B13721" s="1">
        <v>1.558451703E9</v>
      </c>
    </row>
    <row r="13722" ht="14.25" customHeight="1">
      <c r="A13722" s="2">
        <v>43257.45138888889</v>
      </c>
      <c r="B13722" s="1">
        <v>1.558476651E9</v>
      </c>
    </row>
    <row r="13723" ht="14.25" customHeight="1">
      <c r="A13723" s="2">
        <v>43257.458333333336</v>
      </c>
      <c r="B13723" s="1">
        <v>1.558501623E9</v>
      </c>
    </row>
    <row r="13724" ht="14.25" customHeight="1">
      <c r="A13724" s="2">
        <v>43257.46527777778</v>
      </c>
      <c r="B13724" s="1">
        <v>1.558526454E9</v>
      </c>
    </row>
    <row r="13725" ht="14.25" customHeight="1">
      <c r="A13725" s="2">
        <v>43257.47222222222</v>
      </c>
      <c r="B13725" s="1">
        <v>1.558551565E9</v>
      </c>
    </row>
    <row r="13726" ht="14.25" customHeight="1">
      <c r="A13726" s="2">
        <v>43257.479166666664</v>
      </c>
      <c r="B13726" s="1">
        <v>1.558577636E9</v>
      </c>
    </row>
    <row r="13727" ht="14.25" customHeight="1">
      <c r="A13727" s="2">
        <v>43257.48611111111</v>
      </c>
      <c r="B13727" s="1">
        <v>1.55860364E9</v>
      </c>
    </row>
    <row r="13728" ht="14.25" customHeight="1">
      <c r="A13728" s="2">
        <v>43257.493055555555</v>
      </c>
      <c r="B13728" s="1">
        <v>1.558629483E9</v>
      </c>
    </row>
    <row r="13729" ht="14.25" customHeight="1">
      <c r="A13729" s="2">
        <v>43257.5</v>
      </c>
      <c r="B13729" s="1">
        <v>1.558655938E9</v>
      </c>
    </row>
    <row r="13730" ht="14.25" customHeight="1">
      <c r="A13730" s="2">
        <v>43257.506944444445</v>
      </c>
      <c r="B13730" s="1">
        <v>1.558682288E9</v>
      </c>
    </row>
    <row r="13731" ht="14.25" customHeight="1">
      <c r="A13731" s="2">
        <v>43257.51388888889</v>
      </c>
      <c r="B13731" s="1">
        <v>1.558708756E9</v>
      </c>
    </row>
    <row r="13732" ht="14.25" customHeight="1">
      <c r="A13732" s="2">
        <v>43257.520833333336</v>
      </c>
      <c r="B13732" s="1">
        <v>1.558734781E9</v>
      </c>
    </row>
    <row r="13733" ht="14.25" customHeight="1">
      <c r="A13733" s="2">
        <v>43257.52777777778</v>
      </c>
      <c r="B13733" s="1">
        <v>1.558760763E9</v>
      </c>
    </row>
    <row r="13734" ht="14.25" customHeight="1">
      <c r="A13734" s="2">
        <v>43257.53472222222</v>
      </c>
      <c r="B13734" s="1">
        <v>1.558786391E9</v>
      </c>
    </row>
    <row r="13735" ht="14.25" customHeight="1">
      <c r="A13735" s="2">
        <v>43257.541666666664</v>
      </c>
      <c r="B13735" s="1">
        <v>1.558812323E9</v>
      </c>
    </row>
    <row r="13736" ht="14.25" customHeight="1">
      <c r="A13736" s="2">
        <v>43257.54861111111</v>
      </c>
      <c r="B13736" s="1">
        <v>1.558838518E9</v>
      </c>
    </row>
    <row r="13737" ht="14.25" customHeight="1">
      <c r="A13737" s="2">
        <v>43257.555555555555</v>
      </c>
      <c r="B13737" s="1">
        <v>1.5588648E9</v>
      </c>
    </row>
    <row r="13738" ht="14.25" customHeight="1">
      <c r="A13738" s="2">
        <v>43257.5625</v>
      </c>
      <c r="B13738" s="1">
        <v>1.558891497E9</v>
      </c>
    </row>
    <row r="13739" ht="14.25" customHeight="1">
      <c r="A13739" s="2">
        <v>43257.569444444445</v>
      </c>
      <c r="B13739" s="1">
        <v>1.558918677E9</v>
      </c>
    </row>
    <row r="13740" ht="14.25" customHeight="1">
      <c r="A13740" s="2">
        <v>43257.57638888889</v>
      </c>
      <c r="B13740" s="1">
        <v>1.558946301E9</v>
      </c>
    </row>
    <row r="13741" ht="14.25" customHeight="1">
      <c r="A13741" s="2">
        <v>43257.583333333336</v>
      </c>
      <c r="B13741" s="1">
        <v>1.558973908E9</v>
      </c>
    </row>
    <row r="13742" ht="14.25" customHeight="1">
      <c r="A13742" s="2">
        <v>43257.59027777778</v>
      </c>
      <c r="B13742" s="1">
        <v>1.559001334E9</v>
      </c>
    </row>
    <row r="13743" ht="14.25" customHeight="1">
      <c r="A13743" s="2">
        <v>43257.59722222222</v>
      </c>
      <c r="B13743" s="1">
        <v>1.55902903E9</v>
      </c>
    </row>
    <row r="13744" ht="14.25" customHeight="1">
      <c r="A13744" s="2">
        <v>43257.604166666664</v>
      </c>
      <c r="B13744" s="1">
        <v>1.559056365E9</v>
      </c>
    </row>
    <row r="13745" ht="14.25" customHeight="1">
      <c r="A13745" s="2">
        <v>43257.61111111111</v>
      </c>
      <c r="B13745" s="1">
        <v>1.559083692E9</v>
      </c>
    </row>
    <row r="13746" ht="14.25" customHeight="1">
      <c r="A13746" s="2">
        <v>43257.618055555555</v>
      </c>
      <c r="B13746" s="1">
        <v>1.559111643E9</v>
      </c>
    </row>
    <row r="13747" ht="14.25" customHeight="1">
      <c r="A13747" s="2">
        <v>43257.625</v>
      </c>
      <c r="B13747" s="1">
        <v>1.559138495E9</v>
      </c>
    </row>
    <row r="13748" ht="14.25" customHeight="1">
      <c r="A13748" s="2">
        <v>43257.631944444445</v>
      </c>
      <c r="B13748" s="1">
        <v>1.559164787E9</v>
      </c>
    </row>
    <row r="13749" ht="14.25" customHeight="1">
      <c r="A13749" s="2">
        <v>43257.63888888889</v>
      </c>
      <c r="B13749" s="1">
        <v>1.559191482E9</v>
      </c>
    </row>
    <row r="13750" ht="14.25" customHeight="1">
      <c r="A13750" s="2">
        <v>43257.645833333336</v>
      </c>
      <c r="B13750" s="1">
        <v>1.55921833E9</v>
      </c>
    </row>
    <row r="13751" ht="14.25" customHeight="1">
      <c r="A13751" s="2">
        <v>43257.65277777778</v>
      </c>
      <c r="B13751" s="1">
        <v>1.559244798E9</v>
      </c>
    </row>
    <row r="13752" ht="14.25" customHeight="1">
      <c r="A13752" s="2">
        <v>43257.65972222222</v>
      </c>
      <c r="B13752" s="1">
        <v>1.559271258E9</v>
      </c>
    </row>
    <row r="13753" ht="14.25" customHeight="1">
      <c r="A13753" s="2">
        <v>43257.666666666664</v>
      </c>
      <c r="B13753" s="1">
        <v>1.559297132E9</v>
      </c>
    </row>
    <row r="13754" ht="14.25" customHeight="1">
      <c r="A13754" s="2">
        <v>43257.67361111111</v>
      </c>
      <c r="B13754" s="1">
        <v>1.559322638E9</v>
      </c>
    </row>
    <row r="13755" ht="14.25" customHeight="1">
      <c r="A13755" s="2">
        <v>43257.680555555555</v>
      </c>
      <c r="B13755" s="1">
        <v>1.559348475E9</v>
      </c>
    </row>
    <row r="13756" ht="14.25" customHeight="1">
      <c r="A13756" s="2">
        <v>43257.6875</v>
      </c>
      <c r="B13756" s="1">
        <v>1.559374417E9</v>
      </c>
    </row>
    <row r="13757" ht="14.25" customHeight="1">
      <c r="A13757" s="2">
        <v>43257.694444444445</v>
      </c>
      <c r="B13757" s="1">
        <v>1.559400845E9</v>
      </c>
    </row>
    <row r="13758" ht="14.25" customHeight="1">
      <c r="A13758" s="2">
        <v>43257.70138888889</v>
      </c>
      <c r="B13758" s="1">
        <v>1.559427093E9</v>
      </c>
    </row>
    <row r="13759" ht="14.25" customHeight="1">
      <c r="A13759" s="2">
        <v>43257.708333333336</v>
      </c>
      <c r="B13759" s="1">
        <v>1.559453502E9</v>
      </c>
    </row>
    <row r="13760" ht="14.25" customHeight="1">
      <c r="A13760" s="2">
        <v>43257.71527777778</v>
      </c>
      <c r="B13760" s="1">
        <v>1.559479767E9</v>
      </c>
    </row>
    <row r="13761" ht="14.25" customHeight="1">
      <c r="A13761" s="2">
        <v>43257.72222222222</v>
      </c>
      <c r="B13761" s="1">
        <v>1.559506658E9</v>
      </c>
    </row>
    <row r="13762" ht="14.25" customHeight="1">
      <c r="A13762" s="2">
        <v>43257.729166666664</v>
      </c>
      <c r="B13762" s="1">
        <v>1.559533802E9</v>
      </c>
    </row>
    <row r="13763" ht="14.25" customHeight="1">
      <c r="A13763" s="2">
        <v>43257.73611111111</v>
      </c>
      <c r="B13763" s="1">
        <v>1.559560751E9</v>
      </c>
    </row>
    <row r="13764" ht="14.25" customHeight="1">
      <c r="A13764" s="2">
        <v>43257.743055555555</v>
      </c>
      <c r="B13764" s="1">
        <v>1.559587558E9</v>
      </c>
    </row>
    <row r="13765" ht="14.25" customHeight="1">
      <c r="A13765" s="2">
        <v>43257.75</v>
      </c>
      <c r="B13765" s="1">
        <v>1.559614302E9</v>
      </c>
    </row>
    <row r="13766" ht="14.25" customHeight="1">
      <c r="A13766" s="2">
        <v>43257.756944444445</v>
      </c>
      <c r="B13766" s="1">
        <v>1.559641285E9</v>
      </c>
    </row>
    <row r="13767" ht="14.25" customHeight="1">
      <c r="A13767" s="2">
        <v>43257.76388888889</v>
      </c>
      <c r="B13767" s="1">
        <v>1.559668669E9</v>
      </c>
    </row>
    <row r="13768" ht="14.25" customHeight="1">
      <c r="A13768" s="2">
        <v>43257.770833333336</v>
      </c>
      <c r="B13768" s="1">
        <v>1.559696914E9</v>
      </c>
    </row>
    <row r="13769" ht="14.25" customHeight="1">
      <c r="A13769" s="2">
        <v>43257.77777777778</v>
      </c>
      <c r="B13769" s="1">
        <v>1.559724491E9</v>
      </c>
    </row>
    <row r="13770" ht="14.25" customHeight="1">
      <c r="A13770" s="2">
        <v>43257.78472222222</v>
      </c>
      <c r="B13770" s="1">
        <v>1.559752055E9</v>
      </c>
    </row>
    <row r="13771" ht="14.25" customHeight="1">
      <c r="A13771" s="2">
        <v>43257.791666666664</v>
      </c>
      <c r="B13771" s="1">
        <v>1.559779105E9</v>
      </c>
    </row>
    <row r="13772" ht="14.25" customHeight="1">
      <c r="A13772" s="2">
        <v>43257.79861111111</v>
      </c>
      <c r="B13772" s="1">
        <v>1.559805808E9</v>
      </c>
    </row>
    <row r="13773" ht="14.25" customHeight="1">
      <c r="A13773" s="2">
        <v>43257.805555555555</v>
      </c>
      <c r="B13773" s="1">
        <v>1.559832406E9</v>
      </c>
    </row>
    <row r="13774" ht="14.25" customHeight="1">
      <c r="A13774" s="2">
        <v>43257.8125</v>
      </c>
      <c r="B13774" s="1">
        <v>1.559859064E9</v>
      </c>
    </row>
    <row r="13775" ht="14.25" customHeight="1">
      <c r="A13775" s="2">
        <v>43257.819444444445</v>
      </c>
      <c r="B13775" s="1">
        <v>1.559885133E9</v>
      </c>
    </row>
    <row r="13776" ht="14.25" customHeight="1">
      <c r="A13776" s="2">
        <v>43257.82638888889</v>
      </c>
      <c r="B13776" s="1">
        <v>1.559910727E9</v>
      </c>
    </row>
    <row r="13777" ht="14.25" customHeight="1">
      <c r="A13777" s="2">
        <v>43257.833333333336</v>
      </c>
      <c r="B13777" s="1">
        <v>1.559936601E9</v>
      </c>
    </row>
    <row r="13778" ht="14.25" customHeight="1">
      <c r="A13778" s="2">
        <v>43257.84027777778</v>
      </c>
      <c r="B13778" s="1">
        <v>1.559962331E9</v>
      </c>
    </row>
    <row r="13779" ht="14.25" customHeight="1">
      <c r="A13779" s="2">
        <v>43257.84722222222</v>
      </c>
      <c r="B13779" s="1">
        <v>1.559987707E9</v>
      </c>
    </row>
    <row r="13780" ht="14.25" customHeight="1">
      <c r="A13780" s="2">
        <v>43257.854166666664</v>
      </c>
      <c r="B13780" s="1">
        <v>1.560012504E9</v>
      </c>
    </row>
    <row r="13781" ht="14.25" customHeight="1">
      <c r="A13781" s="2">
        <v>43257.86111111111</v>
      </c>
      <c r="B13781" s="1">
        <v>1.560036767E9</v>
      </c>
    </row>
    <row r="13782" ht="14.25" customHeight="1">
      <c r="A13782" s="2">
        <v>43257.868055555555</v>
      </c>
      <c r="B13782" s="1">
        <v>1.560060736E9</v>
      </c>
    </row>
    <row r="13783" ht="14.25" customHeight="1">
      <c r="A13783" s="2">
        <v>43257.875</v>
      </c>
      <c r="B13783" s="1">
        <v>1.560084305E9</v>
      </c>
    </row>
    <row r="13784" ht="14.25" customHeight="1">
      <c r="A13784" s="2">
        <v>43257.881944444445</v>
      </c>
      <c r="B13784" s="1">
        <v>1.56010651E9</v>
      </c>
    </row>
    <row r="13785" ht="14.25" customHeight="1">
      <c r="A13785" s="2">
        <v>43257.88888888889</v>
      </c>
      <c r="B13785" s="1">
        <v>1.560128263E9</v>
      </c>
    </row>
    <row r="13786" ht="14.25" customHeight="1">
      <c r="A13786" s="2">
        <v>43257.895833333336</v>
      </c>
      <c r="B13786" s="1">
        <v>1.560148039E9</v>
      </c>
    </row>
    <row r="13787" ht="14.25" customHeight="1">
      <c r="A13787" s="2">
        <v>43257.90277777778</v>
      </c>
      <c r="B13787" s="1">
        <v>1.560166652E9</v>
      </c>
    </row>
    <row r="13788" ht="14.25" customHeight="1">
      <c r="A13788" s="2">
        <v>43257.90972222222</v>
      </c>
      <c r="B13788" s="1">
        <v>1.560184415E9</v>
      </c>
    </row>
    <row r="13789" ht="14.25" customHeight="1">
      <c r="A13789" s="2">
        <v>43257.916666666664</v>
      </c>
      <c r="B13789" s="1">
        <v>1.560201704E9</v>
      </c>
    </row>
    <row r="13790" ht="14.25" customHeight="1">
      <c r="A13790" s="2">
        <v>43257.92361111111</v>
      </c>
      <c r="B13790" s="1">
        <v>1.56021893E9</v>
      </c>
    </row>
    <row r="13791" ht="14.25" customHeight="1">
      <c r="A13791" s="2">
        <v>43257.930555555555</v>
      </c>
      <c r="B13791" s="1">
        <v>1.560234895E9</v>
      </c>
    </row>
    <row r="13792" ht="14.25" customHeight="1">
      <c r="A13792" s="2">
        <v>43257.9375</v>
      </c>
      <c r="B13792" s="1">
        <v>1.560250377E9</v>
      </c>
    </row>
    <row r="13793" ht="14.25" customHeight="1">
      <c r="A13793" s="2">
        <v>43257.944444444445</v>
      </c>
      <c r="B13793" s="1">
        <v>1.560265273E9</v>
      </c>
    </row>
    <row r="13794" ht="14.25" customHeight="1">
      <c r="A13794" s="2">
        <v>43257.95138888889</v>
      </c>
      <c r="B13794" s="1">
        <v>1.56027942E9</v>
      </c>
    </row>
    <row r="13795" ht="14.25" customHeight="1">
      <c r="A13795" s="2">
        <v>43257.958333333336</v>
      </c>
      <c r="B13795" s="1">
        <v>1.560293225E9</v>
      </c>
    </row>
    <row r="13796" ht="14.25" customHeight="1">
      <c r="A13796" s="2">
        <v>43257.96527777778</v>
      </c>
      <c r="B13796" s="1">
        <v>1.560306969E9</v>
      </c>
    </row>
    <row r="13797" ht="14.25" customHeight="1">
      <c r="A13797" s="2">
        <v>43257.97222222222</v>
      </c>
      <c r="B13797" s="1">
        <v>1.560320769E9</v>
      </c>
    </row>
    <row r="13798" ht="14.25" customHeight="1">
      <c r="A13798" s="2">
        <v>43257.979166666664</v>
      </c>
      <c r="B13798" s="1">
        <v>1.56033475E9</v>
      </c>
    </row>
    <row r="13799" ht="14.25" customHeight="1">
      <c r="A13799" s="2">
        <v>43257.98611111111</v>
      </c>
      <c r="B13799" s="1">
        <v>1.560348803E9</v>
      </c>
    </row>
    <row r="13800" ht="14.25" customHeight="1">
      <c r="A13800" s="2">
        <v>43257.993055555555</v>
      </c>
      <c r="B13800" s="1">
        <v>1.560362488E9</v>
      </c>
    </row>
    <row r="13801" ht="14.25" customHeight="1">
      <c r="A13801" s="2">
        <v>43258.0</v>
      </c>
      <c r="B13801" s="1">
        <v>1.560375899E9</v>
      </c>
    </row>
    <row r="13802" ht="14.25" customHeight="1">
      <c r="A13802" s="2">
        <v>43258.006944444445</v>
      </c>
      <c r="B13802" s="1">
        <v>1.560389057E9</v>
      </c>
    </row>
    <row r="13803" ht="14.25" customHeight="1">
      <c r="A13803" s="2">
        <v>43258.01388888889</v>
      </c>
      <c r="B13803" s="1">
        <v>1.560401838E9</v>
      </c>
    </row>
    <row r="13804" ht="14.25" customHeight="1">
      <c r="A13804" s="2">
        <v>43258.020833333336</v>
      </c>
      <c r="B13804" s="1">
        <v>1.560414669E9</v>
      </c>
    </row>
    <row r="13805" ht="14.25" customHeight="1">
      <c r="A13805" s="2">
        <v>43258.02777777778</v>
      </c>
      <c r="B13805" s="1">
        <v>1.560427576E9</v>
      </c>
    </row>
    <row r="13806" ht="14.25" customHeight="1">
      <c r="A13806" s="2">
        <v>43258.03472222222</v>
      </c>
      <c r="B13806" s="1">
        <v>1.56044068E9</v>
      </c>
    </row>
    <row r="13807" ht="14.25" customHeight="1">
      <c r="A13807" s="2">
        <v>43258.041666666664</v>
      </c>
      <c r="B13807" s="1">
        <v>1.560453781E9</v>
      </c>
    </row>
    <row r="13808" ht="14.25" customHeight="1">
      <c r="A13808" s="2">
        <v>43258.04861111111</v>
      </c>
      <c r="B13808" s="1">
        <v>1.560466781E9</v>
      </c>
    </row>
    <row r="13809" ht="14.25" customHeight="1">
      <c r="A13809" s="2">
        <v>43258.055555555555</v>
      </c>
      <c r="B13809" s="1">
        <v>1.560479553E9</v>
      </c>
    </row>
    <row r="13810" ht="14.25" customHeight="1">
      <c r="A13810" s="2">
        <v>43258.0625</v>
      </c>
      <c r="B13810" s="1">
        <v>1.560492408E9</v>
      </c>
    </row>
    <row r="13811" ht="14.25" customHeight="1">
      <c r="A13811" s="2">
        <v>43258.069444444445</v>
      </c>
      <c r="B13811" s="1">
        <v>1.560505528E9</v>
      </c>
    </row>
    <row r="13812" ht="14.25" customHeight="1">
      <c r="A13812" s="2">
        <v>43258.07638888889</v>
      </c>
      <c r="B13812" s="1">
        <v>1.560518467E9</v>
      </c>
    </row>
    <row r="13813" ht="14.25" customHeight="1">
      <c r="A13813" s="2">
        <v>43258.083333333336</v>
      </c>
      <c r="B13813" s="1">
        <v>1.560531325E9</v>
      </c>
    </row>
    <row r="13814" ht="14.25" customHeight="1">
      <c r="A13814" s="2">
        <v>43258.09027777778</v>
      </c>
      <c r="B13814" s="1">
        <v>1.560544196E9</v>
      </c>
    </row>
    <row r="13815" ht="14.25" customHeight="1">
      <c r="A13815" s="2">
        <v>43258.09722222222</v>
      </c>
      <c r="B13815" s="1">
        <v>1.560557081E9</v>
      </c>
    </row>
    <row r="13816" ht="14.25" customHeight="1">
      <c r="A13816" s="2">
        <v>43258.104166666664</v>
      </c>
      <c r="B13816" s="1">
        <v>1.560569871E9</v>
      </c>
    </row>
    <row r="13817" ht="14.25" customHeight="1">
      <c r="A13817" s="2">
        <v>43258.11111111111</v>
      </c>
      <c r="B13817" s="1">
        <v>1.560582762E9</v>
      </c>
    </row>
    <row r="13818" ht="14.25" customHeight="1">
      <c r="A13818" s="2">
        <v>43258.118055555555</v>
      </c>
      <c r="B13818" s="1">
        <v>1.560595588E9</v>
      </c>
    </row>
    <row r="13819" ht="14.25" customHeight="1">
      <c r="A13819" s="2">
        <v>43258.125</v>
      </c>
      <c r="B13819" s="1">
        <v>1.560608395E9</v>
      </c>
    </row>
    <row r="13820" ht="14.25" customHeight="1">
      <c r="A13820" s="2">
        <v>43258.131944444445</v>
      </c>
      <c r="B13820" s="1">
        <v>1.560621111E9</v>
      </c>
    </row>
    <row r="13821" ht="14.25" customHeight="1">
      <c r="A13821" s="2">
        <v>43258.13888888889</v>
      </c>
      <c r="B13821" s="1">
        <v>1.560633829E9</v>
      </c>
    </row>
    <row r="13822" ht="14.25" customHeight="1">
      <c r="A13822" s="2">
        <v>43258.145833333336</v>
      </c>
      <c r="B13822" s="1">
        <v>1.560646553E9</v>
      </c>
    </row>
    <row r="13823" ht="14.25" customHeight="1">
      <c r="A13823" s="2">
        <v>43258.15277777778</v>
      </c>
      <c r="B13823" s="1">
        <v>1.560659279E9</v>
      </c>
    </row>
    <row r="13824" ht="14.25" customHeight="1">
      <c r="A13824" s="2">
        <v>43258.15972222222</v>
      </c>
      <c r="B13824" s="1">
        <v>1.560672448E9</v>
      </c>
    </row>
    <row r="13825" ht="14.25" customHeight="1">
      <c r="A13825" s="2">
        <v>43258.166666666664</v>
      </c>
      <c r="B13825" s="1">
        <v>1.560685214E9</v>
      </c>
    </row>
    <row r="13826" ht="14.25" customHeight="1">
      <c r="A13826" s="2">
        <v>43258.17361111111</v>
      </c>
      <c r="B13826" s="1">
        <v>1.560697965E9</v>
      </c>
    </row>
    <row r="13827" ht="14.25" customHeight="1">
      <c r="A13827" s="2">
        <v>43258.180555555555</v>
      </c>
      <c r="B13827" s="1">
        <v>1.56071056E9</v>
      </c>
    </row>
    <row r="13828" ht="14.25" customHeight="1">
      <c r="A13828" s="2">
        <v>43258.1875</v>
      </c>
      <c r="B13828" s="1">
        <v>1.560723355E9</v>
      </c>
    </row>
    <row r="13829" ht="14.25" customHeight="1">
      <c r="A13829" s="2">
        <v>43258.194444444445</v>
      </c>
      <c r="B13829" s="1">
        <v>1.560736095E9</v>
      </c>
    </row>
    <row r="13830" ht="14.25" customHeight="1">
      <c r="A13830" s="2">
        <v>43258.20138888889</v>
      </c>
      <c r="B13830" s="1">
        <v>1.560748926E9</v>
      </c>
    </row>
    <row r="13831" ht="14.25" customHeight="1">
      <c r="A13831" s="2">
        <v>43258.208333333336</v>
      </c>
      <c r="B13831" s="1">
        <v>1.560761662E9</v>
      </c>
    </row>
    <row r="13832" ht="14.25" customHeight="1">
      <c r="A13832" s="2">
        <v>43258.21527777778</v>
      </c>
      <c r="B13832" s="1">
        <v>1.560774377E9</v>
      </c>
    </row>
    <row r="13833" ht="14.25" customHeight="1">
      <c r="A13833" s="2">
        <v>43258.22222222222</v>
      </c>
      <c r="B13833" s="1">
        <v>1.560787007E9</v>
      </c>
    </row>
    <row r="13834" ht="14.25" customHeight="1">
      <c r="A13834" s="2">
        <v>43258.229166666664</v>
      </c>
      <c r="B13834" s="1">
        <v>1.560799612E9</v>
      </c>
    </row>
    <row r="13835" ht="14.25" customHeight="1">
      <c r="A13835" s="2">
        <v>43258.23611111111</v>
      </c>
      <c r="B13835" s="1">
        <v>1.560812354E9</v>
      </c>
    </row>
    <row r="13836" ht="14.25" customHeight="1">
      <c r="A13836" s="2">
        <v>43258.243055555555</v>
      </c>
      <c r="B13836" s="1">
        <v>1.560825034E9</v>
      </c>
    </row>
    <row r="13837" ht="14.25" customHeight="1">
      <c r="A13837" s="2">
        <v>43258.25</v>
      </c>
      <c r="B13837" s="1">
        <v>1.560838203E9</v>
      </c>
    </row>
    <row r="13838" ht="14.25" customHeight="1">
      <c r="A13838" s="2">
        <v>43258.256944444445</v>
      </c>
      <c r="B13838" s="1">
        <v>1.560851934E9</v>
      </c>
    </row>
    <row r="13839" ht="14.25" customHeight="1">
      <c r="A13839" s="2">
        <v>43258.26388888889</v>
      </c>
      <c r="B13839" s="1">
        <v>1.56086573E9</v>
      </c>
    </row>
    <row r="13840" ht="14.25" customHeight="1">
      <c r="A13840" s="2">
        <v>43258.270833333336</v>
      </c>
      <c r="B13840" s="1">
        <v>1.560881414E9</v>
      </c>
    </row>
    <row r="13841" ht="14.25" customHeight="1">
      <c r="A13841" s="2">
        <v>43258.27777777778</v>
      </c>
      <c r="B13841" s="1">
        <v>1.560900812E9</v>
      </c>
    </row>
    <row r="13842" ht="14.25" customHeight="1">
      <c r="A13842" s="2">
        <v>43258.28472222222</v>
      </c>
      <c r="B13842" s="1">
        <v>1.560919761E9</v>
      </c>
    </row>
    <row r="13843" ht="14.25" customHeight="1">
      <c r="A13843" s="2">
        <v>43258.291666666664</v>
      </c>
      <c r="B13843" s="1">
        <v>1.560938918E9</v>
      </c>
    </row>
    <row r="13844" ht="14.25" customHeight="1">
      <c r="A13844" s="2">
        <v>43258.29861111111</v>
      </c>
      <c r="B13844" s="1">
        <v>1.560957835E9</v>
      </c>
    </row>
    <row r="13845" ht="14.25" customHeight="1">
      <c r="A13845" s="2">
        <v>43258.305555555555</v>
      </c>
      <c r="B13845" s="1">
        <v>1.560975689E9</v>
      </c>
    </row>
    <row r="13846" ht="14.25" customHeight="1">
      <c r="A13846" s="2">
        <v>43258.3125</v>
      </c>
      <c r="B13846" s="1">
        <v>1.560993277E9</v>
      </c>
    </row>
    <row r="13847" ht="14.25" customHeight="1">
      <c r="A13847" s="2">
        <v>43258.319444444445</v>
      </c>
      <c r="B13847" s="1">
        <v>1.561011126E9</v>
      </c>
    </row>
    <row r="13848" ht="14.25" customHeight="1">
      <c r="A13848" s="2">
        <v>43258.32638888889</v>
      </c>
      <c r="B13848" s="1">
        <v>1.561029601E9</v>
      </c>
    </row>
    <row r="13849" ht="14.25" customHeight="1">
      <c r="A13849" s="2">
        <v>43258.333333333336</v>
      </c>
      <c r="B13849" s="1">
        <v>1.561047958E9</v>
      </c>
    </row>
    <row r="13850" ht="14.25" customHeight="1">
      <c r="A13850" s="2">
        <v>43258.34027777778</v>
      </c>
      <c r="B13850" s="1">
        <v>1.561067345E9</v>
      </c>
    </row>
    <row r="13851" ht="14.25" customHeight="1">
      <c r="A13851" s="2">
        <v>43258.34722222222</v>
      </c>
      <c r="B13851" s="1">
        <v>1.56108748E9</v>
      </c>
    </row>
    <row r="13852" ht="14.25" customHeight="1">
      <c r="A13852" s="2">
        <v>43258.354166666664</v>
      </c>
      <c r="B13852" s="1">
        <v>1.56110785E9</v>
      </c>
    </row>
    <row r="13853" ht="14.25" customHeight="1">
      <c r="A13853" s="2">
        <v>43258.36111111111</v>
      </c>
      <c r="B13853" s="1">
        <v>1.561127702E9</v>
      </c>
    </row>
    <row r="13854" ht="14.25" customHeight="1">
      <c r="A13854" s="2">
        <v>43258.368055555555</v>
      </c>
      <c r="B13854" s="1">
        <v>1.561148232E9</v>
      </c>
    </row>
    <row r="13855" ht="14.25" customHeight="1">
      <c r="A13855" s="2">
        <v>43258.375</v>
      </c>
      <c r="B13855" s="1">
        <v>1.561168573E9</v>
      </c>
    </row>
    <row r="13856" ht="14.25" customHeight="1">
      <c r="A13856" s="2">
        <v>43258.381944444445</v>
      </c>
      <c r="B13856" s="1">
        <v>1.561189459E9</v>
      </c>
    </row>
    <row r="13857" ht="14.25" customHeight="1">
      <c r="A13857" s="2">
        <v>43258.38888888889</v>
      </c>
      <c r="B13857" s="1">
        <v>1.561210599E9</v>
      </c>
    </row>
    <row r="13858" ht="14.25" customHeight="1">
      <c r="A13858" s="2">
        <v>43258.395833333336</v>
      </c>
      <c r="B13858" s="1">
        <v>1.561232222E9</v>
      </c>
    </row>
    <row r="13859" ht="14.25" customHeight="1">
      <c r="A13859" s="2">
        <v>43258.40277777778</v>
      </c>
      <c r="B13859" s="1">
        <v>1.561254169E9</v>
      </c>
    </row>
    <row r="13860" ht="14.25" customHeight="1">
      <c r="A13860" s="2">
        <v>43258.40972222222</v>
      </c>
      <c r="B13860" s="1">
        <v>1.56127586E9</v>
      </c>
    </row>
    <row r="13861" ht="14.25" customHeight="1">
      <c r="A13861" s="2">
        <v>43258.416666666664</v>
      </c>
      <c r="B13861" s="1">
        <v>1.561297784E9</v>
      </c>
    </row>
    <row r="13862" ht="14.25" customHeight="1">
      <c r="A13862" s="2">
        <v>43258.42361111111</v>
      </c>
      <c r="B13862" s="1">
        <v>1.561320851E9</v>
      </c>
    </row>
    <row r="13863" ht="14.25" customHeight="1">
      <c r="A13863" s="2">
        <v>43258.430555555555</v>
      </c>
      <c r="B13863" s="1">
        <v>1.561343921E9</v>
      </c>
    </row>
    <row r="13864" ht="14.25" customHeight="1">
      <c r="A13864" s="2">
        <v>43258.4375</v>
      </c>
      <c r="B13864" s="1">
        <v>1.561367232E9</v>
      </c>
    </row>
    <row r="13865" ht="14.25" customHeight="1">
      <c r="A13865" s="2">
        <v>43258.444444444445</v>
      </c>
      <c r="B13865" s="1">
        <v>1.56139055E9</v>
      </c>
    </row>
    <row r="13866" ht="14.25" customHeight="1">
      <c r="A13866" s="2">
        <v>43258.45138888889</v>
      </c>
      <c r="B13866" s="1">
        <v>1.561414547E9</v>
      </c>
    </row>
    <row r="13867" ht="14.25" customHeight="1">
      <c r="A13867" s="2">
        <v>43258.458333333336</v>
      </c>
      <c r="B13867" s="1">
        <v>1.561439022E9</v>
      </c>
    </row>
    <row r="13868" ht="14.25" customHeight="1">
      <c r="A13868" s="2">
        <v>43258.46527777778</v>
      </c>
      <c r="B13868" s="1">
        <v>1.56146452E9</v>
      </c>
    </row>
    <row r="13869" ht="14.25" customHeight="1">
      <c r="A13869" s="2">
        <v>43258.47222222222</v>
      </c>
      <c r="B13869" s="1">
        <v>1.561490183E9</v>
      </c>
    </row>
    <row r="13870" ht="14.25" customHeight="1">
      <c r="A13870" s="2">
        <v>43258.479166666664</v>
      </c>
      <c r="B13870" s="1">
        <v>1.561516616E9</v>
      </c>
    </row>
    <row r="13871" ht="14.25" customHeight="1">
      <c r="A13871" s="2">
        <v>43258.48611111111</v>
      </c>
      <c r="B13871" s="1">
        <v>1.561543074E9</v>
      </c>
    </row>
    <row r="13872" ht="14.25" customHeight="1">
      <c r="A13872" s="2">
        <v>43258.493055555555</v>
      </c>
      <c r="B13872" s="1">
        <v>1.561569761E9</v>
      </c>
    </row>
    <row r="13873" ht="14.25" customHeight="1">
      <c r="A13873" s="2">
        <v>43258.5</v>
      </c>
      <c r="B13873" s="1">
        <v>1.561596279E9</v>
      </c>
    </row>
    <row r="13874" ht="14.25" customHeight="1">
      <c r="A13874" s="2">
        <v>43258.506944444445</v>
      </c>
      <c r="B13874" s="1">
        <v>1.561622587E9</v>
      </c>
    </row>
    <row r="13875" ht="14.25" customHeight="1">
      <c r="A13875" s="2">
        <v>43258.51388888889</v>
      </c>
      <c r="B13875" s="1">
        <v>1.561649691E9</v>
      </c>
    </row>
    <row r="13876" ht="14.25" customHeight="1">
      <c r="A13876" s="2">
        <v>43258.520833333336</v>
      </c>
      <c r="B13876" s="1">
        <v>1.561676978E9</v>
      </c>
    </row>
    <row r="13877" ht="14.25" customHeight="1">
      <c r="A13877" s="2">
        <v>43258.52777777778</v>
      </c>
      <c r="B13877" s="1">
        <v>1.561704131E9</v>
      </c>
    </row>
    <row r="13878" ht="14.25" customHeight="1">
      <c r="A13878" s="2">
        <v>43258.53472222222</v>
      </c>
      <c r="B13878" s="1">
        <v>1.561731231E9</v>
      </c>
    </row>
    <row r="13879" ht="14.25" customHeight="1">
      <c r="A13879" s="2">
        <v>43258.541666666664</v>
      </c>
      <c r="B13879" s="1">
        <v>1.561757994E9</v>
      </c>
    </row>
    <row r="13880" ht="14.25" customHeight="1">
      <c r="A13880" s="2">
        <v>43258.54861111111</v>
      </c>
      <c r="B13880" s="1">
        <v>1.561785006E9</v>
      </c>
    </row>
    <row r="13881" ht="14.25" customHeight="1">
      <c r="A13881" s="2">
        <v>43258.555555555555</v>
      </c>
      <c r="B13881" s="1">
        <v>1.561811669E9</v>
      </c>
    </row>
    <row r="13882" ht="14.25" customHeight="1">
      <c r="A13882" s="2">
        <v>43258.5625</v>
      </c>
      <c r="B13882" s="1">
        <v>1.561838614E9</v>
      </c>
    </row>
    <row r="13883" ht="14.25" customHeight="1">
      <c r="A13883" s="2">
        <v>43258.569444444445</v>
      </c>
      <c r="B13883" s="1">
        <v>1.561865543E9</v>
      </c>
    </row>
    <row r="13884" ht="14.25" customHeight="1">
      <c r="A13884" s="2">
        <v>43258.57638888889</v>
      </c>
      <c r="B13884" s="1">
        <v>1.561892308E9</v>
      </c>
    </row>
    <row r="13885" ht="14.25" customHeight="1">
      <c r="A13885" s="2">
        <v>43258.583333333336</v>
      </c>
      <c r="B13885" s="1">
        <v>1.561919176E9</v>
      </c>
    </row>
    <row r="13886" ht="14.25" customHeight="1">
      <c r="A13886" s="2">
        <v>43258.59027777778</v>
      </c>
      <c r="B13886" s="1">
        <v>1.56194604E9</v>
      </c>
    </row>
    <row r="13887" ht="14.25" customHeight="1">
      <c r="A13887" s="2">
        <v>43258.59722222222</v>
      </c>
      <c r="B13887" s="1">
        <v>1.561972682E9</v>
      </c>
    </row>
    <row r="13888" ht="14.25" customHeight="1">
      <c r="A13888" s="2">
        <v>43258.604166666664</v>
      </c>
      <c r="B13888" s="1">
        <v>1.56199932E9</v>
      </c>
    </row>
    <row r="13889" ht="14.25" customHeight="1">
      <c r="A13889" s="2">
        <v>43258.61111111111</v>
      </c>
      <c r="B13889" s="1">
        <v>1.562026109E9</v>
      </c>
    </row>
    <row r="13890" ht="14.25" customHeight="1">
      <c r="A13890" s="2">
        <v>43258.618055555555</v>
      </c>
      <c r="B13890" s="1">
        <v>1.562052919E9</v>
      </c>
    </row>
    <row r="13891" ht="14.25" customHeight="1">
      <c r="A13891" s="2">
        <v>43258.625</v>
      </c>
      <c r="B13891" s="1">
        <v>1.562080043E9</v>
      </c>
    </row>
    <row r="13892" ht="14.25" customHeight="1">
      <c r="A13892" s="2">
        <v>43258.631944444445</v>
      </c>
      <c r="B13892" s="1">
        <v>1.56210707E9</v>
      </c>
    </row>
    <row r="13893" ht="14.25" customHeight="1">
      <c r="A13893" s="2">
        <v>43258.63888888889</v>
      </c>
      <c r="B13893" s="1">
        <v>1.562133184E9</v>
      </c>
    </row>
    <row r="13894" ht="14.25" customHeight="1">
      <c r="A13894" s="2">
        <v>43258.645833333336</v>
      </c>
      <c r="B13894" s="1">
        <v>1.562159482E9</v>
      </c>
    </row>
    <row r="13895" ht="14.25" customHeight="1">
      <c r="A13895" s="2">
        <v>43258.65277777778</v>
      </c>
      <c r="B13895" s="1">
        <v>1.562185888E9</v>
      </c>
    </row>
    <row r="13896" ht="14.25" customHeight="1">
      <c r="A13896" s="2">
        <v>43258.65972222222</v>
      </c>
      <c r="B13896" s="1">
        <v>1.562212449E9</v>
      </c>
    </row>
    <row r="13897" ht="14.25" customHeight="1">
      <c r="A13897" s="2">
        <v>43258.666666666664</v>
      </c>
      <c r="B13897" s="1">
        <v>1.562239064E9</v>
      </c>
    </row>
    <row r="13898" ht="14.25" customHeight="1">
      <c r="A13898" s="2">
        <v>43258.67361111111</v>
      </c>
      <c r="B13898" s="1">
        <v>1.562265519E9</v>
      </c>
    </row>
    <row r="13899" ht="14.25" customHeight="1">
      <c r="A13899" s="2">
        <v>43258.680555555555</v>
      </c>
      <c r="B13899" s="1">
        <v>1.562292239E9</v>
      </c>
    </row>
    <row r="13900" ht="14.25" customHeight="1">
      <c r="A13900" s="2">
        <v>43258.6875</v>
      </c>
      <c r="B13900" s="1">
        <v>1.562319275E9</v>
      </c>
    </row>
    <row r="13901" ht="14.25" customHeight="1">
      <c r="A13901" s="2">
        <v>43258.694444444445</v>
      </c>
      <c r="B13901" s="1">
        <v>1.562346379E9</v>
      </c>
    </row>
    <row r="13902" ht="14.25" customHeight="1">
      <c r="A13902" s="2">
        <v>43258.70138888889</v>
      </c>
      <c r="B13902" s="1">
        <v>1.562373337E9</v>
      </c>
    </row>
    <row r="13903" ht="14.25" customHeight="1">
      <c r="A13903" s="2">
        <v>43258.708333333336</v>
      </c>
      <c r="B13903" s="1">
        <v>1.562400537E9</v>
      </c>
    </row>
    <row r="13904" ht="14.25" customHeight="1">
      <c r="A13904" s="2">
        <v>43258.71527777778</v>
      </c>
      <c r="B13904" s="1">
        <v>1.56242762E9</v>
      </c>
    </row>
    <row r="13905" ht="14.25" customHeight="1">
      <c r="A13905" s="2">
        <v>43258.72222222222</v>
      </c>
      <c r="B13905" s="1">
        <v>1.562454479E9</v>
      </c>
    </row>
    <row r="13906" ht="14.25" customHeight="1">
      <c r="A13906" s="2">
        <v>43258.729166666664</v>
      </c>
      <c r="B13906" s="1">
        <v>1.562481369E9</v>
      </c>
    </row>
    <row r="13907" ht="14.25" customHeight="1">
      <c r="A13907" s="2">
        <v>43258.73611111111</v>
      </c>
      <c r="B13907" s="1">
        <v>1.562507612E9</v>
      </c>
    </row>
    <row r="13908" ht="14.25" customHeight="1">
      <c r="A13908" s="2">
        <v>43258.743055555555</v>
      </c>
      <c r="B13908" s="1">
        <v>1.562533973E9</v>
      </c>
    </row>
    <row r="13909" ht="14.25" customHeight="1">
      <c r="A13909" s="2">
        <v>43258.75</v>
      </c>
      <c r="B13909" s="1">
        <v>1.562559987E9</v>
      </c>
    </row>
    <row r="13910" ht="14.25" customHeight="1">
      <c r="A13910" s="2">
        <v>43258.756944444445</v>
      </c>
      <c r="B13910" s="1">
        <v>1.56258555E9</v>
      </c>
    </row>
    <row r="13911" ht="14.25" customHeight="1">
      <c r="A13911" s="2">
        <v>43258.76388888889</v>
      </c>
      <c r="B13911" s="1">
        <v>1.562611706E9</v>
      </c>
    </row>
    <row r="13912" ht="14.25" customHeight="1">
      <c r="A13912" s="2">
        <v>43258.770833333336</v>
      </c>
      <c r="B13912" s="1">
        <v>1.562637731E9</v>
      </c>
    </row>
    <row r="13913" ht="14.25" customHeight="1">
      <c r="A13913" s="2">
        <v>43258.77777777778</v>
      </c>
      <c r="B13913" s="1">
        <v>1.562664903E9</v>
      </c>
    </row>
    <row r="13914" ht="14.25" customHeight="1">
      <c r="A13914" s="2">
        <v>43258.78472222222</v>
      </c>
      <c r="B13914" s="1">
        <v>1.562691146E9</v>
      </c>
    </row>
    <row r="13915" ht="14.25" customHeight="1">
      <c r="A13915" s="2">
        <v>43258.791666666664</v>
      </c>
      <c r="B13915" s="1">
        <v>1.562717338E9</v>
      </c>
    </row>
    <row r="13916" ht="14.25" customHeight="1">
      <c r="A13916" s="2">
        <v>43258.79861111111</v>
      </c>
      <c r="B13916" s="1">
        <v>1.562743506E9</v>
      </c>
    </row>
    <row r="13917" ht="14.25" customHeight="1">
      <c r="A13917" s="2">
        <v>43258.805555555555</v>
      </c>
      <c r="B13917" s="1">
        <v>1.562768569E9</v>
      </c>
    </row>
    <row r="13918" ht="14.25" customHeight="1">
      <c r="A13918" s="2">
        <v>43258.8125</v>
      </c>
      <c r="B13918" s="1">
        <v>1.562793471E9</v>
      </c>
    </row>
    <row r="13919" ht="14.25" customHeight="1">
      <c r="A13919" s="2">
        <v>43258.819444444445</v>
      </c>
      <c r="B13919" s="1">
        <v>1.562817508E9</v>
      </c>
    </row>
    <row r="13920" ht="14.25" customHeight="1">
      <c r="A13920" s="2">
        <v>43258.82638888889</v>
      </c>
      <c r="B13920" s="1">
        <v>1.562842025E9</v>
      </c>
    </row>
    <row r="13921" ht="14.25" customHeight="1">
      <c r="A13921" s="2">
        <v>43258.833333333336</v>
      </c>
      <c r="B13921" s="1">
        <v>1.562865798E9</v>
      </c>
    </row>
    <row r="13922" ht="14.25" customHeight="1">
      <c r="A13922" s="2">
        <v>43258.84027777778</v>
      </c>
      <c r="B13922" s="1">
        <v>1.562889826E9</v>
      </c>
    </row>
    <row r="13923" ht="14.25" customHeight="1">
      <c r="A13923" s="2">
        <v>43258.84722222222</v>
      </c>
      <c r="B13923" s="1">
        <v>1.562913711E9</v>
      </c>
    </row>
    <row r="13924" ht="14.25" customHeight="1">
      <c r="A13924" s="2">
        <v>43258.854166666664</v>
      </c>
      <c r="B13924" s="1">
        <v>1.56293794E9</v>
      </c>
    </row>
    <row r="13925" ht="14.25" customHeight="1">
      <c r="A13925" s="2">
        <v>43258.86111111111</v>
      </c>
      <c r="B13925" s="1">
        <v>1.562961557E9</v>
      </c>
    </row>
    <row r="13926" ht="14.25" customHeight="1">
      <c r="A13926" s="2">
        <v>43258.868055555555</v>
      </c>
      <c r="B13926" s="1">
        <v>1.56298504E9</v>
      </c>
    </row>
    <row r="13927" ht="14.25" customHeight="1">
      <c r="A13927" s="2">
        <v>43258.875</v>
      </c>
      <c r="B13927" s="1">
        <v>1.563007921E9</v>
      </c>
    </row>
    <row r="13928" ht="14.25" customHeight="1">
      <c r="A13928" s="2">
        <v>43258.881944444445</v>
      </c>
      <c r="B13928" s="1">
        <v>1.56303003E9</v>
      </c>
    </row>
    <row r="13929" ht="14.25" customHeight="1">
      <c r="A13929" s="2">
        <v>43258.88888888889</v>
      </c>
      <c r="B13929" s="1">
        <v>1.563051382E9</v>
      </c>
    </row>
    <row r="13930" ht="14.25" customHeight="1">
      <c r="A13930" s="2">
        <v>43258.895833333336</v>
      </c>
      <c r="B13930" s="1">
        <v>1.563072093E9</v>
      </c>
    </row>
    <row r="13931" ht="14.25" customHeight="1">
      <c r="A13931" s="2">
        <v>43258.90277777778</v>
      </c>
      <c r="B13931" s="1">
        <v>1.563091667E9</v>
      </c>
    </row>
    <row r="13932" ht="14.25" customHeight="1">
      <c r="A13932" s="2">
        <v>43258.90972222222</v>
      </c>
      <c r="B13932" s="1">
        <v>1.563111026E9</v>
      </c>
    </row>
    <row r="13933" ht="14.25" customHeight="1">
      <c r="A13933" s="2">
        <v>43258.916666666664</v>
      </c>
      <c r="B13933" s="1">
        <v>1.563130008E9</v>
      </c>
    </row>
    <row r="13934" ht="14.25" customHeight="1">
      <c r="A13934" s="2">
        <v>43258.92361111111</v>
      </c>
      <c r="B13934" s="1">
        <v>1.563149118E9</v>
      </c>
    </row>
    <row r="13935" ht="14.25" customHeight="1">
      <c r="A13935" s="2">
        <v>43258.930555555555</v>
      </c>
      <c r="B13935" s="1">
        <v>1.563167808E9</v>
      </c>
    </row>
    <row r="13936" ht="14.25" customHeight="1">
      <c r="A13936" s="2">
        <v>43258.9375</v>
      </c>
      <c r="B13936" s="1">
        <v>1.563185755E9</v>
      </c>
    </row>
    <row r="13937" ht="14.25" customHeight="1">
      <c r="A13937" s="2">
        <v>43258.944444444445</v>
      </c>
      <c r="B13937" s="1">
        <v>1.563203009E9</v>
      </c>
    </row>
    <row r="13938" ht="14.25" customHeight="1">
      <c r="A13938" s="2">
        <v>43258.95138888889</v>
      </c>
      <c r="B13938" s="1">
        <v>1.563219319E9</v>
      </c>
    </row>
    <row r="13939" ht="14.25" customHeight="1">
      <c r="A13939" s="2">
        <v>43258.958333333336</v>
      </c>
      <c r="B13939" s="1">
        <v>1.563235159E9</v>
      </c>
    </row>
    <row r="13940" ht="14.25" customHeight="1">
      <c r="A13940" s="2">
        <v>43258.96527777778</v>
      </c>
      <c r="B13940" s="1">
        <v>1.563250416E9</v>
      </c>
    </row>
    <row r="13941" ht="14.25" customHeight="1">
      <c r="A13941" s="2">
        <v>43258.97222222222</v>
      </c>
      <c r="B13941" s="1">
        <v>1.563264849E9</v>
      </c>
    </row>
    <row r="13942" ht="14.25" customHeight="1">
      <c r="A13942" s="2">
        <v>43258.979166666664</v>
      </c>
      <c r="B13942" s="1">
        <v>1.563278994E9</v>
      </c>
    </row>
    <row r="13943" ht="14.25" customHeight="1">
      <c r="A13943" s="2">
        <v>43258.98611111111</v>
      </c>
      <c r="B13943" s="1">
        <v>1.563293069E9</v>
      </c>
    </row>
    <row r="13944" ht="14.25" customHeight="1">
      <c r="A13944" s="2">
        <v>43258.993055555555</v>
      </c>
      <c r="B13944" s="1">
        <v>1.563307547E9</v>
      </c>
    </row>
    <row r="13945" ht="14.25" customHeight="1">
      <c r="A13945" s="2">
        <v>43259.0</v>
      </c>
      <c r="B13945" s="1">
        <v>1.563321564E9</v>
      </c>
    </row>
    <row r="13946" ht="14.25" customHeight="1">
      <c r="A13946" s="2">
        <v>43259.006944444445</v>
      </c>
      <c r="B13946" s="1">
        <v>1.563334996E9</v>
      </c>
    </row>
    <row r="13947" ht="14.25" customHeight="1">
      <c r="A13947" s="2">
        <v>43259.01388888889</v>
      </c>
      <c r="B13947" s="1">
        <v>1.563348268E9</v>
      </c>
    </row>
    <row r="13948" ht="14.25" customHeight="1">
      <c r="A13948" s="2">
        <v>43259.020833333336</v>
      </c>
      <c r="B13948" s="1">
        <v>1.563361725E9</v>
      </c>
    </row>
    <row r="13949" ht="14.25" customHeight="1">
      <c r="A13949" s="2">
        <v>43259.02777777778</v>
      </c>
      <c r="B13949" s="1">
        <v>1.563375044E9</v>
      </c>
    </row>
    <row r="13950" ht="14.25" customHeight="1">
      <c r="A13950" s="2">
        <v>43259.03472222222</v>
      </c>
      <c r="B13950" s="1">
        <v>1.563388435E9</v>
      </c>
    </row>
    <row r="13951" ht="14.25" customHeight="1">
      <c r="A13951" s="2">
        <v>43259.041666666664</v>
      </c>
      <c r="B13951" s="1">
        <v>1.56340219E9</v>
      </c>
    </row>
    <row r="13952" ht="14.25" customHeight="1">
      <c r="A13952" s="2">
        <v>43259.04861111111</v>
      </c>
      <c r="B13952" s="1">
        <v>1.563415805E9</v>
      </c>
    </row>
    <row r="13953" ht="14.25" customHeight="1">
      <c r="A13953" s="2">
        <v>43259.055555555555</v>
      </c>
      <c r="B13953" s="1">
        <v>1.56342927E9</v>
      </c>
    </row>
    <row r="13954" ht="14.25" customHeight="1">
      <c r="A13954" s="2">
        <v>43259.0625</v>
      </c>
      <c r="B13954" s="1">
        <v>1.56344248E9</v>
      </c>
    </row>
    <row r="13955" ht="14.25" customHeight="1">
      <c r="A13955" s="2">
        <v>43259.069444444445</v>
      </c>
      <c r="B13955" s="1">
        <v>1.563455877E9</v>
      </c>
    </row>
    <row r="13956" ht="14.25" customHeight="1">
      <c r="A13956" s="2">
        <v>43259.07638888889</v>
      </c>
      <c r="B13956" s="1">
        <v>1.563468785E9</v>
      </c>
    </row>
    <row r="13957" ht="14.25" customHeight="1">
      <c r="A13957" s="2">
        <v>43259.083333333336</v>
      </c>
      <c r="B13957" s="1">
        <v>1.563482313E9</v>
      </c>
    </row>
    <row r="13958" ht="14.25" customHeight="1">
      <c r="A13958" s="2">
        <v>43259.09027777778</v>
      </c>
      <c r="B13958" s="1">
        <v>1.563496003E9</v>
      </c>
    </row>
    <row r="13959" ht="14.25" customHeight="1">
      <c r="A13959" s="2">
        <v>43259.09722222222</v>
      </c>
      <c r="B13959" s="1">
        <v>1.563509534E9</v>
      </c>
    </row>
    <row r="13960" ht="14.25" customHeight="1">
      <c r="A13960" s="2">
        <v>43259.104166666664</v>
      </c>
      <c r="B13960" s="1">
        <v>1.563522877E9</v>
      </c>
    </row>
    <row r="13961" ht="14.25" customHeight="1">
      <c r="A13961" s="2">
        <v>43259.11111111111</v>
      </c>
      <c r="B13961" s="1">
        <v>1.563536226E9</v>
      </c>
    </row>
    <row r="13962" ht="14.25" customHeight="1">
      <c r="A13962" s="2">
        <v>43259.118055555555</v>
      </c>
      <c r="B13962" s="1">
        <v>1.563549739E9</v>
      </c>
    </row>
    <row r="13963" ht="14.25" customHeight="1">
      <c r="A13963" s="2">
        <v>43259.125</v>
      </c>
      <c r="B13963" s="1">
        <v>1.563563444E9</v>
      </c>
    </row>
    <row r="13964" ht="14.25" customHeight="1">
      <c r="A13964" s="2">
        <v>43259.131944444445</v>
      </c>
      <c r="B13964" s="1">
        <v>1.563576736E9</v>
      </c>
    </row>
    <row r="13965" ht="14.25" customHeight="1">
      <c r="A13965" s="2">
        <v>43259.13888888889</v>
      </c>
      <c r="B13965" s="1">
        <v>1.563590011E9</v>
      </c>
    </row>
    <row r="13966" ht="14.25" customHeight="1">
      <c r="A13966" s="2">
        <v>43259.145833333336</v>
      </c>
      <c r="B13966" s="1">
        <v>1.563603408E9</v>
      </c>
    </row>
    <row r="13967" ht="14.25" customHeight="1">
      <c r="A13967" s="2">
        <v>43259.15277777778</v>
      </c>
      <c r="B13967" s="1">
        <v>1.563616695E9</v>
      </c>
    </row>
    <row r="13968" ht="14.25" customHeight="1">
      <c r="A13968" s="2">
        <v>43259.15972222222</v>
      </c>
      <c r="B13968" s="1">
        <v>1.563630137E9</v>
      </c>
    </row>
    <row r="13969" ht="14.25" customHeight="1">
      <c r="A13969" s="2">
        <v>43259.166666666664</v>
      </c>
      <c r="B13969" s="1">
        <v>1.563643365E9</v>
      </c>
    </row>
    <row r="13970" ht="14.25" customHeight="1">
      <c r="A13970" s="2">
        <v>43259.17361111111</v>
      </c>
      <c r="B13970" s="1">
        <v>1.563656629E9</v>
      </c>
    </row>
    <row r="13971" ht="14.25" customHeight="1">
      <c r="A13971" s="2">
        <v>43259.180555555555</v>
      </c>
      <c r="B13971" s="1">
        <v>1.563669712E9</v>
      </c>
    </row>
    <row r="13972" ht="14.25" customHeight="1">
      <c r="A13972" s="2">
        <v>43259.1875</v>
      </c>
      <c r="B13972" s="1">
        <v>1.563682673E9</v>
      </c>
    </row>
    <row r="13973" ht="14.25" customHeight="1">
      <c r="A13973" s="2">
        <v>43259.194444444445</v>
      </c>
      <c r="B13973" s="1">
        <v>1.563695536E9</v>
      </c>
    </row>
    <row r="13974" ht="14.25" customHeight="1">
      <c r="A13974" s="2">
        <v>43259.20138888889</v>
      </c>
      <c r="B13974" s="1">
        <v>1.563708655E9</v>
      </c>
    </row>
    <row r="13975" ht="14.25" customHeight="1">
      <c r="A13975" s="2">
        <v>43259.208333333336</v>
      </c>
      <c r="B13975" s="1">
        <v>1.563721599E9</v>
      </c>
    </row>
    <row r="13976" ht="14.25" customHeight="1">
      <c r="A13976" s="2">
        <v>43259.21527777778</v>
      </c>
      <c r="B13976" s="1">
        <v>1.563734179E9</v>
      </c>
    </row>
    <row r="13977" ht="14.25" customHeight="1">
      <c r="A13977" s="2">
        <v>43259.22222222222</v>
      </c>
      <c r="B13977" s="1">
        <v>1.563746919E9</v>
      </c>
    </row>
    <row r="13978" ht="14.25" customHeight="1">
      <c r="A13978" s="2">
        <v>43259.229166666664</v>
      </c>
      <c r="B13978" s="1">
        <v>1.563759316E9</v>
      </c>
    </row>
    <row r="13979" ht="14.25" customHeight="1">
      <c r="A13979" s="2">
        <v>43259.23611111111</v>
      </c>
      <c r="B13979" s="1">
        <v>1.563772266E9</v>
      </c>
    </row>
    <row r="13980" ht="14.25" customHeight="1">
      <c r="A13980" s="2">
        <v>43259.243055555555</v>
      </c>
      <c r="B13980" s="1">
        <v>1.563784801E9</v>
      </c>
    </row>
    <row r="13981" ht="14.25" customHeight="1">
      <c r="A13981" s="2">
        <v>43259.25</v>
      </c>
      <c r="B13981" s="1">
        <v>1.563797989E9</v>
      </c>
    </row>
    <row r="13982" ht="14.25" customHeight="1">
      <c r="A13982" s="2">
        <v>43259.256944444445</v>
      </c>
      <c r="B13982" s="1">
        <v>1.563812E9</v>
      </c>
    </row>
    <row r="13983" ht="14.25" customHeight="1">
      <c r="A13983" s="2">
        <v>43259.26388888889</v>
      </c>
      <c r="B13983" s="1">
        <v>1.563825788E9</v>
      </c>
    </row>
    <row r="13984" ht="14.25" customHeight="1">
      <c r="A13984" s="2">
        <v>43259.270833333336</v>
      </c>
      <c r="B13984" s="1">
        <v>1.56384228E9</v>
      </c>
    </row>
    <row r="13985" ht="14.25" customHeight="1">
      <c r="A13985" s="2">
        <v>43259.27777777778</v>
      </c>
      <c r="B13985" s="1">
        <v>1.563861122E9</v>
      </c>
    </row>
    <row r="13986" ht="14.25" customHeight="1">
      <c r="A13986" s="2">
        <v>43259.28472222222</v>
      </c>
      <c r="B13986" s="1">
        <v>1.563880129E9</v>
      </c>
    </row>
    <row r="13987" ht="14.25" customHeight="1">
      <c r="A13987" s="2">
        <v>43259.291666666664</v>
      </c>
      <c r="B13987" s="1">
        <v>1.563899524E9</v>
      </c>
    </row>
    <row r="13988" ht="14.25" customHeight="1">
      <c r="A13988" s="2">
        <v>43259.29861111111</v>
      </c>
      <c r="B13988" s="1">
        <v>1.563918227E9</v>
      </c>
    </row>
    <row r="13989" ht="14.25" customHeight="1">
      <c r="A13989" s="2">
        <v>43259.305555555555</v>
      </c>
      <c r="B13989" s="1">
        <v>1.563936827E9</v>
      </c>
    </row>
    <row r="13990" ht="14.25" customHeight="1">
      <c r="A13990" s="2">
        <v>43259.3125</v>
      </c>
      <c r="B13990" s="1">
        <v>1.563955264E9</v>
      </c>
    </row>
    <row r="13991" ht="14.25" customHeight="1">
      <c r="A13991" s="2">
        <v>43259.319444444445</v>
      </c>
      <c r="B13991" s="1">
        <v>1.563974293E9</v>
      </c>
    </row>
    <row r="13992" ht="14.25" customHeight="1">
      <c r="A13992" s="2">
        <v>43259.32638888889</v>
      </c>
      <c r="B13992" s="1">
        <v>1.56399279E9</v>
      </c>
    </row>
    <row r="13993" ht="14.25" customHeight="1">
      <c r="A13993" s="2">
        <v>43259.333333333336</v>
      </c>
      <c r="B13993" s="1">
        <v>1.564012116E9</v>
      </c>
    </row>
    <row r="13994" ht="14.25" customHeight="1">
      <c r="A13994" s="2">
        <v>43259.34027777778</v>
      </c>
      <c r="B13994" s="1">
        <v>1.564031977E9</v>
      </c>
    </row>
    <row r="13995" ht="14.25" customHeight="1">
      <c r="A13995" s="2">
        <v>43259.34722222222</v>
      </c>
      <c r="B13995" s="1">
        <v>1.564052038E9</v>
      </c>
    </row>
    <row r="13996" ht="14.25" customHeight="1">
      <c r="A13996" s="2">
        <v>43259.354166666664</v>
      </c>
      <c r="B13996" s="1">
        <v>1.564072542E9</v>
      </c>
    </row>
    <row r="13997" ht="14.25" customHeight="1">
      <c r="A13997" s="2">
        <v>43259.36111111111</v>
      </c>
      <c r="B13997" s="1">
        <v>1.564093222E9</v>
      </c>
    </row>
    <row r="13998" ht="14.25" customHeight="1">
      <c r="A13998" s="2">
        <v>43259.368055555555</v>
      </c>
      <c r="B13998" s="1">
        <v>1.564114059E9</v>
      </c>
    </row>
    <row r="13999" ht="14.25" customHeight="1">
      <c r="A13999" s="2">
        <v>43259.375</v>
      </c>
      <c r="B13999" s="1">
        <v>1.564135823E9</v>
      </c>
    </row>
    <row r="14000" ht="14.25" customHeight="1">
      <c r="A14000" s="2">
        <v>43259.381944444445</v>
      </c>
      <c r="B14000" s="1">
        <v>1.564157926E9</v>
      </c>
    </row>
    <row r="14001" ht="14.25" customHeight="1">
      <c r="A14001" s="2">
        <v>43259.38888888889</v>
      </c>
      <c r="B14001" s="1">
        <v>1.564180048E9</v>
      </c>
    </row>
    <row r="14002" ht="14.25" customHeight="1">
      <c r="A14002" s="2">
        <v>43259.395833333336</v>
      </c>
      <c r="B14002" s="1">
        <v>1.564202467E9</v>
      </c>
    </row>
    <row r="14003" ht="14.25" customHeight="1">
      <c r="A14003" s="2">
        <v>43259.40277777778</v>
      </c>
      <c r="B14003" s="1">
        <v>1.564225221E9</v>
      </c>
    </row>
    <row r="14004" ht="14.25" customHeight="1">
      <c r="A14004" s="2">
        <v>43259.40972222222</v>
      </c>
      <c r="B14004" s="1">
        <v>1.564248474E9</v>
      </c>
    </row>
    <row r="14005" ht="14.25" customHeight="1">
      <c r="A14005" s="2">
        <v>43259.416666666664</v>
      </c>
      <c r="B14005" s="1">
        <v>1.564271627E9</v>
      </c>
    </row>
    <row r="14006" ht="14.25" customHeight="1">
      <c r="A14006" s="2">
        <v>43259.42361111111</v>
      </c>
      <c r="B14006" s="1">
        <v>1.564295163E9</v>
      </c>
    </row>
    <row r="14007" ht="14.25" customHeight="1">
      <c r="A14007" s="2">
        <v>43259.430555555555</v>
      </c>
      <c r="B14007" s="1">
        <v>1.564318279E9</v>
      </c>
    </row>
    <row r="14008" ht="14.25" customHeight="1">
      <c r="A14008" s="2">
        <v>43259.4375</v>
      </c>
      <c r="B14008" s="1">
        <v>1.564341379E9</v>
      </c>
    </row>
    <row r="14009" ht="14.25" customHeight="1">
      <c r="A14009" s="2">
        <v>43259.444444444445</v>
      </c>
      <c r="B14009" s="1">
        <v>1.564364676E9</v>
      </c>
    </row>
    <row r="14010" ht="14.25" customHeight="1">
      <c r="A14010" s="2">
        <v>43259.45138888889</v>
      </c>
      <c r="B14010" s="1">
        <v>1.564387821E9</v>
      </c>
    </row>
    <row r="14011" ht="14.25" customHeight="1">
      <c r="A14011" s="2">
        <v>43259.458333333336</v>
      </c>
      <c r="B14011" s="1">
        <v>1.564411101E9</v>
      </c>
    </row>
    <row r="14012" ht="14.25" customHeight="1">
      <c r="A14012" s="2">
        <v>43259.46527777778</v>
      </c>
      <c r="B14012" s="1">
        <v>1.564434681E9</v>
      </c>
    </row>
    <row r="14013" ht="14.25" customHeight="1">
      <c r="A14013" s="2">
        <v>43259.47222222222</v>
      </c>
      <c r="B14013" s="1">
        <v>1.564458406E9</v>
      </c>
    </row>
    <row r="14014" ht="14.25" customHeight="1">
      <c r="A14014" s="2">
        <v>43259.479166666664</v>
      </c>
      <c r="B14014" s="1">
        <v>1.564482105E9</v>
      </c>
    </row>
    <row r="14015" ht="14.25" customHeight="1">
      <c r="A14015" s="2">
        <v>43259.48611111111</v>
      </c>
      <c r="B14015" s="1">
        <v>1.564505938E9</v>
      </c>
    </row>
    <row r="14016" ht="14.25" customHeight="1">
      <c r="A14016" s="2">
        <v>43259.493055555555</v>
      </c>
      <c r="B14016" s="1">
        <v>1.564529928E9</v>
      </c>
    </row>
    <row r="14017" ht="14.25" customHeight="1">
      <c r="A14017" s="2">
        <v>43259.5</v>
      </c>
      <c r="B14017" s="1">
        <v>1.564554285E9</v>
      </c>
    </row>
    <row r="14018" ht="14.25" customHeight="1">
      <c r="A14018" s="2">
        <v>43259.506944444445</v>
      </c>
      <c r="B14018" s="1">
        <v>1.564578411E9</v>
      </c>
    </row>
    <row r="14019" ht="14.25" customHeight="1">
      <c r="A14019" s="2">
        <v>43259.51388888889</v>
      </c>
      <c r="B14019" s="1">
        <v>1.564603386E9</v>
      </c>
    </row>
    <row r="14020" ht="14.25" customHeight="1">
      <c r="A14020" s="2">
        <v>43259.520833333336</v>
      </c>
      <c r="B14020" s="1">
        <v>1.564628788E9</v>
      </c>
    </row>
    <row r="14021" ht="14.25" customHeight="1">
      <c r="A14021" s="2">
        <v>43259.52777777778</v>
      </c>
      <c r="B14021" s="1">
        <v>1.564654211E9</v>
      </c>
    </row>
    <row r="14022" ht="14.25" customHeight="1">
      <c r="A14022" s="2">
        <v>43259.53472222222</v>
      </c>
      <c r="B14022" s="1">
        <v>1.564679399E9</v>
      </c>
    </row>
    <row r="14023" ht="14.25" customHeight="1">
      <c r="A14023" s="2">
        <v>43259.541666666664</v>
      </c>
      <c r="B14023" s="1">
        <v>1.564705205E9</v>
      </c>
    </row>
    <row r="14024" ht="14.25" customHeight="1">
      <c r="A14024" s="2">
        <v>43259.54861111111</v>
      </c>
      <c r="B14024" s="1">
        <v>1.564731031E9</v>
      </c>
    </row>
    <row r="14025" ht="14.25" customHeight="1">
      <c r="A14025" s="2">
        <v>43259.555555555555</v>
      </c>
      <c r="B14025" s="1">
        <v>1.564756401E9</v>
      </c>
    </row>
    <row r="14026" ht="14.25" customHeight="1">
      <c r="A14026" s="2">
        <v>43259.5625</v>
      </c>
      <c r="B14026" s="1">
        <v>1.564781924E9</v>
      </c>
    </row>
    <row r="14027" ht="14.25" customHeight="1">
      <c r="A14027" s="2">
        <v>43259.569444444445</v>
      </c>
      <c r="B14027" s="1">
        <v>1.564807889E9</v>
      </c>
    </row>
    <row r="14028" ht="14.25" customHeight="1">
      <c r="A14028" s="2">
        <v>43259.57638888889</v>
      </c>
      <c r="B14028" s="1">
        <v>1.564833986E9</v>
      </c>
    </row>
    <row r="14029" ht="14.25" customHeight="1">
      <c r="A14029" s="2">
        <v>43259.583333333336</v>
      </c>
      <c r="B14029" s="1">
        <v>1.564860688E9</v>
      </c>
    </row>
    <row r="14030" ht="14.25" customHeight="1">
      <c r="A14030" s="2">
        <v>43259.59027777778</v>
      </c>
      <c r="B14030" s="1">
        <v>1.564886759E9</v>
      </c>
    </row>
    <row r="14031" ht="14.25" customHeight="1">
      <c r="A14031" s="2">
        <v>43259.59722222222</v>
      </c>
      <c r="B14031" s="1">
        <v>1.564914022E9</v>
      </c>
    </row>
    <row r="14032" ht="14.25" customHeight="1">
      <c r="A14032" s="2">
        <v>43259.604166666664</v>
      </c>
      <c r="B14032" s="1">
        <v>1.564940875E9</v>
      </c>
    </row>
    <row r="14033" ht="14.25" customHeight="1">
      <c r="A14033" s="2">
        <v>43259.61111111111</v>
      </c>
      <c r="B14033" s="1">
        <v>1.564967476E9</v>
      </c>
    </row>
    <row r="14034" ht="14.25" customHeight="1">
      <c r="A14034" s="2">
        <v>43259.618055555555</v>
      </c>
      <c r="B14034" s="1">
        <v>1.564993847E9</v>
      </c>
    </row>
    <row r="14035" ht="14.25" customHeight="1">
      <c r="A14035" s="2">
        <v>43259.625</v>
      </c>
      <c r="B14035" s="1">
        <v>1.565020568E9</v>
      </c>
    </row>
    <row r="14036" ht="14.25" customHeight="1">
      <c r="A14036" s="2">
        <v>43259.631944444445</v>
      </c>
      <c r="B14036" s="1">
        <v>1.56504699E9</v>
      </c>
    </row>
    <row r="14037" ht="14.25" customHeight="1">
      <c r="A14037" s="2">
        <v>43259.63888888889</v>
      </c>
      <c r="B14037" s="1">
        <v>1.56507335E9</v>
      </c>
    </row>
    <row r="14038" ht="14.25" customHeight="1">
      <c r="A14038" s="2">
        <v>43259.645833333336</v>
      </c>
      <c r="B14038" s="1">
        <v>1.56510011E9</v>
      </c>
    </row>
    <row r="14039" ht="14.25" customHeight="1">
      <c r="A14039" s="2">
        <v>43259.65277777778</v>
      </c>
      <c r="B14039" s="1">
        <v>1.565127586E9</v>
      </c>
    </row>
    <row r="14040" ht="14.25" customHeight="1">
      <c r="A14040" s="2">
        <v>43259.65972222222</v>
      </c>
      <c r="B14040" s="1">
        <v>1.565154445E9</v>
      </c>
    </row>
    <row r="14041" ht="14.25" customHeight="1">
      <c r="A14041" s="2">
        <v>43259.666666666664</v>
      </c>
      <c r="B14041" s="1">
        <v>1.56518152E9</v>
      </c>
    </row>
    <row r="14042" ht="14.25" customHeight="1">
      <c r="A14042" s="2">
        <v>43259.67361111111</v>
      </c>
      <c r="B14042" s="1">
        <v>1.565208027E9</v>
      </c>
    </row>
    <row r="14043" ht="14.25" customHeight="1">
      <c r="A14043" s="2">
        <v>43259.680555555555</v>
      </c>
      <c r="B14043" s="1">
        <v>1.565234293E9</v>
      </c>
    </row>
    <row r="14044" ht="14.25" customHeight="1">
      <c r="A14044" s="2">
        <v>43259.6875</v>
      </c>
      <c r="B14044" s="1">
        <v>1.565260646E9</v>
      </c>
    </row>
    <row r="14045" ht="14.25" customHeight="1">
      <c r="A14045" s="2">
        <v>43259.694444444445</v>
      </c>
      <c r="B14045" s="1">
        <v>1.565287648E9</v>
      </c>
    </row>
    <row r="14046" ht="14.25" customHeight="1">
      <c r="A14046" s="2">
        <v>43259.70138888889</v>
      </c>
      <c r="B14046" s="1">
        <v>1.565315102E9</v>
      </c>
    </row>
    <row r="14047" ht="14.25" customHeight="1">
      <c r="A14047" s="2">
        <v>43259.708333333336</v>
      </c>
      <c r="B14047" s="1">
        <v>1.565341948E9</v>
      </c>
    </row>
    <row r="14048" ht="14.25" customHeight="1">
      <c r="A14048" s="2">
        <v>43259.71527777778</v>
      </c>
      <c r="B14048" s="1">
        <v>1.565368339E9</v>
      </c>
    </row>
    <row r="14049" ht="14.25" customHeight="1">
      <c r="A14049" s="2">
        <v>43259.72222222222</v>
      </c>
      <c r="B14049" s="1">
        <v>1.565394606E9</v>
      </c>
    </row>
    <row r="14050" ht="14.25" customHeight="1">
      <c r="A14050" s="2">
        <v>43259.729166666664</v>
      </c>
      <c r="B14050" s="1">
        <v>1.56542039E9</v>
      </c>
    </row>
    <row r="14051" ht="14.25" customHeight="1">
      <c r="A14051" s="2">
        <v>43259.73611111111</v>
      </c>
      <c r="B14051" s="1">
        <v>1.565447029E9</v>
      </c>
    </row>
    <row r="14052" ht="14.25" customHeight="1">
      <c r="A14052" s="2">
        <v>43259.743055555555</v>
      </c>
      <c r="B14052" s="1">
        <v>1.565473027E9</v>
      </c>
    </row>
    <row r="14053" ht="14.25" customHeight="1">
      <c r="A14053" s="2">
        <v>43259.75</v>
      </c>
      <c r="B14053" s="1">
        <v>1.565499488E9</v>
      </c>
    </row>
    <row r="14054" ht="14.25" customHeight="1">
      <c r="A14054" s="2">
        <v>43259.756944444445</v>
      </c>
      <c r="B14054" s="1">
        <v>1.565525661E9</v>
      </c>
    </row>
    <row r="14055" ht="14.25" customHeight="1">
      <c r="A14055" s="2">
        <v>43259.76388888889</v>
      </c>
      <c r="B14055" s="1">
        <v>1.565551803E9</v>
      </c>
    </row>
    <row r="14056" ht="14.25" customHeight="1">
      <c r="A14056" s="2">
        <v>43259.770833333336</v>
      </c>
      <c r="B14056" s="1">
        <v>1.565576922E9</v>
      </c>
    </row>
    <row r="14057" ht="14.25" customHeight="1">
      <c r="A14057" s="2">
        <v>43259.77777777778</v>
      </c>
      <c r="B14057" s="1">
        <v>1.565602432E9</v>
      </c>
    </row>
    <row r="14058" ht="14.25" customHeight="1">
      <c r="A14058" s="2">
        <v>43259.78472222222</v>
      </c>
      <c r="B14058" s="1">
        <v>1.56562703E9</v>
      </c>
    </row>
    <row r="14059" ht="14.25" customHeight="1">
      <c r="A14059" s="2">
        <v>43259.791666666664</v>
      </c>
      <c r="B14059" s="1">
        <v>1.565652435E9</v>
      </c>
    </row>
    <row r="14060" ht="14.25" customHeight="1">
      <c r="A14060" s="2">
        <v>43259.79861111111</v>
      </c>
      <c r="B14060" s="1">
        <v>1.565678721E9</v>
      </c>
    </row>
    <row r="14061" ht="14.25" customHeight="1">
      <c r="A14061" s="2">
        <v>43259.805555555555</v>
      </c>
      <c r="B14061" s="1">
        <v>1.565703723E9</v>
      </c>
    </row>
    <row r="14062" ht="14.25" customHeight="1">
      <c r="A14062" s="2">
        <v>43259.8125</v>
      </c>
      <c r="B14062" s="1">
        <v>1.565728136E9</v>
      </c>
    </row>
    <row r="14063" ht="14.25" customHeight="1">
      <c r="A14063" s="2">
        <v>43259.819444444445</v>
      </c>
      <c r="B14063" s="1">
        <v>1.565752322E9</v>
      </c>
    </row>
    <row r="14064" ht="14.25" customHeight="1">
      <c r="A14064" s="2">
        <v>43259.82638888889</v>
      </c>
      <c r="B14064" s="1">
        <v>1.565776761E9</v>
      </c>
    </row>
    <row r="14065" ht="14.25" customHeight="1">
      <c r="A14065" s="2">
        <v>43259.833333333336</v>
      </c>
      <c r="B14065" s="1">
        <v>1.565800546E9</v>
      </c>
    </row>
    <row r="14066" ht="14.25" customHeight="1">
      <c r="A14066" s="2">
        <v>43259.84027777778</v>
      </c>
      <c r="B14066" s="1">
        <v>1.565824693E9</v>
      </c>
    </row>
    <row r="14067" ht="14.25" customHeight="1">
      <c r="A14067" s="2">
        <v>43259.84722222222</v>
      </c>
      <c r="B14067" s="1">
        <v>1.565849017E9</v>
      </c>
    </row>
    <row r="14068" ht="14.25" customHeight="1">
      <c r="A14068" s="2">
        <v>43259.854166666664</v>
      </c>
      <c r="B14068" s="1">
        <v>1.565872892E9</v>
      </c>
    </row>
    <row r="14069" ht="14.25" customHeight="1">
      <c r="A14069" s="2">
        <v>43259.86111111111</v>
      </c>
      <c r="B14069" s="1">
        <v>1.565896032E9</v>
      </c>
    </row>
    <row r="14070" ht="14.25" customHeight="1">
      <c r="A14070" s="2">
        <v>43259.868055555555</v>
      </c>
      <c r="B14070" s="1">
        <v>1.565918512E9</v>
      </c>
    </row>
    <row r="14071" ht="14.25" customHeight="1">
      <c r="A14071" s="2">
        <v>43259.875</v>
      </c>
      <c r="B14071" s="1">
        <v>1.56594079E9</v>
      </c>
    </row>
    <row r="14072" ht="14.25" customHeight="1">
      <c r="A14072" s="2">
        <v>43259.881944444445</v>
      </c>
      <c r="B14072" s="1">
        <v>1.565962325E9</v>
      </c>
    </row>
    <row r="14073" ht="14.25" customHeight="1">
      <c r="A14073" s="2">
        <v>43259.88888888889</v>
      </c>
      <c r="B14073" s="1">
        <v>1.565983291E9</v>
      </c>
    </row>
    <row r="14074" ht="14.25" customHeight="1">
      <c r="A14074" s="2">
        <v>43259.895833333336</v>
      </c>
      <c r="B14074" s="1">
        <v>1.566003722E9</v>
      </c>
    </row>
    <row r="14075" ht="14.25" customHeight="1">
      <c r="A14075" s="2">
        <v>43259.90277777778</v>
      </c>
      <c r="B14075" s="1">
        <v>1.56602409E9</v>
      </c>
    </row>
    <row r="14076" ht="14.25" customHeight="1">
      <c r="A14076" s="2">
        <v>43259.90972222222</v>
      </c>
      <c r="B14076" s="1">
        <v>1.566043864E9</v>
      </c>
    </row>
    <row r="14077" ht="14.25" customHeight="1">
      <c r="A14077" s="2">
        <v>43259.916666666664</v>
      </c>
      <c r="B14077" s="1">
        <v>1.566062064E9</v>
      </c>
    </row>
    <row r="14078" ht="14.25" customHeight="1">
      <c r="A14078" s="2">
        <v>43259.92361111111</v>
      </c>
      <c r="B14078" s="1">
        <v>1.566079253E9</v>
      </c>
    </row>
    <row r="14079" ht="14.25" customHeight="1">
      <c r="A14079" s="2">
        <v>43259.930555555555</v>
      </c>
      <c r="B14079" s="1">
        <v>1.566096579E9</v>
      </c>
    </row>
    <row r="14080" ht="14.25" customHeight="1">
      <c r="A14080" s="2">
        <v>43259.9375</v>
      </c>
      <c r="B14080" s="1">
        <v>1.566113384E9</v>
      </c>
    </row>
    <row r="14081" ht="14.25" customHeight="1">
      <c r="A14081" s="2">
        <v>43259.944444444445</v>
      </c>
      <c r="B14081" s="1">
        <v>1.566130438E9</v>
      </c>
    </row>
    <row r="14082" ht="14.25" customHeight="1">
      <c r="A14082" s="2">
        <v>43259.95138888889</v>
      </c>
      <c r="B14082" s="1">
        <v>1.566147197E9</v>
      </c>
    </row>
    <row r="14083" ht="14.25" customHeight="1">
      <c r="A14083" s="2">
        <v>43259.958333333336</v>
      </c>
      <c r="B14083" s="1">
        <v>1.566163292E9</v>
      </c>
    </row>
    <row r="14084" ht="14.25" customHeight="1">
      <c r="A14084" s="2">
        <v>43259.96527777778</v>
      </c>
      <c r="B14084" s="1">
        <v>1.566179645E9</v>
      </c>
    </row>
    <row r="14085" ht="14.25" customHeight="1">
      <c r="A14085" s="2">
        <v>43259.97222222222</v>
      </c>
      <c r="B14085" s="1">
        <v>1.566196068E9</v>
      </c>
    </row>
    <row r="14086" ht="14.25" customHeight="1">
      <c r="A14086" s="2">
        <v>43259.979166666664</v>
      </c>
      <c r="B14086" s="1">
        <v>1.566211965E9</v>
      </c>
    </row>
    <row r="14087" ht="14.25" customHeight="1">
      <c r="A14087" s="2">
        <v>43259.98611111111</v>
      </c>
      <c r="B14087" s="1">
        <v>1.56622781E9</v>
      </c>
    </row>
    <row r="14088" ht="14.25" customHeight="1">
      <c r="A14088" s="2">
        <v>43259.993055555555</v>
      </c>
      <c r="B14088" s="1">
        <v>1.566243317E9</v>
      </c>
    </row>
    <row r="14089" ht="14.25" customHeight="1">
      <c r="A14089" s="2">
        <v>43260.0</v>
      </c>
      <c r="B14089" s="1">
        <v>1.566258174E9</v>
      </c>
    </row>
    <row r="14090" ht="14.25" customHeight="1">
      <c r="A14090" s="2">
        <v>43260.006944444445</v>
      </c>
      <c r="B14090" s="1">
        <v>1.566273694E9</v>
      </c>
    </row>
    <row r="14091" ht="14.25" customHeight="1">
      <c r="A14091" s="2">
        <v>43260.01388888889</v>
      </c>
      <c r="B14091" s="1">
        <v>1.566287224E9</v>
      </c>
    </row>
    <row r="14092" ht="14.25" customHeight="1">
      <c r="A14092" s="2">
        <v>43260.020833333336</v>
      </c>
      <c r="B14092" s="1">
        <v>1.566299777E9</v>
      </c>
    </row>
    <row r="14093" ht="14.25" customHeight="1">
      <c r="A14093" s="2">
        <v>43260.02777777778</v>
      </c>
      <c r="B14093" s="1">
        <v>1.566312018E9</v>
      </c>
    </row>
    <row r="14094" ht="14.25" customHeight="1">
      <c r="A14094" s="2">
        <v>43260.03472222222</v>
      </c>
      <c r="B14094" s="1">
        <v>1.566324258E9</v>
      </c>
    </row>
    <row r="14095" ht="14.25" customHeight="1">
      <c r="A14095" s="2">
        <v>43260.041666666664</v>
      </c>
      <c r="B14095" s="1">
        <v>1.566336669E9</v>
      </c>
    </row>
    <row r="14096" ht="14.25" customHeight="1">
      <c r="A14096" s="2">
        <v>43260.04861111111</v>
      </c>
      <c r="B14096" s="1">
        <v>1.5663492E9</v>
      </c>
    </row>
    <row r="14097" ht="14.25" customHeight="1">
      <c r="A14097" s="2">
        <v>43260.055555555555</v>
      </c>
      <c r="B14097" s="1">
        <v>1.56636172E9</v>
      </c>
    </row>
    <row r="14098" ht="14.25" customHeight="1">
      <c r="A14098" s="2">
        <v>43260.0625</v>
      </c>
      <c r="B14098" s="1">
        <v>1.566373991E9</v>
      </c>
    </row>
    <row r="14099" ht="14.25" customHeight="1">
      <c r="A14099" s="2">
        <v>43260.069444444445</v>
      </c>
      <c r="B14099" s="1">
        <v>1.566386083E9</v>
      </c>
    </row>
    <row r="14100" ht="14.25" customHeight="1">
      <c r="A14100" s="2">
        <v>43260.07638888889</v>
      </c>
      <c r="B14100" s="1">
        <v>1.5663983E9</v>
      </c>
    </row>
    <row r="14101" ht="14.25" customHeight="1">
      <c r="A14101" s="2">
        <v>43260.083333333336</v>
      </c>
      <c r="B14101" s="1">
        <v>1.566410463E9</v>
      </c>
    </row>
    <row r="14102" ht="14.25" customHeight="1">
      <c r="A14102" s="2">
        <v>43260.09027777778</v>
      </c>
      <c r="B14102" s="1">
        <v>1.566422768E9</v>
      </c>
    </row>
    <row r="14103" ht="14.25" customHeight="1">
      <c r="A14103" s="2">
        <v>43260.09722222222</v>
      </c>
      <c r="B14103" s="1">
        <v>1.566435036E9</v>
      </c>
    </row>
    <row r="14104" ht="14.25" customHeight="1">
      <c r="A14104" s="2">
        <v>43260.104166666664</v>
      </c>
      <c r="B14104" s="1">
        <v>1.566446986E9</v>
      </c>
    </row>
    <row r="14105" ht="14.25" customHeight="1">
      <c r="A14105" s="2">
        <v>43260.11111111111</v>
      </c>
      <c r="B14105" s="1">
        <v>1.566459251E9</v>
      </c>
    </row>
    <row r="14106" ht="14.25" customHeight="1">
      <c r="A14106" s="2">
        <v>43260.118055555555</v>
      </c>
      <c r="B14106" s="1">
        <v>1.566471336E9</v>
      </c>
    </row>
    <row r="14107" ht="14.25" customHeight="1">
      <c r="A14107" s="2">
        <v>43260.125</v>
      </c>
      <c r="B14107" s="1">
        <v>1.566483534E9</v>
      </c>
    </row>
    <row r="14108" ht="14.25" customHeight="1">
      <c r="A14108" s="2">
        <v>43260.131944444445</v>
      </c>
      <c r="B14108" s="1">
        <v>1.566495998E9</v>
      </c>
    </row>
    <row r="14109" ht="14.25" customHeight="1">
      <c r="A14109" s="2">
        <v>43260.13888888889</v>
      </c>
      <c r="B14109" s="1">
        <v>1.566508401E9</v>
      </c>
    </row>
    <row r="14110" ht="14.25" customHeight="1">
      <c r="A14110" s="2">
        <v>43260.145833333336</v>
      </c>
      <c r="B14110" s="1">
        <v>1.566520488E9</v>
      </c>
    </row>
    <row r="14111" ht="14.25" customHeight="1">
      <c r="A14111" s="2">
        <v>43260.15277777778</v>
      </c>
      <c r="B14111" s="1">
        <v>1.566532615E9</v>
      </c>
    </row>
    <row r="14112" ht="14.25" customHeight="1">
      <c r="A14112" s="2">
        <v>43260.15972222222</v>
      </c>
      <c r="B14112" s="1">
        <v>1.566544644E9</v>
      </c>
    </row>
    <row r="14113" ht="14.25" customHeight="1">
      <c r="A14113" s="2">
        <v>43260.166666666664</v>
      </c>
      <c r="B14113" s="1">
        <v>1.566556757E9</v>
      </c>
    </row>
    <row r="14114" ht="14.25" customHeight="1">
      <c r="A14114" s="2">
        <v>43260.17361111111</v>
      </c>
      <c r="B14114" s="1">
        <v>1.566569004E9</v>
      </c>
    </row>
    <row r="14115" ht="14.25" customHeight="1">
      <c r="A14115" s="2">
        <v>43260.180555555555</v>
      </c>
      <c r="B14115" s="1">
        <v>1.566581036E9</v>
      </c>
    </row>
    <row r="14116" ht="14.25" customHeight="1">
      <c r="A14116" s="2">
        <v>43260.1875</v>
      </c>
      <c r="B14116" s="1">
        <v>1.566593395E9</v>
      </c>
    </row>
    <row r="14117" ht="14.25" customHeight="1">
      <c r="A14117" s="2">
        <v>43260.194444444445</v>
      </c>
      <c r="B14117" s="1">
        <v>1.566605453E9</v>
      </c>
    </row>
    <row r="14118" ht="14.25" customHeight="1">
      <c r="A14118" s="2">
        <v>43260.20138888889</v>
      </c>
      <c r="B14118" s="1">
        <v>1.56661767E9</v>
      </c>
    </row>
    <row r="14119" ht="14.25" customHeight="1">
      <c r="A14119" s="2">
        <v>43260.208333333336</v>
      </c>
      <c r="B14119" s="1">
        <v>1.566629833E9</v>
      </c>
    </row>
    <row r="14120" ht="14.25" customHeight="1">
      <c r="A14120" s="2">
        <v>43260.21527777778</v>
      </c>
      <c r="B14120" s="1">
        <v>1.566642275E9</v>
      </c>
    </row>
    <row r="14121" ht="14.25" customHeight="1">
      <c r="A14121" s="2">
        <v>43260.22222222222</v>
      </c>
      <c r="B14121" s="1">
        <v>1.566654386E9</v>
      </c>
    </row>
    <row r="14122" ht="14.25" customHeight="1">
      <c r="A14122" s="2">
        <v>43260.229166666664</v>
      </c>
      <c r="B14122" s="1">
        <v>1.566666448E9</v>
      </c>
    </row>
    <row r="14123" ht="14.25" customHeight="1">
      <c r="A14123" s="2">
        <v>43260.23611111111</v>
      </c>
      <c r="B14123" s="1">
        <v>1.566678631E9</v>
      </c>
    </row>
    <row r="14124" ht="14.25" customHeight="1">
      <c r="A14124" s="2">
        <v>43260.243055555555</v>
      </c>
      <c r="B14124" s="1">
        <v>1.566690716E9</v>
      </c>
    </row>
    <row r="14125" ht="14.25" customHeight="1">
      <c r="A14125" s="2">
        <v>43260.25</v>
      </c>
      <c r="B14125" s="1">
        <v>1.566702898E9</v>
      </c>
    </row>
    <row r="14126" ht="14.25" customHeight="1">
      <c r="A14126" s="2">
        <v>43260.256944444445</v>
      </c>
      <c r="B14126" s="1">
        <v>1.566715119E9</v>
      </c>
    </row>
    <row r="14127" ht="14.25" customHeight="1">
      <c r="A14127" s="2">
        <v>43260.26388888889</v>
      </c>
      <c r="B14127" s="1">
        <v>1.566727242E9</v>
      </c>
    </row>
    <row r="14128" ht="14.25" customHeight="1">
      <c r="A14128" s="2">
        <v>43260.270833333336</v>
      </c>
      <c r="B14128" s="1">
        <v>1.566739771E9</v>
      </c>
    </row>
    <row r="14129" ht="14.25" customHeight="1">
      <c r="A14129" s="2">
        <v>43260.27777777778</v>
      </c>
      <c r="B14129" s="1">
        <v>1.566752526E9</v>
      </c>
    </row>
    <row r="14130" ht="14.25" customHeight="1">
      <c r="A14130" s="2">
        <v>43260.28472222222</v>
      </c>
      <c r="B14130" s="1">
        <v>1.56676501E9</v>
      </c>
    </row>
    <row r="14131" ht="14.25" customHeight="1">
      <c r="A14131" s="2">
        <v>43260.291666666664</v>
      </c>
      <c r="B14131" s="1">
        <v>1.566778461E9</v>
      </c>
    </row>
    <row r="14132" ht="14.25" customHeight="1">
      <c r="A14132" s="2">
        <v>43260.29861111111</v>
      </c>
      <c r="B14132" s="1">
        <v>1.566791882E9</v>
      </c>
    </row>
    <row r="14133" ht="14.25" customHeight="1">
      <c r="A14133" s="2">
        <v>43260.305555555555</v>
      </c>
      <c r="B14133" s="1">
        <v>1.566805047E9</v>
      </c>
    </row>
    <row r="14134" ht="14.25" customHeight="1">
      <c r="A14134" s="2">
        <v>43260.3125</v>
      </c>
      <c r="B14134" s="1">
        <v>1.566818041E9</v>
      </c>
    </row>
    <row r="14135" ht="14.25" customHeight="1">
      <c r="A14135" s="2">
        <v>43260.319444444445</v>
      </c>
      <c r="B14135" s="1">
        <v>1.566831038E9</v>
      </c>
    </row>
    <row r="14136" ht="14.25" customHeight="1">
      <c r="A14136" s="2">
        <v>43260.32638888889</v>
      </c>
      <c r="B14136" s="1">
        <v>1.566843891E9</v>
      </c>
    </row>
    <row r="14137" ht="14.25" customHeight="1">
      <c r="A14137" s="2">
        <v>43260.333333333336</v>
      </c>
      <c r="B14137" s="1">
        <v>1.56685653E9</v>
      </c>
    </row>
    <row r="14138" ht="14.25" customHeight="1">
      <c r="A14138" s="2">
        <v>43260.34027777778</v>
      </c>
      <c r="B14138" s="1">
        <v>1.566869349E9</v>
      </c>
    </row>
    <row r="14139" ht="14.25" customHeight="1">
      <c r="A14139" s="2">
        <v>43260.34722222222</v>
      </c>
      <c r="B14139" s="1">
        <v>1.56688225E9</v>
      </c>
    </row>
    <row r="14140" ht="14.25" customHeight="1">
      <c r="A14140" s="2">
        <v>43260.354166666664</v>
      </c>
      <c r="B14140" s="1">
        <v>1.566895169E9</v>
      </c>
    </row>
    <row r="14141" ht="14.25" customHeight="1">
      <c r="A14141" s="2">
        <v>43260.36111111111</v>
      </c>
      <c r="B14141" s="1">
        <v>1.566908319E9</v>
      </c>
    </row>
    <row r="14142" ht="14.25" customHeight="1">
      <c r="A14142" s="2">
        <v>43260.368055555555</v>
      </c>
      <c r="B14142" s="1">
        <v>1.5669216E9</v>
      </c>
    </row>
    <row r="14143" ht="14.25" customHeight="1">
      <c r="A14143" s="2">
        <v>43260.375</v>
      </c>
      <c r="B14143" s="1">
        <v>1.566935388E9</v>
      </c>
    </row>
    <row r="14144" ht="14.25" customHeight="1">
      <c r="A14144" s="2">
        <v>43260.381944444445</v>
      </c>
      <c r="B14144" s="1">
        <v>1.566949242E9</v>
      </c>
    </row>
    <row r="14145" ht="14.25" customHeight="1">
      <c r="A14145" s="2">
        <v>43260.38888888889</v>
      </c>
      <c r="B14145" s="1">
        <v>1.566963423E9</v>
      </c>
    </row>
    <row r="14146" ht="14.25" customHeight="1">
      <c r="A14146" s="2">
        <v>43260.395833333336</v>
      </c>
      <c r="B14146" s="1">
        <v>1.566977559E9</v>
      </c>
    </row>
    <row r="14147" ht="14.25" customHeight="1">
      <c r="A14147" s="2">
        <v>43260.40277777778</v>
      </c>
      <c r="B14147" s="1">
        <v>1.566991585E9</v>
      </c>
    </row>
    <row r="14148" ht="14.25" customHeight="1">
      <c r="A14148" s="2">
        <v>43260.40972222222</v>
      </c>
      <c r="B14148" s="1">
        <v>1.567006353E9</v>
      </c>
    </row>
    <row r="14149" ht="14.25" customHeight="1">
      <c r="A14149" s="2">
        <v>43260.416666666664</v>
      </c>
      <c r="B14149" s="1">
        <v>1.567021629E9</v>
      </c>
    </row>
    <row r="14150" ht="14.25" customHeight="1">
      <c r="A14150" s="2">
        <v>43260.42361111111</v>
      </c>
      <c r="B14150" s="1">
        <v>1.567037251E9</v>
      </c>
    </row>
    <row r="14151" ht="14.25" customHeight="1">
      <c r="A14151" s="2">
        <v>43260.430555555555</v>
      </c>
      <c r="B14151" s="1">
        <v>1.567053123E9</v>
      </c>
    </row>
    <row r="14152" ht="14.25" customHeight="1">
      <c r="A14152" s="2">
        <v>43260.4375</v>
      </c>
      <c r="B14152" s="1">
        <v>1.567069089E9</v>
      </c>
    </row>
    <row r="14153" ht="14.25" customHeight="1">
      <c r="A14153" s="2">
        <v>43260.444444444445</v>
      </c>
      <c r="B14153" s="1">
        <v>1.567084368E9</v>
      </c>
    </row>
    <row r="14154" ht="14.25" customHeight="1">
      <c r="A14154" s="2">
        <v>43260.45138888889</v>
      </c>
      <c r="B14154" s="1">
        <v>1.567100241E9</v>
      </c>
    </row>
    <row r="14155" ht="14.25" customHeight="1">
      <c r="A14155" s="2">
        <v>43260.458333333336</v>
      </c>
      <c r="B14155" s="1">
        <v>1.567116159E9</v>
      </c>
    </row>
    <row r="14156" ht="14.25" customHeight="1">
      <c r="A14156" s="2">
        <v>43260.46527777778</v>
      </c>
      <c r="B14156" s="1">
        <v>1.567132097E9</v>
      </c>
    </row>
    <row r="14157" ht="14.25" customHeight="1">
      <c r="A14157" s="2">
        <v>43260.47222222222</v>
      </c>
      <c r="B14157" s="1">
        <v>1.567148338E9</v>
      </c>
    </row>
    <row r="14158" ht="14.25" customHeight="1">
      <c r="A14158" s="2">
        <v>43260.479166666664</v>
      </c>
      <c r="B14158" s="1">
        <v>1.567164237E9</v>
      </c>
    </row>
    <row r="14159" ht="14.25" customHeight="1">
      <c r="A14159" s="2">
        <v>43260.48611111111</v>
      </c>
      <c r="B14159" s="1">
        <v>1.567179952E9</v>
      </c>
    </row>
    <row r="14160" ht="14.25" customHeight="1">
      <c r="A14160" s="2">
        <v>43260.493055555555</v>
      </c>
      <c r="B14160" s="1">
        <v>1.567195642E9</v>
      </c>
    </row>
    <row r="14161" ht="14.25" customHeight="1">
      <c r="A14161" s="2">
        <v>43260.5</v>
      </c>
      <c r="B14161" s="1">
        <v>1.567211343E9</v>
      </c>
    </row>
    <row r="14162" ht="14.25" customHeight="1">
      <c r="A14162" s="2">
        <v>43260.506944444445</v>
      </c>
      <c r="B14162" s="1">
        <v>1.567226708E9</v>
      </c>
    </row>
    <row r="14163" ht="14.25" customHeight="1">
      <c r="A14163" s="2">
        <v>43260.51388888889</v>
      </c>
      <c r="B14163" s="1">
        <v>1.567242193E9</v>
      </c>
    </row>
    <row r="14164" ht="14.25" customHeight="1">
      <c r="A14164" s="2">
        <v>43260.520833333336</v>
      </c>
      <c r="B14164" s="1">
        <v>1.567257895E9</v>
      </c>
    </row>
    <row r="14165" ht="14.25" customHeight="1">
      <c r="A14165" s="2">
        <v>43260.52777777778</v>
      </c>
      <c r="B14165" s="1">
        <v>1.567273948E9</v>
      </c>
    </row>
    <row r="14166" ht="14.25" customHeight="1">
      <c r="A14166" s="2">
        <v>43260.53472222222</v>
      </c>
      <c r="B14166" s="1">
        <v>1.567290193E9</v>
      </c>
    </row>
    <row r="14167" ht="14.25" customHeight="1">
      <c r="A14167" s="2">
        <v>43260.541666666664</v>
      </c>
      <c r="B14167" s="1">
        <v>1.567305996E9</v>
      </c>
    </row>
    <row r="14168" ht="14.25" customHeight="1">
      <c r="A14168" s="2">
        <v>43260.54861111111</v>
      </c>
      <c r="B14168" s="1">
        <v>1.567322667E9</v>
      </c>
    </row>
    <row r="14169" ht="14.25" customHeight="1">
      <c r="A14169" s="2">
        <v>43260.555555555555</v>
      </c>
      <c r="B14169" s="1">
        <v>1.567339536E9</v>
      </c>
    </row>
    <row r="14170" ht="14.25" customHeight="1">
      <c r="A14170" s="2">
        <v>43260.5625</v>
      </c>
      <c r="B14170" s="1">
        <v>1.56735653E9</v>
      </c>
    </row>
    <row r="14171" ht="14.25" customHeight="1">
      <c r="A14171" s="2">
        <v>43260.569444444445</v>
      </c>
      <c r="B14171" s="1">
        <v>1.567373394E9</v>
      </c>
    </row>
    <row r="14172" ht="14.25" customHeight="1">
      <c r="A14172" s="2">
        <v>43260.57638888889</v>
      </c>
      <c r="B14172" s="1">
        <v>1.567389948E9</v>
      </c>
    </row>
    <row r="14173" ht="14.25" customHeight="1">
      <c r="A14173" s="2">
        <v>43260.583333333336</v>
      </c>
      <c r="B14173" s="1">
        <v>1.567406574E9</v>
      </c>
    </row>
    <row r="14174" ht="14.25" customHeight="1">
      <c r="A14174" s="2">
        <v>43260.59027777778</v>
      </c>
      <c r="B14174" s="1">
        <v>1.56742349E9</v>
      </c>
    </row>
    <row r="14175" ht="14.25" customHeight="1">
      <c r="A14175" s="2">
        <v>43260.59722222222</v>
      </c>
      <c r="B14175" s="1">
        <v>1.56744051E9</v>
      </c>
    </row>
    <row r="14176" ht="14.25" customHeight="1">
      <c r="A14176" s="2">
        <v>43260.604166666664</v>
      </c>
      <c r="B14176" s="1">
        <v>1.567457581E9</v>
      </c>
    </row>
    <row r="14177" ht="14.25" customHeight="1">
      <c r="A14177" s="2">
        <v>43260.61111111111</v>
      </c>
      <c r="B14177" s="1">
        <v>1.567474281E9</v>
      </c>
    </row>
    <row r="14178" ht="14.25" customHeight="1">
      <c r="A14178" s="2">
        <v>43260.618055555555</v>
      </c>
      <c r="B14178" s="1">
        <v>1.567491299E9</v>
      </c>
    </row>
    <row r="14179" ht="14.25" customHeight="1">
      <c r="A14179" s="2">
        <v>43260.625</v>
      </c>
      <c r="B14179" s="1">
        <v>1.56750794E9</v>
      </c>
    </row>
    <row r="14180" ht="14.25" customHeight="1">
      <c r="A14180" s="2">
        <v>43260.631944444445</v>
      </c>
      <c r="B14180" s="1">
        <v>1.567524895E9</v>
      </c>
    </row>
    <row r="14181" ht="14.25" customHeight="1">
      <c r="A14181" s="2">
        <v>43260.63888888889</v>
      </c>
      <c r="B14181" s="1">
        <v>1.567541611E9</v>
      </c>
    </row>
    <row r="14182" ht="14.25" customHeight="1">
      <c r="A14182" s="2">
        <v>43260.645833333336</v>
      </c>
      <c r="B14182" s="1">
        <v>1.567558255E9</v>
      </c>
    </row>
    <row r="14183" ht="14.25" customHeight="1">
      <c r="A14183" s="2">
        <v>43260.65277777778</v>
      </c>
      <c r="B14183" s="1">
        <v>1.567574581E9</v>
      </c>
    </row>
    <row r="14184" ht="14.25" customHeight="1">
      <c r="A14184" s="2">
        <v>43260.65972222222</v>
      </c>
      <c r="B14184" s="1">
        <v>1.567591655E9</v>
      </c>
    </row>
    <row r="14185" ht="14.25" customHeight="1">
      <c r="A14185" s="2">
        <v>43260.666666666664</v>
      </c>
      <c r="B14185" s="1">
        <v>1.56760797E9</v>
      </c>
    </row>
    <row r="14186" ht="14.25" customHeight="1">
      <c r="A14186" s="2">
        <v>43260.67361111111</v>
      </c>
      <c r="B14186" s="1">
        <v>1.567624295E9</v>
      </c>
    </row>
    <row r="14187" ht="14.25" customHeight="1">
      <c r="A14187" s="2">
        <v>43260.680555555555</v>
      </c>
      <c r="B14187" s="1">
        <v>1.567640265E9</v>
      </c>
    </row>
    <row r="14188" ht="14.25" customHeight="1">
      <c r="A14188" s="2">
        <v>43260.6875</v>
      </c>
      <c r="B14188" s="1">
        <v>1.5676565E9</v>
      </c>
    </row>
    <row r="14189" ht="14.25" customHeight="1">
      <c r="A14189" s="2">
        <v>43260.694444444445</v>
      </c>
      <c r="B14189" s="1">
        <v>1.567672986E9</v>
      </c>
    </row>
    <row r="14190" ht="14.25" customHeight="1">
      <c r="A14190" s="2">
        <v>43260.70138888889</v>
      </c>
      <c r="B14190" s="1">
        <v>1.567689516E9</v>
      </c>
    </row>
    <row r="14191" ht="14.25" customHeight="1">
      <c r="A14191" s="2">
        <v>43260.708333333336</v>
      </c>
      <c r="B14191" s="1">
        <v>1.567706368E9</v>
      </c>
    </row>
    <row r="14192" ht="14.25" customHeight="1">
      <c r="A14192" s="2">
        <v>43260.71527777778</v>
      </c>
      <c r="B14192" s="1">
        <v>1.567722891E9</v>
      </c>
    </row>
    <row r="14193" ht="14.25" customHeight="1">
      <c r="A14193" s="2">
        <v>43260.72222222222</v>
      </c>
      <c r="B14193" s="1">
        <v>1.567739426E9</v>
      </c>
    </row>
    <row r="14194" ht="14.25" customHeight="1">
      <c r="A14194" s="2">
        <v>43260.729166666664</v>
      </c>
      <c r="B14194" s="1">
        <v>1.567755752E9</v>
      </c>
    </row>
    <row r="14195" ht="14.25" customHeight="1">
      <c r="A14195" s="2">
        <v>43260.73611111111</v>
      </c>
      <c r="B14195" s="1">
        <v>1.56777221E9</v>
      </c>
    </row>
    <row r="14196" ht="14.25" customHeight="1">
      <c r="A14196" s="2">
        <v>43260.743055555555</v>
      </c>
      <c r="B14196" s="1">
        <v>1.567788411E9</v>
      </c>
    </row>
    <row r="14197" ht="14.25" customHeight="1">
      <c r="A14197" s="2">
        <v>43260.75</v>
      </c>
      <c r="B14197" s="1">
        <v>1.567804273E9</v>
      </c>
    </row>
    <row r="14198" ht="14.25" customHeight="1">
      <c r="A14198" s="2">
        <v>43260.756944444445</v>
      </c>
      <c r="B14198" s="1">
        <v>1.567820152E9</v>
      </c>
    </row>
    <row r="14199" ht="14.25" customHeight="1">
      <c r="A14199" s="2">
        <v>43260.76388888889</v>
      </c>
      <c r="B14199" s="1">
        <v>1.567835307E9</v>
      </c>
    </row>
    <row r="14200" ht="14.25" customHeight="1">
      <c r="A14200" s="2">
        <v>43260.770833333336</v>
      </c>
      <c r="B14200" s="1">
        <v>1.567850677E9</v>
      </c>
    </row>
    <row r="14201" ht="14.25" customHeight="1">
      <c r="A14201" s="2">
        <v>43260.77777777778</v>
      </c>
      <c r="B14201" s="1">
        <v>1.567866526E9</v>
      </c>
    </row>
    <row r="14202" ht="14.25" customHeight="1">
      <c r="A14202" s="2">
        <v>43260.78472222222</v>
      </c>
      <c r="B14202" s="1">
        <v>1.567882391E9</v>
      </c>
    </row>
    <row r="14203" ht="14.25" customHeight="1">
      <c r="A14203" s="2">
        <v>43260.791666666664</v>
      </c>
      <c r="B14203" s="1">
        <v>1.567897683E9</v>
      </c>
    </row>
    <row r="14204" ht="14.25" customHeight="1">
      <c r="A14204" s="2">
        <v>43260.79861111111</v>
      </c>
      <c r="B14204" s="1">
        <v>1.567912848E9</v>
      </c>
    </row>
    <row r="14205" ht="14.25" customHeight="1">
      <c r="A14205" s="2">
        <v>43260.805555555555</v>
      </c>
      <c r="B14205" s="1">
        <v>1.567927267E9</v>
      </c>
    </row>
    <row r="14206" ht="14.25" customHeight="1">
      <c r="A14206" s="2">
        <v>43260.8125</v>
      </c>
      <c r="B14206" s="1">
        <v>1.567941574E9</v>
      </c>
    </row>
    <row r="14207" ht="14.25" customHeight="1">
      <c r="A14207" s="2">
        <v>43260.819444444445</v>
      </c>
      <c r="B14207" s="1">
        <v>1.567955732E9</v>
      </c>
    </row>
    <row r="14208" ht="14.25" customHeight="1">
      <c r="A14208" s="2">
        <v>43260.82638888889</v>
      </c>
      <c r="B14208" s="1">
        <v>1.567969848E9</v>
      </c>
    </row>
    <row r="14209" ht="14.25" customHeight="1">
      <c r="A14209" s="2">
        <v>43260.833333333336</v>
      </c>
      <c r="B14209" s="1">
        <v>1.567984232E9</v>
      </c>
    </row>
    <row r="14210" ht="14.25" customHeight="1">
      <c r="A14210" s="2">
        <v>43260.84027777778</v>
      </c>
      <c r="B14210" s="1">
        <v>1.567998257E9</v>
      </c>
    </row>
    <row r="14211" ht="14.25" customHeight="1">
      <c r="A14211" s="2">
        <v>43260.84722222222</v>
      </c>
      <c r="B14211" s="1">
        <v>1.56801203E9</v>
      </c>
    </row>
    <row r="14212" ht="14.25" customHeight="1">
      <c r="A14212" s="2">
        <v>43260.854166666664</v>
      </c>
      <c r="B14212" s="1">
        <v>1.56802545E9</v>
      </c>
    </row>
    <row r="14213" ht="14.25" customHeight="1">
      <c r="A14213" s="2">
        <v>43260.86111111111</v>
      </c>
      <c r="B14213" s="1">
        <v>1.568038632E9</v>
      </c>
    </row>
    <row r="14214" ht="14.25" customHeight="1">
      <c r="A14214" s="2">
        <v>43260.868055555555</v>
      </c>
      <c r="B14214" s="1">
        <v>1.568051803E9</v>
      </c>
    </row>
    <row r="14215" ht="14.25" customHeight="1">
      <c r="A14215" s="2">
        <v>43260.875</v>
      </c>
      <c r="B14215" s="1">
        <v>1.56806474E9</v>
      </c>
    </row>
    <row r="14216" ht="14.25" customHeight="1">
      <c r="A14216" s="2">
        <v>43260.881944444445</v>
      </c>
      <c r="B14216" s="1">
        <v>1.568077618E9</v>
      </c>
    </row>
    <row r="14217" ht="14.25" customHeight="1">
      <c r="A14217" s="2">
        <v>43260.88888888889</v>
      </c>
      <c r="B14217" s="1">
        <v>1.568090538E9</v>
      </c>
    </row>
    <row r="14218" ht="14.25" customHeight="1">
      <c r="A14218" s="2">
        <v>43260.895833333336</v>
      </c>
      <c r="B14218" s="1">
        <v>1.56810347E9</v>
      </c>
    </row>
    <row r="14219" ht="14.25" customHeight="1">
      <c r="A14219" s="2">
        <v>43260.90277777778</v>
      </c>
      <c r="B14219" s="1">
        <v>1.568116247E9</v>
      </c>
    </row>
    <row r="14220" ht="14.25" customHeight="1">
      <c r="A14220" s="2">
        <v>43260.90972222222</v>
      </c>
      <c r="B14220" s="1">
        <v>1.568128967E9</v>
      </c>
    </row>
    <row r="14221" ht="14.25" customHeight="1">
      <c r="A14221" s="2">
        <v>43260.916666666664</v>
      </c>
      <c r="B14221" s="1">
        <v>1.568142001E9</v>
      </c>
    </row>
    <row r="14222" ht="14.25" customHeight="1">
      <c r="A14222" s="2">
        <v>43260.92361111111</v>
      </c>
      <c r="B14222" s="1">
        <v>1.568154608E9</v>
      </c>
    </row>
    <row r="14223" ht="14.25" customHeight="1">
      <c r="A14223" s="2">
        <v>43260.930555555555</v>
      </c>
      <c r="B14223" s="1">
        <v>1.568167062E9</v>
      </c>
    </row>
    <row r="14224" ht="14.25" customHeight="1">
      <c r="A14224" s="2">
        <v>43260.9375</v>
      </c>
      <c r="B14224" s="1">
        <v>1.568178963E9</v>
      </c>
    </row>
    <row r="14225" ht="14.25" customHeight="1">
      <c r="A14225" s="2">
        <v>43260.944444444445</v>
      </c>
      <c r="B14225" s="1">
        <v>1.568190731E9</v>
      </c>
    </row>
    <row r="14226" ht="14.25" customHeight="1">
      <c r="A14226" s="2">
        <v>43260.95138888889</v>
      </c>
      <c r="B14226" s="1">
        <v>1.56820234E9</v>
      </c>
    </row>
    <row r="14227" ht="14.25" customHeight="1">
      <c r="A14227" s="2">
        <v>43260.958333333336</v>
      </c>
      <c r="B14227" s="1">
        <v>1.568214363E9</v>
      </c>
    </row>
    <row r="14228" ht="14.25" customHeight="1">
      <c r="A14228" s="2">
        <v>43260.96527777778</v>
      </c>
      <c r="B14228" s="1">
        <v>1.568226182E9</v>
      </c>
    </row>
    <row r="14229" ht="14.25" customHeight="1">
      <c r="A14229" s="2">
        <v>43260.97222222222</v>
      </c>
      <c r="B14229" s="1">
        <v>1.568237996E9</v>
      </c>
    </row>
    <row r="14230" ht="14.25" customHeight="1">
      <c r="A14230" s="2">
        <v>43260.979166666664</v>
      </c>
      <c r="B14230" s="1">
        <v>1.56824971E9</v>
      </c>
    </row>
    <row r="14231" ht="14.25" customHeight="1">
      <c r="A14231" s="2">
        <v>43260.98611111111</v>
      </c>
      <c r="B14231" s="1">
        <v>1.568261472E9</v>
      </c>
    </row>
    <row r="14232" ht="14.25" customHeight="1">
      <c r="A14232" s="2">
        <v>43260.993055555555</v>
      </c>
      <c r="B14232" s="1">
        <v>1.568273332E9</v>
      </c>
    </row>
    <row r="14233" ht="14.25" customHeight="1">
      <c r="A14233" s="2">
        <v>43261.0</v>
      </c>
      <c r="B14233" s="1">
        <v>1.568285199E9</v>
      </c>
    </row>
    <row r="14234" ht="14.25" customHeight="1">
      <c r="A14234" s="2">
        <v>43261.006944444445</v>
      </c>
      <c r="B14234" s="1">
        <v>1.568296909E9</v>
      </c>
    </row>
    <row r="14235" ht="14.25" customHeight="1">
      <c r="A14235" s="2">
        <v>43261.01388888889</v>
      </c>
      <c r="B14235" s="1">
        <v>1.568308573E9</v>
      </c>
    </row>
    <row r="14236" ht="14.25" customHeight="1">
      <c r="A14236" s="2">
        <v>43261.020833333336</v>
      </c>
      <c r="B14236" s="1">
        <v>1.568320349E9</v>
      </c>
    </row>
    <row r="14237" ht="14.25" customHeight="1">
      <c r="A14237" s="2">
        <v>43261.02777777778</v>
      </c>
      <c r="B14237" s="1">
        <v>1.568332091E9</v>
      </c>
    </row>
    <row r="14238" ht="14.25" customHeight="1">
      <c r="A14238" s="2">
        <v>43261.03472222222</v>
      </c>
      <c r="B14238" s="1">
        <v>1.568344295E9</v>
      </c>
    </row>
    <row r="14239" ht="14.25" customHeight="1">
      <c r="A14239" s="2">
        <v>43261.041666666664</v>
      </c>
      <c r="B14239" s="1">
        <v>1.568356041E9</v>
      </c>
    </row>
    <row r="14240" ht="14.25" customHeight="1">
      <c r="A14240" s="2">
        <v>43261.04861111111</v>
      </c>
      <c r="B14240" s="1">
        <v>1.568367791E9</v>
      </c>
    </row>
    <row r="14241" ht="14.25" customHeight="1">
      <c r="A14241" s="2">
        <v>43261.055555555555</v>
      </c>
      <c r="B14241" s="1">
        <v>1.56837949E9</v>
      </c>
    </row>
    <row r="14242" ht="14.25" customHeight="1">
      <c r="A14242" s="2">
        <v>43261.0625</v>
      </c>
      <c r="B14242" s="1">
        <v>1.568391294E9</v>
      </c>
    </row>
    <row r="14243" ht="14.25" customHeight="1">
      <c r="A14243" s="2">
        <v>43261.069444444445</v>
      </c>
      <c r="B14243" s="1">
        <v>1.568403086E9</v>
      </c>
    </row>
    <row r="14244" ht="14.25" customHeight="1">
      <c r="A14244" s="2">
        <v>43261.07638888889</v>
      </c>
      <c r="B14244" s="1">
        <v>1.568414882E9</v>
      </c>
    </row>
    <row r="14245" ht="14.25" customHeight="1">
      <c r="A14245" s="2">
        <v>43261.083333333336</v>
      </c>
      <c r="B14245" s="1">
        <v>1.568426585E9</v>
      </c>
    </row>
    <row r="14246" ht="14.25" customHeight="1">
      <c r="A14246" s="2">
        <v>43261.09027777778</v>
      </c>
      <c r="B14246" s="1">
        <v>1.568438408E9</v>
      </c>
    </row>
    <row r="14247" ht="14.25" customHeight="1">
      <c r="A14247" s="2">
        <v>43261.09722222222</v>
      </c>
      <c r="B14247" s="1">
        <v>1.568450057E9</v>
      </c>
    </row>
    <row r="14248" ht="14.25" customHeight="1">
      <c r="A14248" s="2">
        <v>43261.104166666664</v>
      </c>
      <c r="B14248" s="1">
        <v>1.56846171E9</v>
      </c>
    </row>
    <row r="14249" ht="14.25" customHeight="1">
      <c r="A14249" s="2">
        <v>43261.11111111111</v>
      </c>
      <c r="B14249" s="1">
        <v>1.568473569E9</v>
      </c>
    </row>
    <row r="14250" ht="14.25" customHeight="1">
      <c r="A14250" s="2">
        <v>43261.118055555555</v>
      </c>
      <c r="B14250" s="1">
        <v>1.568485197E9</v>
      </c>
    </row>
    <row r="14251" ht="14.25" customHeight="1">
      <c r="A14251" s="2">
        <v>43261.125</v>
      </c>
      <c r="B14251" s="1">
        <v>1.568496896E9</v>
      </c>
    </row>
    <row r="14252" ht="14.25" customHeight="1">
      <c r="A14252" s="2">
        <v>43261.131944444445</v>
      </c>
      <c r="B14252" s="1">
        <v>1.568508446E9</v>
      </c>
    </row>
    <row r="14253" ht="14.25" customHeight="1">
      <c r="A14253" s="2">
        <v>43261.13888888889</v>
      </c>
      <c r="B14253" s="1">
        <v>1.568520435E9</v>
      </c>
    </row>
    <row r="14254" ht="14.25" customHeight="1">
      <c r="A14254" s="2">
        <v>43261.145833333336</v>
      </c>
      <c r="B14254" s="1">
        <v>1.568532244E9</v>
      </c>
    </row>
    <row r="14255" ht="14.25" customHeight="1">
      <c r="A14255" s="2">
        <v>43261.15277777778</v>
      </c>
      <c r="B14255" s="1">
        <v>1.56854383E9</v>
      </c>
    </row>
    <row r="14256" ht="14.25" customHeight="1">
      <c r="A14256" s="2">
        <v>43261.15972222222</v>
      </c>
      <c r="B14256" s="1">
        <v>1.568555577E9</v>
      </c>
    </row>
    <row r="14257" ht="14.25" customHeight="1">
      <c r="A14257" s="2">
        <v>43261.166666666664</v>
      </c>
      <c r="B14257" s="1">
        <v>1.568567294E9</v>
      </c>
    </row>
    <row r="14258" ht="14.25" customHeight="1">
      <c r="A14258" s="2">
        <v>43261.17361111111</v>
      </c>
      <c r="B14258" s="1">
        <v>1.56857902E9</v>
      </c>
    </row>
    <row r="14259" ht="14.25" customHeight="1">
      <c r="A14259" s="2">
        <v>43261.180555555555</v>
      </c>
      <c r="B14259" s="1">
        <v>1.568590769E9</v>
      </c>
    </row>
    <row r="14260" ht="14.25" customHeight="1">
      <c r="A14260" s="2">
        <v>43261.1875</v>
      </c>
      <c r="B14260" s="1">
        <v>1.568602443E9</v>
      </c>
    </row>
    <row r="14261" ht="14.25" customHeight="1">
      <c r="A14261" s="2">
        <v>43261.194444444445</v>
      </c>
      <c r="B14261" s="1">
        <v>1.568614275E9</v>
      </c>
    </row>
    <row r="14262" ht="14.25" customHeight="1">
      <c r="A14262" s="2">
        <v>43261.20138888889</v>
      </c>
      <c r="B14262" s="1">
        <v>1.568625808E9</v>
      </c>
    </row>
    <row r="14263" ht="14.25" customHeight="1">
      <c r="A14263" s="2">
        <v>43261.208333333336</v>
      </c>
      <c r="B14263" s="1">
        <v>1.568637399E9</v>
      </c>
    </row>
    <row r="14264" ht="14.25" customHeight="1">
      <c r="A14264" s="2">
        <v>43261.21527777778</v>
      </c>
      <c r="B14264" s="1">
        <v>1.568649084E9</v>
      </c>
    </row>
    <row r="14265" ht="14.25" customHeight="1">
      <c r="A14265" s="2">
        <v>43261.22222222222</v>
      </c>
      <c r="B14265" s="1">
        <v>1.568660745E9</v>
      </c>
    </row>
    <row r="14266" ht="14.25" customHeight="1">
      <c r="A14266" s="2">
        <v>43261.229166666664</v>
      </c>
      <c r="B14266" s="1">
        <v>1.568672285E9</v>
      </c>
    </row>
    <row r="14267" ht="14.25" customHeight="1">
      <c r="A14267" s="2">
        <v>43261.23611111111</v>
      </c>
      <c r="B14267" s="1">
        <v>1.568684035E9</v>
      </c>
    </row>
    <row r="14268" ht="14.25" customHeight="1">
      <c r="A14268" s="2">
        <v>43261.243055555555</v>
      </c>
      <c r="B14268" s="1">
        <v>1.56869564E9</v>
      </c>
    </row>
    <row r="14269" ht="14.25" customHeight="1">
      <c r="A14269" s="2">
        <v>43261.25</v>
      </c>
      <c r="B14269" s="1">
        <v>1.568707442E9</v>
      </c>
    </row>
    <row r="14270" ht="14.25" customHeight="1">
      <c r="A14270" s="2">
        <v>43261.256944444445</v>
      </c>
      <c r="B14270" s="1">
        <v>1.568719394E9</v>
      </c>
    </row>
    <row r="14271" ht="14.25" customHeight="1">
      <c r="A14271" s="2">
        <v>43261.26388888889</v>
      </c>
      <c r="B14271" s="1">
        <v>1.568731415E9</v>
      </c>
    </row>
    <row r="14272" ht="14.25" customHeight="1">
      <c r="A14272" s="2">
        <v>43261.270833333336</v>
      </c>
      <c r="B14272" s="1">
        <v>1.568743477E9</v>
      </c>
    </row>
    <row r="14273" ht="14.25" customHeight="1">
      <c r="A14273" s="2">
        <v>43261.27777777778</v>
      </c>
      <c r="B14273" s="1">
        <v>1.568755335E9</v>
      </c>
    </row>
    <row r="14274" ht="14.25" customHeight="1">
      <c r="A14274" s="2">
        <v>43261.28472222222</v>
      </c>
      <c r="B14274" s="1">
        <v>1.568767197E9</v>
      </c>
    </row>
    <row r="14275" ht="14.25" customHeight="1">
      <c r="A14275" s="2">
        <v>43261.291666666664</v>
      </c>
      <c r="B14275" s="1">
        <v>1.568778957E9</v>
      </c>
    </row>
    <row r="14276" ht="14.25" customHeight="1">
      <c r="A14276" s="2">
        <v>43261.29861111111</v>
      </c>
      <c r="B14276" s="1">
        <v>1.568790823E9</v>
      </c>
    </row>
    <row r="14277" ht="14.25" customHeight="1">
      <c r="A14277" s="2">
        <v>43261.305555555555</v>
      </c>
      <c r="B14277" s="1">
        <v>1.568802713E9</v>
      </c>
    </row>
    <row r="14278" ht="14.25" customHeight="1">
      <c r="A14278" s="2">
        <v>43261.3125</v>
      </c>
      <c r="B14278" s="1">
        <v>1.568814133E9</v>
      </c>
    </row>
    <row r="14279" ht="14.25" customHeight="1">
      <c r="A14279" s="2">
        <v>43261.319444444445</v>
      </c>
      <c r="B14279" s="1">
        <v>1.568825472E9</v>
      </c>
    </row>
    <row r="14280" ht="14.25" customHeight="1">
      <c r="A14280" s="2">
        <v>43261.32638888889</v>
      </c>
      <c r="B14280" s="1">
        <v>1.568836881E9</v>
      </c>
    </row>
    <row r="14281" ht="14.25" customHeight="1">
      <c r="A14281" s="2">
        <v>43261.333333333336</v>
      </c>
      <c r="B14281" s="1">
        <v>1.568848457E9</v>
      </c>
    </row>
    <row r="14282" ht="14.25" customHeight="1">
      <c r="A14282" s="2">
        <v>43261.34027777778</v>
      </c>
      <c r="B14282" s="1">
        <v>1.568859926E9</v>
      </c>
    </row>
    <row r="14283" ht="14.25" customHeight="1">
      <c r="A14283" s="2">
        <v>43261.34722222222</v>
      </c>
      <c r="B14283" s="1">
        <v>1.568871547E9</v>
      </c>
    </row>
    <row r="14284" ht="14.25" customHeight="1">
      <c r="A14284" s="2">
        <v>43261.354166666664</v>
      </c>
      <c r="B14284" s="1">
        <v>1.568883014E9</v>
      </c>
    </row>
    <row r="14285" ht="14.25" customHeight="1">
      <c r="A14285" s="2">
        <v>43261.36111111111</v>
      </c>
      <c r="B14285" s="1">
        <v>1.568894582E9</v>
      </c>
    </row>
    <row r="14286" ht="14.25" customHeight="1">
      <c r="A14286" s="2">
        <v>43261.368055555555</v>
      </c>
      <c r="B14286" s="1">
        <v>1.568906025E9</v>
      </c>
    </row>
    <row r="14287" ht="14.25" customHeight="1">
      <c r="A14287" s="2">
        <v>43261.375</v>
      </c>
      <c r="B14287" s="1">
        <v>1.568917806E9</v>
      </c>
    </row>
    <row r="14288" ht="14.25" customHeight="1">
      <c r="A14288" s="2">
        <v>43261.381944444445</v>
      </c>
      <c r="B14288" s="1">
        <v>1.568929203E9</v>
      </c>
    </row>
    <row r="14289" ht="14.25" customHeight="1">
      <c r="A14289" s="2">
        <v>43261.38888888889</v>
      </c>
      <c r="B14289" s="1">
        <v>1.568940574E9</v>
      </c>
    </row>
    <row r="14290" ht="14.25" customHeight="1">
      <c r="A14290" s="2">
        <v>43261.395833333336</v>
      </c>
      <c r="B14290" s="1">
        <v>1.568952095E9</v>
      </c>
    </row>
    <row r="14291" ht="14.25" customHeight="1">
      <c r="A14291" s="2">
        <v>43261.40277777778</v>
      </c>
      <c r="B14291" s="1">
        <v>1.568964207E9</v>
      </c>
    </row>
    <row r="14292" ht="14.25" customHeight="1">
      <c r="A14292" s="2">
        <v>43261.40972222222</v>
      </c>
      <c r="B14292" s="1">
        <v>1.568976122E9</v>
      </c>
    </row>
    <row r="14293" ht="14.25" customHeight="1">
      <c r="A14293" s="2">
        <v>43261.416666666664</v>
      </c>
      <c r="B14293" s="1">
        <v>1.568988321E9</v>
      </c>
    </row>
    <row r="14294" ht="14.25" customHeight="1">
      <c r="A14294" s="2">
        <v>43261.42361111111</v>
      </c>
      <c r="B14294" s="1">
        <v>1.569000354E9</v>
      </c>
    </row>
    <row r="14295" ht="14.25" customHeight="1">
      <c r="A14295" s="2">
        <v>43261.430555555555</v>
      </c>
      <c r="B14295" s="1">
        <v>1.569012387E9</v>
      </c>
    </row>
    <row r="14296" ht="14.25" customHeight="1">
      <c r="A14296" s="2">
        <v>43261.4375</v>
      </c>
      <c r="B14296" s="1">
        <v>1.569024668E9</v>
      </c>
    </row>
    <row r="14297" ht="14.25" customHeight="1">
      <c r="A14297" s="2">
        <v>43261.444444444445</v>
      </c>
      <c r="B14297" s="1">
        <v>1.569036902E9</v>
      </c>
    </row>
    <row r="14298" ht="14.25" customHeight="1">
      <c r="A14298" s="2">
        <v>43261.45138888889</v>
      </c>
      <c r="B14298" s="1">
        <v>1.569049128E9</v>
      </c>
    </row>
    <row r="14299" ht="14.25" customHeight="1">
      <c r="A14299" s="2">
        <v>43261.458333333336</v>
      </c>
      <c r="B14299" s="1">
        <v>1.56906161E9</v>
      </c>
    </row>
    <row r="14300" ht="14.25" customHeight="1">
      <c r="A14300" s="2">
        <v>43261.46527777778</v>
      </c>
      <c r="B14300" s="1">
        <v>1.569073857E9</v>
      </c>
    </row>
    <row r="14301" ht="14.25" customHeight="1">
      <c r="A14301" s="2">
        <v>43261.47222222222</v>
      </c>
      <c r="B14301" s="1">
        <v>1.569086174E9</v>
      </c>
    </row>
    <row r="14302" ht="14.25" customHeight="1">
      <c r="A14302" s="2">
        <v>43261.479166666664</v>
      </c>
      <c r="B14302" s="1">
        <v>1.569098455E9</v>
      </c>
    </row>
    <row r="14303" ht="14.25" customHeight="1">
      <c r="A14303" s="2">
        <v>43261.48611111111</v>
      </c>
      <c r="B14303" s="1">
        <v>1.569110926E9</v>
      </c>
    </row>
    <row r="14304" ht="14.25" customHeight="1">
      <c r="A14304" s="2">
        <v>43261.493055555555</v>
      </c>
      <c r="B14304" s="1">
        <v>1.569123402E9</v>
      </c>
    </row>
    <row r="14305" ht="14.25" customHeight="1">
      <c r="A14305" s="2">
        <v>43261.5</v>
      </c>
      <c r="B14305" s="1">
        <v>1.569135698E9</v>
      </c>
    </row>
    <row r="14306" ht="14.25" customHeight="1">
      <c r="A14306" s="2">
        <v>43261.506944444445</v>
      </c>
      <c r="B14306" s="1">
        <v>1.569148206E9</v>
      </c>
    </row>
    <row r="14307" ht="14.25" customHeight="1">
      <c r="A14307" s="2">
        <v>43261.51388888889</v>
      </c>
      <c r="B14307" s="1">
        <v>1.569161055E9</v>
      </c>
    </row>
    <row r="14308" ht="14.25" customHeight="1">
      <c r="A14308" s="2">
        <v>43261.520833333336</v>
      </c>
      <c r="B14308" s="1">
        <v>1.569173977E9</v>
      </c>
    </row>
    <row r="14309" ht="14.25" customHeight="1">
      <c r="A14309" s="2">
        <v>43261.52777777778</v>
      </c>
      <c r="B14309" s="1">
        <v>1.569186318E9</v>
      </c>
    </row>
    <row r="14310" ht="14.25" customHeight="1">
      <c r="A14310" s="2">
        <v>43261.53472222222</v>
      </c>
      <c r="B14310" s="1">
        <v>1.56919873E9</v>
      </c>
    </row>
    <row r="14311" ht="14.25" customHeight="1">
      <c r="A14311" s="2">
        <v>43261.541666666664</v>
      </c>
      <c r="B14311" s="1">
        <v>1.56921107E9</v>
      </c>
    </row>
    <row r="14312" ht="14.25" customHeight="1">
      <c r="A14312" s="2">
        <v>43261.54861111111</v>
      </c>
      <c r="B14312" s="1">
        <v>1.569223602E9</v>
      </c>
    </row>
    <row r="14313" ht="14.25" customHeight="1">
      <c r="A14313" s="2">
        <v>43261.555555555555</v>
      </c>
      <c r="B14313" s="1">
        <v>1.56923649E9</v>
      </c>
    </row>
    <row r="14314" ht="14.25" customHeight="1">
      <c r="A14314" s="2">
        <v>43261.5625</v>
      </c>
      <c r="B14314" s="1">
        <v>1.569249391E9</v>
      </c>
    </row>
    <row r="14315" ht="14.25" customHeight="1">
      <c r="A14315" s="2">
        <v>43261.569444444445</v>
      </c>
      <c r="B14315" s="1">
        <v>1.569262037E9</v>
      </c>
    </row>
    <row r="14316" ht="14.25" customHeight="1">
      <c r="A14316" s="2">
        <v>43261.57638888889</v>
      </c>
      <c r="B14316" s="1">
        <v>1.569274487E9</v>
      </c>
    </row>
    <row r="14317" ht="14.25" customHeight="1">
      <c r="A14317" s="2">
        <v>43261.583333333336</v>
      </c>
      <c r="B14317" s="1">
        <v>1.569286872E9</v>
      </c>
    </row>
    <row r="14318" ht="14.25" customHeight="1">
      <c r="A14318" s="2">
        <v>43261.59027777778</v>
      </c>
      <c r="B14318" s="1">
        <v>1.569299622E9</v>
      </c>
    </row>
    <row r="14319" ht="14.25" customHeight="1">
      <c r="A14319" s="2">
        <v>43261.59722222222</v>
      </c>
      <c r="B14319" s="1">
        <v>1.569312421E9</v>
      </c>
    </row>
    <row r="14320" ht="14.25" customHeight="1">
      <c r="A14320" s="2">
        <v>43261.604166666664</v>
      </c>
      <c r="B14320" s="1">
        <v>1.56932586E9</v>
      </c>
    </row>
    <row r="14321" ht="14.25" customHeight="1">
      <c r="A14321" s="2">
        <v>43261.61111111111</v>
      </c>
      <c r="B14321" s="1">
        <v>1.569339078E9</v>
      </c>
    </row>
    <row r="14322" ht="14.25" customHeight="1">
      <c r="A14322" s="2">
        <v>43261.618055555555</v>
      </c>
      <c r="B14322" s="1">
        <v>1.569352449E9</v>
      </c>
    </row>
    <row r="14323" ht="14.25" customHeight="1">
      <c r="A14323" s="2">
        <v>43261.625</v>
      </c>
      <c r="B14323" s="1">
        <v>1.569365871E9</v>
      </c>
    </row>
    <row r="14324" ht="14.25" customHeight="1">
      <c r="A14324" s="2">
        <v>43261.631944444445</v>
      </c>
      <c r="B14324" s="1">
        <v>1.569378967E9</v>
      </c>
    </row>
    <row r="14325" ht="14.25" customHeight="1">
      <c r="A14325" s="2">
        <v>43261.63888888889</v>
      </c>
      <c r="B14325" s="1">
        <v>1.569391746E9</v>
      </c>
    </row>
    <row r="14326" ht="14.25" customHeight="1">
      <c r="A14326" s="2">
        <v>43261.645833333336</v>
      </c>
      <c r="B14326" s="1">
        <v>1.569404502E9</v>
      </c>
    </row>
    <row r="14327" ht="14.25" customHeight="1">
      <c r="A14327" s="2">
        <v>43261.65277777778</v>
      </c>
      <c r="B14327" s="1">
        <v>1.569417119E9</v>
      </c>
    </row>
    <row r="14328" ht="14.25" customHeight="1">
      <c r="A14328" s="2">
        <v>43261.65972222222</v>
      </c>
      <c r="B14328" s="1">
        <v>1.569429914E9</v>
      </c>
    </row>
    <row r="14329" ht="14.25" customHeight="1">
      <c r="A14329" s="2">
        <v>43261.666666666664</v>
      </c>
      <c r="B14329" s="1">
        <v>1.56944262E9</v>
      </c>
    </row>
    <row r="14330" ht="14.25" customHeight="1">
      <c r="A14330" s="2">
        <v>43261.67361111111</v>
      </c>
      <c r="B14330" s="1">
        <v>1.569455518E9</v>
      </c>
    </row>
    <row r="14331" ht="14.25" customHeight="1">
      <c r="A14331" s="2">
        <v>43261.680555555555</v>
      </c>
      <c r="B14331" s="1">
        <v>1.569468071E9</v>
      </c>
    </row>
    <row r="14332" ht="14.25" customHeight="1">
      <c r="A14332" s="2">
        <v>43261.6875</v>
      </c>
      <c r="B14332" s="1">
        <v>1.569480923E9</v>
      </c>
    </row>
    <row r="14333" ht="14.25" customHeight="1">
      <c r="A14333" s="2">
        <v>43261.694444444445</v>
      </c>
      <c r="B14333" s="1">
        <v>1.569493806E9</v>
      </c>
    </row>
    <row r="14334" ht="14.25" customHeight="1">
      <c r="A14334" s="2">
        <v>43261.70138888889</v>
      </c>
      <c r="B14334" s="1">
        <v>1.569506568E9</v>
      </c>
    </row>
    <row r="14335" ht="14.25" customHeight="1">
      <c r="A14335" s="2">
        <v>43261.708333333336</v>
      </c>
      <c r="B14335" s="1">
        <v>1.569519204E9</v>
      </c>
    </row>
    <row r="14336" ht="14.25" customHeight="1">
      <c r="A14336" s="2">
        <v>43261.71527777778</v>
      </c>
      <c r="B14336" s="1">
        <v>1.569531809E9</v>
      </c>
    </row>
    <row r="14337" ht="14.25" customHeight="1">
      <c r="A14337" s="2">
        <v>43261.72222222222</v>
      </c>
      <c r="B14337" s="1">
        <v>1.569544125E9</v>
      </c>
    </row>
    <row r="14338" ht="14.25" customHeight="1">
      <c r="A14338" s="2">
        <v>43261.729166666664</v>
      </c>
      <c r="B14338" s="1">
        <v>1.569556516E9</v>
      </c>
    </row>
    <row r="14339" ht="14.25" customHeight="1">
      <c r="A14339" s="2">
        <v>43261.73611111111</v>
      </c>
      <c r="B14339" s="1">
        <v>1.569568838E9</v>
      </c>
    </row>
    <row r="14340" ht="14.25" customHeight="1">
      <c r="A14340" s="2">
        <v>43261.743055555555</v>
      </c>
      <c r="B14340" s="1">
        <v>1.569581091E9</v>
      </c>
    </row>
    <row r="14341" ht="14.25" customHeight="1">
      <c r="A14341" s="2">
        <v>43261.75</v>
      </c>
      <c r="B14341" s="1">
        <v>1.56959319E9</v>
      </c>
    </row>
    <row r="14342" ht="14.25" customHeight="1">
      <c r="A14342" s="2">
        <v>43261.756944444445</v>
      </c>
      <c r="B14342" s="1">
        <v>1.569605636E9</v>
      </c>
    </row>
    <row r="14343" ht="14.25" customHeight="1">
      <c r="A14343" s="2">
        <v>43261.76388888889</v>
      </c>
      <c r="B14343" s="1">
        <v>1.569617832E9</v>
      </c>
    </row>
    <row r="14344" ht="14.25" customHeight="1">
      <c r="A14344" s="2">
        <v>43261.770833333336</v>
      </c>
      <c r="B14344" s="1">
        <v>1.569630007E9</v>
      </c>
    </row>
    <row r="14345" ht="14.25" customHeight="1">
      <c r="A14345" s="2">
        <v>43261.77777777778</v>
      </c>
      <c r="B14345" s="1">
        <v>1.569642174E9</v>
      </c>
    </row>
    <row r="14346" ht="14.25" customHeight="1">
      <c r="A14346" s="2">
        <v>43261.78472222222</v>
      </c>
      <c r="B14346" s="1">
        <v>1.569654615E9</v>
      </c>
    </row>
    <row r="14347" ht="14.25" customHeight="1">
      <c r="A14347" s="2">
        <v>43261.791666666664</v>
      </c>
      <c r="B14347" s="1">
        <v>1.569666815E9</v>
      </c>
    </row>
    <row r="14348" ht="14.25" customHeight="1">
      <c r="A14348" s="2">
        <v>43261.79861111111</v>
      </c>
      <c r="B14348" s="1">
        <v>1.569678915E9</v>
      </c>
    </row>
    <row r="14349" ht="14.25" customHeight="1">
      <c r="A14349" s="2">
        <v>43261.805555555555</v>
      </c>
      <c r="B14349" s="1">
        <v>1.569691411E9</v>
      </c>
    </row>
    <row r="14350" ht="14.25" customHeight="1">
      <c r="A14350" s="2">
        <v>43261.8125</v>
      </c>
      <c r="B14350" s="1">
        <v>1.569704079E9</v>
      </c>
    </row>
    <row r="14351" ht="14.25" customHeight="1">
      <c r="A14351" s="2">
        <v>43261.819444444445</v>
      </c>
      <c r="B14351" s="1">
        <v>1.569716992E9</v>
      </c>
    </row>
    <row r="14352" ht="14.25" customHeight="1">
      <c r="A14352" s="2">
        <v>43261.82638888889</v>
      </c>
      <c r="B14352" s="1">
        <v>1.569729784E9</v>
      </c>
    </row>
    <row r="14353" ht="14.25" customHeight="1">
      <c r="A14353" s="2">
        <v>43261.833333333336</v>
      </c>
      <c r="B14353" s="1">
        <v>1.569742662E9</v>
      </c>
    </row>
    <row r="14354" ht="14.25" customHeight="1">
      <c r="A14354" s="2">
        <v>43261.84027777778</v>
      </c>
      <c r="B14354" s="1">
        <v>1.569755543E9</v>
      </c>
    </row>
    <row r="14355" ht="14.25" customHeight="1">
      <c r="A14355" s="2">
        <v>43261.84722222222</v>
      </c>
      <c r="B14355" s="1">
        <v>1.569768807E9</v>
      </c>
    </row>
    <row r="14356" ht="14.25" customHeight="1">
      <c r="A14356" s="2">
        <v>43261.854166666664</v>
      </c>
      <c r="B14356" s="1">
        <v>1.569781776E9</v>
      </c>
    </row>
    <row r="14357" ht="14.25" customHeight="1">
      <c r="A14357" s="2">
        <v>43261.86111111111</v>
      </c>
      <c r="B14357" s="1">
        <v>1.569794594E9</v>
      </c>
    </row>
    <row r="14358" ht="14.25" customHeight="1">
      <c r="A14358" s="2">
        <v>43261.868055555555</v>
      </c>
      <c r="B14358" s="1">
        <v>1.569807347E9</v>
      </c>
    </row>
    <row r="14359" ht="14.25" customHeight="1">
      <c r="A14359" s="2">
        <v>43261.875</v>
      </c>
      <c r="B14359" s="1">
        <v>1.569819886E9</v>
      </c>
    </row>
    <row r="14360" ht="14.25" customHeight="1">
      <c r="A14360" s="2">
        <v>43261.881944444445</v>
      </c>
      <c r="B14360" s="1">
        <v>1.569832511E9</v>
      </c>
    </row>
    <row r="14361" ht="14.25" customHeight="1">
      <c r="A14361" s="2">
        <v>43261.88888888889</v>
      </c>
      <c r="B14361" s="1">
        <v>1.56984519E9</v>
      </c>
    </row>
    <row r="14362" ht="14.25" customHeight="1">
      <c r="A14362" s="2">
        <v>43261.895833333336</v>
      </c>
      <c r="B14362" s="1">
        <v>1.569858146E9</v>
      </c>
    </row>
    <row r="14363" ht="14.25" customHeight="1">
      <c r="A14363" s="2">
        <v>43261.90277777778</v>
      </c>
      <c r="B14363" s="1">
        <v>1.569870982E9</v>
      </c>
    </row>
    <row r="14364" ht="14.25" customHeight="1">
      <c r="A14364" s="2">
        <v>43261.90972222222</v>
      </c>
      <c r="B14364" s="1">
        <v>1.569883885E9</v>
      </c>
    </row>
    <row r="14365" ht="14.25" customHeight="1">
      <c r="A14365" s="2">
        <v>43261.916666666664</v>
      </c>
      <c r="B14365" s="1">
        <v>1.5698964E9</v>
      </c>
    </row>
    <row r="14366" ht="14.25" customHeight="1">
      <c r="A14366" s="2">
        <v>43261.92361111111</v>
      </c>
      <c r="B14366" s="1">
        <v>1.56990877E9</v>
      </c>
    </row>
    <row r="14367" ht="14.25" customHeight="1">
      <c r="A14367" s="2">
        <v>43261.930555555555</v>
      </c>
      <c r="B14367" s="1">
        <v>1.569920967E9</v>
      </c>
    </row>
    <row r="14368" ht="14.25" customHeight="1">
      <c r="A14368" s="2">
        <v>43261.9375</v>
      </c>
      <c r="B14368" s="1">
        <v>1.569933254E9</v>
      </c>
    </row>
    <row r="14369" ht="14.25" customHeight="1">
      <c r="A14369" s="2">
        <v>43261.944444444445</v>
      </c>
      <c r="B14369" s="1">
        <v>1.569945353E9</v>
      </c>
    </row>
    <row r="14370" ht="14.25" customHeight="1">
      <c r="A14370" s="2">
        <v>43261.95138888889</v>
      </c>
      <c r="B14370" s="1">
        <v>1.569957238E9</v>
      </c>
    </row>
    <row r="14371" ht="14.25" customHeight="1">
      <c r="A14371" s="2">
        <v>43261.958333333336</v>
      </c>
      <c r="B14371" s="1">
        <v>1.569969187E9</v>
      </c>
    </row>
    <row r="14372" ht="14.25" customHeight="1">
      <c r="A14372" s="2">
        <v>43261.96527777778</v>
      </c>
      <c r="B14372" s="1">
        <v>1.569981304E9</v>
      </c>
    </row>
    <row r="14373" ht="14.25" customHeight="1">
      <c r="A14373" s="2">
        <v>43261.97222222222</v>
      </c>
      <c r="B14373" s="1">
        <v>1.569993523E9</v>
      </c>
    </row>
    <row r="14374" ht="14.25" customHeight="1">
      <c r="A14374" s="2">
        <v>43261.979166666664</v>
      </c>
      <c r="B14374" s="1">
        <v>1.5700056E9</v>
      </c>
    </row>
    <row r="14375" ht="14.25" customHeight="1">
      <c r="A14375" s="2">
        <v>43261.98611111111</v>
      </c>
      <c r="B14375" s="1">
        <v>1.570017677E9</v>
      </c>
    </row>
    <row r="14376" ht="14.25" customHeight="1">
      <c r="A14376" s="2">
        <v>43261.993055555555</v>
      </c>
      <c r="B14376" s="1">
        <v>1.570029577E9</v>
      </c>
    </row>
    <row r="14377" ht="14.25" customHeight="1">
      <c r="A14377" s="2">
        <v>43262.0</v>
      </c>
      <c r="B14377" s="1">
        <v>1.570041558E9</v>
      </c>
    </row>
    <row r="14378" ht="14.25" customHeight="1">
      <c r="A14378" s="2">
        <v>43262.006944444445</v>
      </c>
      <c r="B14378" s="1">
        <v>1.570053568E9</v>
      </c>
    </row>
    <row r="14379" ht="14.25" customHeight="1">
      <c r="A14379" s="2">
        <v>43262.01388888889</v>
      </c>
      <c r="B14379" s="1">
        <v>1.570065702E9</v>
      </c>
    </row>
    <row r="14380" ht="14.25" customHeight="1">
      <c r="A14380" s="2">
        <v>43262.020833333336</v>
      </c>
      <c r="B14380" s="1">
        <v>1.570077688E9</v>
      </c>
    </row>
    <row r="14381" ht="14.25" customHeight="1">
      <c r="A14381" s="2">
        <v>43262.02777777778</v>
      </c>
      <c r="B14381" s="1">
        <v>1.570089747E9</v>
      </c>
    </row>
    <row r="14382" ht="14.25" customHeight="1">
      <c r="A14382" s="2">
        <v>43262.03472222222</v>
      </c>
      <c r="B14382" s="1">
        <v>1.570101691E9</v>
      </c>
    </row>
    <row r="14383" ht="14.25" customHeight="1">
      <c r="A14383" s="2">
        <v>43262.041666666664</v>
      </c>
      <c r="B14383" s="1">
        <v>1.570113616E9</v>
      </c>
    </row>
    <row r="14384" ht="14.25" customHeight="1">
      <c r="A14384" s="2">
        <v>43262.04861111111</v>
      </c>
      <c r="B14384" s="1">
        <v>1.570125569E9</v>
      </c>
    </row>
    <row r="14385" ht="14.25" customHeight="1">
      <c r="A14385" s="2">
        <v>43262.055555555555</v>
      </c>
      <c r="B14385" s="1">
        <v>1.570137551E9</v>
      </c>
    </row>
    <row r="14386" ht="14.25" customHeight="1">
      <c r="A14386" s="2">
        <v>43262.0625</v>
      </c>
      <c r="B14386" s="1">
        <v>1.570149424E9</v>
      </c>
    </row>
    <row r="14387" ht="14.25" customHeight="1">
      <c r="A14387" s="2">
        <v>43262.069444444445</v>
      </c>
      <c r="B14387" s="1">
        <v>1.570161516E9</v>
      </c>
    </row>
    <row r="14388" ht="14.25" customHeight="1">
      <c r="A14388" s="2">
        <v>43262.07638888889</v>
      </c>
      <c r="B14388" s="1">
        <v>1.57017362E9</v>
      </c>
    </row>
    <row r="14389" ht="14.25" customHeight="1">
      <c r="A14389" s="2">
        <v>43262.083333333336</v>
      </c>
      <c r="B14389" s="1">
        <v>1.570185367E9</v>
      </c>
    </row>
    <row r="14390" ht="14.25" customHeight="1">
      <c r="A14390" s="2">
        <v>43262.09027777778</v>
      </c>
      <c r="B14390" s="1">
        <v>1.570197234E9</v>
      </c>
    </row>
    <row r="14391" ht="14.25" customHeight="1">
      <c r="A14391" s="2">
        <v>43262.09722222222</v>
      </c>
      <c r="B14391" s="1">
        <v>1.570208968E9</v>
      </c>
    </row>
    <row r="14392" ht="14.25" customHeight="1">
      <c r="A14392" s="2">
        <v>43262.104166666664</v>
      </c>
      <c r="B14392" s="1">
        <v>1.57022082E9</v>
      </c>
    </row>
    <row r="14393" ht="14.25" customHeight="1">
      <c r="A14393" s="2">
        <v>43262.11111111111</v>
      </c>
      <c r="B14393" s="1">
        <v>1.570232646E9</v>
      </c>
    </row>
    <row r="14394" ht="14.25" customHeight="1">
      <c r="A14394" s="2">
        <v>43262.118055555555</v>
      </c>
      <c r="B14394" s="1">
        <v>1.570244794E9</v>
      </c>
    </row>
    <row r="14395" ht="14.25" customHeight="1">
      <c r="A14395" s="2">
        <v>43262.125</v>
      </c>
      <c r="B14395" s="1">
        <v>1.570256718E9</v>
      </c>
    </row>
    <row r="14396" ht="14.25" customHeight="1">
      <c r="A14396" s="2">
        <v>43262.131944444445</v>
      </c>
      <c r="B14396" s="1">
        <v>1.570268511E9</v>
      </c>
    </row>
    <row r="14397" ht="14.25" customHeight="1">
      <c r="A14397" s="2">
        <v>43262.13888888889</v>
      </c>
      <c r="B14397" s="1">
        <v>1.57028041E9</v>
      </c>
    </row>
    <row r="14398" ht="14.25" customHeight="1">
      <c r="A14398" s="2">
        <v>43262.145833333336</v>
      </c>
      <c r="B14398" s="1">
        <v>1.570292583E9</v>
      </c>
    </row>
    <row r="14399" ht="14.25" customHeight="1">
      <c r="A14399" s="2">
        <v>43262.15277777778</v>
      </c>
      <c r="B14399" s="1">
        <v>1.570304614E9</v>
      </c>
    </row>
    <row r="14400" ht="14.25" customHeight="1">
      <c r="A14400" s="2">
        <v>43262.15972222222</v>
      </c>
      <c r="B14400" s="1">
        <v>1.57031669E9</v>
      </c>
    </row>
    <row r="14401" ht="14.25" customHeight="1">
      <c r="A14401" s="2">
        <v>43262.166666666664</v>
      </c>
      <c r="B14401" s="1">
        <v>1.570328607E9</v>
      </c>
    </row>
    <row r="14402" ht="14.25" customHeight="1">
      <c r="A14402" s="2">
        <v>43262.17361111111</v>
      </c>
      <c r="B14402" s="1">
        <v>1.57034048E9</v>
      </c>
    </row>
    <row r="14403" ht="14.25" customHeight="1">
      <c r="A14403" s="2">
        <v>43262.180555555555</v>
      </c>
      <c r="B14403" s="1">
        <v>1.570352384E9</v>
      </c>
    </row>
    <row r="14404" ht="14.25" customHeight="1">
      <c r="A14404" s="2">
        <v>43262.1875</v>
      </c>
      <c r="B14404" s="1">
        <v>1.570364178E9</v>
      </c>
    </row>
    <row r="14405" ht="14.25" customHeight="1">
      <c r="A14405" s="2">
        <v>43262.194444444445</v>
      </c>
      <c r="B14405" s="1">
        <v>1.570376052E9</v>
      </c>
    </row>
    <row r="14406" ht="14.25" customHeight="1">
      <c r="A14406" s="2">
        <v>43262.20138888889</v>
      </c>
      <c r="B14406" s="1">
        <v>1.570387704E9</v>
      </c>
    </row>
    <row r="14407" ht="14.25" customHeight="1">
      <c r="A14407" s="2">
        <v>43262.208333333336</v>
      </c>
      <c r="B14407" s="1">
        <v>1.570399426E9</v>
      </c>
    </row>
    <row r="14408" ht="14.25" customHeight="1">
      <c r="A14408" s="2">
        <v>43262.21527777778</v>
      </c>
      <c r="B14408" s="1">
        <v>1.570411142E9</v>
      </c>
    </row>
    <row r="14409" ht="14.25" customHeight="1">
      <c r="A14409" s="2">
        <v>43262.22222222222</v>
      </c>
      <c r="B14409" s="1">
        <v>1.570423238E9</v>
      </c>
    </row>
    <row r="14410" ht="14.25" customHeight="1">
      <c r="A14410" s="2">
        <v>43262.229166666664</v>
      </c>
      <c r="B14410" s="1">
        <v>1.570435114E9</v>
      </c>
    </row>
    <row r="14411" ht="14.25" customHeight="1">
      <c r="A14411" s="2">
        <v>43262.23611111111</v>
      </c>
      <c r="B14411" s="1">
        <v>1.57044697E9</v>
      </c>
    </row>
    <row r="14412" ht="14.25" customHeight="1">
      <c r="A14412" s="2">
        <v>43262.243055555555</v>
      </c>
      <c r="B14412" s="1">
        <v>1.570458974E9</v>
      </c>
    </row>
    <row r="14413" ht="14.25" customHeight="1">
      <c r="A14413" s="2">
        <v>43262.25</v>
      </c>
      <c r="B14413" s="1">
        <v>1.570471671E9</v>
      </c>
    </row>
    <row r="14414" ht="14.25" customHeight="1">
      <c r="A14414" s="2">
        <v>43262.256944444445</v>
      </c>
      <c r="B14414" s="1">
        <v>1.570484676E9</v>
      </c>
    </row>
    <row r="14415" ht="14.25" customHeight="1">
      <c r="A14415" s="2">
        <v>43262.26388888889</v>
      </c>
      <c r="B14415" s="1">
        <v>1.570498416E9</v>
      </c>
    </row>
    <row r="14416" ht="14.25" customHeight="1">
      <c r="A14416" s="2">
        <v>43262.270833333336</v>
      </c>
      <c r="B14416" s="1">
        <v>1.570512975E9</v>
      </c>
    </row>
    <row r="14417" ht="14.25" customHeight="1">
      <c r="A14417" s="2">
        <v>43262.27777777778</v>
      </c>
      <c r="B14417" s="1">
        <v>1.570530454E9</v>
      </c>
    </row>
    <row r="14418" ht="14.25" customHeight="1">
      <c r="A14418" s="2">
        <v>43262.28472222222</v>
      </c>
      <c r="B14418" s="1">
        <v>1.570548297E9</v>
      </c>
    </row>
    <row r="14419" ht="14.25" customHeight="1">
      <c r="A14419" s="2">
        <v>43262.291666666664</v>
      </c>
      <c r="B14419" s="1">
        <v>1.570565974E9</v>
      </c>
    </row>
    <row r="14420" ht="14.25" customHeight="1">
      <c r="A14420" s="2">
        <v>43262.29861111111</v>
      </c>
      <c r="B14420" s="1">
        <v>1.570583218E9</v>
      </c>
    </row>
    <row r="14421" ht="14.25" customHeight="1">
      <c r="A14421" s="2">
        <v>43262.305555555555</v>
      </c>
      <c r="B14421" s="1">
        <v>1.570600195E9</v>
      </c>
    </row>
    <row r="14422" ht="14.25" customHeight="1">
      <c r="A14422" s="2">
        <v>43262.3125</v>
      </c>
      <c r="B14422" s="1">
        <v>1.570617265E9</v>
      </c>
    </row>
    <row r="14423" ht="14.25" customHeight="1">
      <c r="A14423" s="2">
        <v>43262.319444444445</v>
      </c>
      <c r="B14423" s="1">
        <v>1.570634673E9</v>
      </c>
    </row>
    <row r="14424" ht="14.25" customHeight="1">
      <c r="A14424" s="2">
        <v>43262.32638888889</v>
      </c>
      <c r="B14424" s="1">
        <v>1.570652195E9</v>
      </c>
    </row>
    <row r="14425" ht="14.25" customHeight="1">
      <c r="A14425" s="2">
        <v>43262.333333333336</v>
      </c>
      <c r="B14425" s="1">
        <v>1.570670898E9</v>
      </c>
    </row>
    <row r="14426" ht="14.25" customHeight="1">
      <c r="A14426" s="2">
        <v>43262.34027777778</v>
      </c>
      <c r="B14426" s="1">
        <v>1.570691103E9</v>
      </c>
    </row>
    <row r="14427" ht="14.25" customHeight="1">
      <c r="A14427" s="2">
        <v>43262.34722222222</v>
      </c>
      <c r="B14427" s="1">
        <v>1.570711056E9</v>
      </c>
    </row>
    <row r="14428" ht="14.25" customHeight="1">
      <c r="A14428" s="2">
        <v>43262.354166666664</v>
      </c>
      <c r="B14428" s="1">
        <v>1.570730759E9</v>
      </c>
    </row>
    <row r="14429" ht="14.25" customHeight="1">
      <c r="A14429" s="2">
        <v>43262.36111111111</v>
      </c>
      <c r="B14429" s="1">
        <v>1.57075105E9</v>
      </c>
    </row>
    <row r="14430" ht="14.25" customHeight="1">
      <c r="A14430" s="2">
        <v>43262.368055555555</v>
      </c>
      <c r="B14430" s="1">
        <v>1.570771088E9</v>
      </c>
    </row>
    <row r="14431" ht="14.25" customHeight="1">
      <c r="A14431" s="2">
        <v>43262.375</v>
      </c>
      <c r="B14431" s="1">
        <v>1.570791088E9</v>
      </c>
    </row>
    <row r="14432" ht="14.25" customHeight="1">
      <c r="A14432" s="2">
        <v>43262.381944444445</v>
      </c>
      <c r="B14432" s="1">
        <v>1.570810782E9</v>
      </c>
    </row>
    <row r="14433" ht="14.25" customHeight="1">
      <c r="A14433" s="2">
        <v>43262.38888888889</v>
      </c>
      <c r="B14433" s="1">
        <v>1.570830612E9</v>
      </c>
    </row>
    <row r="14434" ht="14.25" customHeight="1">
      <c r="A14434" s="2">
        <v>43262.395833333336</v>
      </c>
      <c r="B14434" s="1">
        <v>1.570850979E9</v>
      </c>
    </row>
    <row r="14435" ht="14.25" customHeight="1">
      <c r="A14435" s="2">
        <v>43262.40277777778</v>
      </c>
      <c r="B14435" s="1">
        <v>1.570871901E9</v>
      </c>
    </row>
    <row r="14436" ht="14.25" customHeight="1">
      <c r="A14436" s="2">
        <v>43262.40972222222</v>
      </c>
      <c r="B14436" s="1">
        <v>1.570892953E9</v>
      </c>
    </row>
    <row r="14437" ht="14.25" customHeight="1">
      <c r="A14437" s="2">
        <v>43262.416666666664</v>
      </c>
      <c r="B14437" s="1">
        <v>1.570914098E9</v>
      </c>
    </row>
    <row r="14438" ht="14.25" customHeight="1">
      <c r="A14438" s="2">
        <v>43262.42361111111</v>
      </c>
      <c r="B14438" s="1">
        <v>1.570935459E9</v>
      </c>
    </row>
    <row r="14439" ht="14.25" customHeight="1">
      <c r="A14439" s="2">
        <v>43262.430555555555</v>
      </c>
      <c r="B14439" s="1">
        <v>1.570956994E9</v>
      </c>
    </row>
    <row r="14440" ht="14.25" customHeight="1">
      <c r="A14440" s="2">
        <v>43262.4375</v>
      </c>
      <c r="B14440" s="1">
        <v>1.570978664E9</v>
      </c>
    </row>
    <row r="14441" ht="14.25" customHeight="1">
      <c r="A14441" s="2">
        <v>43262.444444444445</v>
      </c>
      <c r="B14441" s="1">
        <v>1.571001185E9</v>
      </c>
    </row>
    <row r="14442" ht="14.25" customHeight="1">
      <c r="A14442" s="2">
        <v>43262.45138888889</v>
      </c>
      <c r="B14442" s="1">
        <v>1.571023885E9</v>
      </c>
    </row>
    <row r="14443" ht="14.25" customHeight="1">
      <c r="A14443" s="2">
        <v>43262.458333333336</v>
      </c>
      <c r="B14443" s="1">
        <v>1.571047371E9</v>
      </c>
    </row>
    <row r="14444" ht="14.25" customHeight="1">
      <c r="A14444" s="2">
        <v>43262.46527777778</v>
      </c>
      <c r="B14444" s="1">
        <v>1.571071315E9</v>
      </c>
    </row>
    <row r="14445" ht="14.25" customHeight="1">
      <c r="A14445" s="2">
        <v>43262.47222222222</v>
      </c>
      <c r="B14445" s="1">
        <v>1.571095567E9</v>
      </c>
    </row>
    <row r="14446" ht="14.25" customHeight="1">
      <c r="A14446" s="2">
        <v>43262.479166666664</v>
      </c>
      <c r="B14446" s="1">
        <v>1.571120025E9</v>
      </c>
    </row>
    <row r="14447" ht="14.25" customHeight="1">
      <c r="A14447" s="2">
        <v>43262.48611111111</v>
      </c>
      <c r="B14447" s="1">
        <v>1.571144055E9</v>
      </c>
    </row>
    <row r="14448" ht="14.25" customHeight="1">
      <c r="A14448" s="2">
        <v>43262.493055555555</v>
      </c>
      <c r="B14448" s="1">
        <v>1.571168061E9</v>
      </c>
    </row>
    <row r="14449" ht="14.25" customHeight="1">
      <c r="A14449" s="2">
        <v>43262.5</v>
      </c>
      <c r="B14449" s="1">
        <v>1.571192897E9</v>
      </c>
    </row>
    <row r="14450" ht="14.25" customHeight="1">
      <c r="A14450" s="2">
        <v>43262.506944444445</v>
      </c>
      <c r="B14450" s="1">
        <v>1.571217862E9</v>
      </c>
    </row>
    <row r="14451" ht="14.25" customHeight="1">
      <c r="A14451" s="2">
        <v>43262.51388888889</v>
      </c>
      <c r="B14451" s="1">
        <v>1.571243257E9</v>
      </c>
    </row>
    <row r="14452" ht="14.25" customHeight="1">
      <c r="A14452" s="2">
        <v>43262.520833333336</v>
      </c>
      <c r="B14452" s="1">
        <v>1.571268233E9</v>
      </c>
    </row>
    <row r="14453" ht="14.25" customHeight="1">
      <c r="A14453" s="2">
        <v>43262.52777777778</v>
      </c>
      <c r="B14453" s="1">
        <v>1.571292681E9</v>
      </c>
    </row>
    <row r="14454" ht="14.25" customHeight="1">
      <c r="A14454" s="2">
        <v>43262.53472222222</v>
      </c>
      <c r="B14454" s="1">
        <v>1.571318021E9</v>
      </c>
    </row>
    <row r="14455" ht="14.25" customHeight="1">
      <c r="A14455" s="2">
        <v>43262.541666666664</v>
      </c>
      <c r="B14455" s="1">
        <v>1.571343332E9</v>
      </c>
    </row>
    <row r="14456" ht="14.25" customHeight="1">
      <c r="A14456" s="2">
        <v>43262.54861111111</v>
      </c>
      <c r="B14456" s="1">
        <v>1.571368566E9</v>
      </c>
    </row>
    <row r="14457" ht="14.25" customHeight="1">
      <c r="A14457" s="2">
        <v>43262.555555555555</v>
      </c>
      <c r="B14457" s="1">
        <v>1.5713937E9</v>
      </c>
    </row>
    <row r="14458" ht="14.25" customHeight="1">
      <c r="A14458" s="2">
        <v>43262.5625</v>
      </c>
      <c r="B14458" s="1">
        <v>1.571419273E9</v>
      </c>
    </row>
    <row r="14459" ht="14.25" customHeight="1">
      <c r="A14459" s="2">
        <v>43262.569444444445</v>
      </c>
      <c r="B14459" s="1">
        <v>1.571445768E9</v>
      </c>
    </row>
    <row r="14460" ht="14.25" customHeight="1">
      <c r="A14460" s="2">
        <v>43262.57638888889</v>
      </c>
      <c r="B14460" s="1">
        <v>1.571471612E9</v>
      </c>
    </row>
    <row r="14461" ht="14.25" customHeight="1">
      <c r="A14461" s="2">
        <v>43262.583333333336</v>
      </c>
      <c r="B14461" s="1">
        <v>1.57149743E9</v>
      </c>
    </row>
    <row r="14462" ht="14.25" customHeight="1">
      <c r="A14462" s="2">
        <v>43262.59027777778</v>
      </c>
      <c r="B14462" s="1">
        <v>1.571522924E9</v>
      </c>
    </row>
    <row r="14463" ht="14.25" customHeight="1">
      <c r="A14463" s="2">
        <v>43262.59722222222</v>
      </c>
      <c r="B14463" s="1">
        <v>1.571548789E9</v>
      </c>
    </row>
    <row r="14464" ht="14.25" customHeight="1">
      <c r="A14464" s="2">
        <v>43262.604166666664</v>
      </c>
      <c r="B14464" s="1">
        <v>1.571575E9</v>
      </c>
    </row>
    <row r="14465" ht="14.25" customHeight="1">
      <c r="A14465" s="2">
        <v>43262.61111111111</v>
      </c>
      <c r="B14465" s="1">
        <v>1.571601298E9</v>
      </c>
    </row>
    <row r="14466" ht="14.25" customHeight="1">
      <c r="A14466" s="2">
        <v>43262.618055555555</v>
      </c>
      <c r="B14466" s="1">
        <v>1.571627201E9</v>
      </c>
    </row>
    <row r="14467" ht="14.25" customHeight="1">
      <c r="A14467" s="2">
        <v>43262.625</v>
      </c>
      <c r="B14467" s="1">
        <v>1.571652295E9</v>
      </c>
    </row>
    <row r="14468" ht="14.25" customHeight="1">
      <c r="A14468" s="2">
        <v>43262.631944444445</v>
      </c>
      <c r="B14468" s="1">
        <v>1.571677699E9</v>
      </c>
    </row>
    <row r="14469" ht="14.25" customHeight="1">
      <c r="A14469" s="2">
        <v>43262.63888888889</v>
      </c>
      <c r="B14469" s="1">
        <v>1.571703001E9</v>
      </c>
    </row>
    <row r="14470" ht="14.25" customHeight="1">
      <c r="A14470" s="2">
        <v>43262.645833333336</v>
      </c>
      <c r="B14470" s="1">
        <v>1.571728327E9</v>
      </c>
    </row>
    <row r="14471" ht="14.25" customHeight="1">
      <c r="A14471" s="2">
        <v>43262.65277777778</v>
      </c>
      <c r="B14471" s="1">
        <v>1.57175374E9</v>
      </c>
    </row>
    <row r="14472" ht="14.25" customHeight="1">
      <c r="A14472" s="2">
        <v>43262.65972222222</v>
      </c>
      <c r="B14472" s="1">
        <v>1.571778748E9</v>
      </c>
    </row>
    <row r="14473" ht="14.25" customHeight="1">
      <c r="A14473" s="2">
        <v>43262.666666666664</v>
      </c>
      <c r="B14473" s="1">
        <v>1.571803903E9</v>
      </c>
    </row>
    <row r="14474" ht="14.25" customHeight="1">
      <c r="A14474" s="2">
        <v>43262.67361111111</v>
      </c>
      <c r="B14474" s="1">
        <v>1.571828368E9</v>
      </c>
    </row>
    <row r="14475" ht="14.25" customHeight="1">
      <c r="A14475" s="2">
        <v>43262.680555555555</v>
      </c>
      <c r="B14475" s="1">
        <v>1.571853042E9</v>
      </c>
    </row>
    <row r="14476" ht="14.25" customHeight="1">
      <c r="A14476" s="2">
        <v>43262.6875</v>
      </c>
      <c r="B14476" s="1">
        <v>1.57187691E9</v>
      </c>
    </row>
    <row r="14477" ht="14.25" customHeight="1">
      <c r="A14477" s="2">
        <v>43262.694444444445</v>
      </c>
      <c r="B14477" s="1">
        <v>1.571899992E9</v>
      </c>
    </row>
    <row r="14478" ht="14.25" customHeight="1">
      <c r="A14478" s="2">
        <v>43262.70138888889</v>
      </c>
      <c r="B14478" s="1">
        <v>1.571923183E9</v>
      </c>
    </row>
    <row r="14479" ht="14.25" customHeight="1">
      <c r="A14479" s="2">
        <v>43262.708333333336</v>
      </c>
      <c r="B14479" s="1">
        <v>1.571947219E9</v>
      </c>
    </row>
    <row r="14480" ht="14.25" customHeight="1">
      <c r="A14480" s="2">
        <v>43262.71527777778</v>
      </c>
      <c r="B14480" s="1">
        <v>1.571970306E9</v>
      </c>
    </row>
    <row r="14481" ht="14.25" customHeight="1">
      <c r="A14481" s="2">
        <v>43262.72222222222</v>
      </c>
      <c r="B14481" s="1">
        <v>1.571994151E9</v>
      </c>
    </row>
    <row r="14482" ht="14.25" customHeight="1">
      <c r="A14482" s="2">
        <v>43262.729166666664</v>
      </c>
      <c r="B14482" s="1">
        <v>1.572018475E9</v>
      </c>
    </row>
    <row r="14483" ht="14.25" customHeight="1">
      <c r="A14483" s="2">
        <v>43262.73611111111</v>
      </c>
      <c r="B14483" s="1">
        <v>1.572043003E9</v>
      </c>
    </row>
    <row r="14484" ht="14.25" customHeight="1">
      <c r="A14484" s="2">
        <v>43262.743055555555</v>
      </c>
      <c r="B14484" s="1">
        <v>1.572066381E9</v>
      </c>
    </row>
    <row r="14485" ht="14.25" customHeight="1">
      <c r="A14485" s="2">
        <v>43262.75277777778</v>
      </c>
      <c r="B14485" s="1">
        <v>1.572089787E9</v>
      </c>
    </row>
    <row r="14486" ht="14.25" customHeight="1">
      <c r="A14486" s="2">
        <v>43262.756944444445</v>
      </c>
      <c r="B14486" s="1">
        <v>1.572103429E9</v>
      </c>
    </row>
    <row r="14487" ht="14.25" customHeight="1">
      <c r="A14487" s="2">
        <v>43262.76388888889</v>
      </c>
      <c r="B14487" s="1">
        <v>1.572126391E9</v>
      </c>
    </row>
    <row r="14488" ht="14.25" customHeight="1">
      <c r="A14488" s="2">
        <v>43262.770833333336</v>
      </c>
      <c r="B14488" s="1">
        <v>1.572148923E9</v>
      </c>
    </row>
    <row r="14489" ht="14.25" customHeight="1">
      <c r="A14489" s="2">
        <v>43262.77777777778</v>
      </c>
      <c r="B14489" s="1">
        <v>1.572171378E9</v>
      </c>
    </row>
    <row r="14490" ht="14.25" customHeight="1">
      <c r="A14490" s="2">
        <v>43262.78472222222</v>
      </c>
      <c r="B14490" s="1">
        <v>1.572193988E9</v>
      </c>
    </row>
    <row r="14491" ht="14.25" customHeight="1">
      <c r="A14491" s="2">
        <v>43262.791666666664</v>
      </c>
      <c r="B14491" s="1">
        <v>1.57221634E9</v>
      </c>
    </row>
    <row r="14492" ht="14.25" customHeight="1">
      <c r="A14492" s="2">
        <v>43262.79861111111</v>
      </c>
      <c r="B14492" s="1">
        <v>1.572238676E9</v>
      </c>
    </row>
    <row r="14493" ht="14.25" customHeight="1">
      <c r="A14493" s="2">
        <v>43262.805555555555</v>
      </c>
      <c r="B14493" s="1">
        <v>1.572260968E9</v>
      </c>
    </row>
    <row r="14494" ht="14.25" customHeight="1">
      <c r="A14494" s="2">
        <v>43262.8125</v>
      </c>
      <c r="B14494" s="1">
        <v>1.572282978E9</v>
      </c>
    </row>
    <row r="14495" ht="14.25" customHeight="1">
      <c r="A14495" s="2">
        <v>43262.819444444445</v>
      </c>
      <c r="B14495" s="1">
        <v>1.572304564E9</v>
      </c>
    </row>
    <row r="14496" ht="14.25" customHeight="1">
      <c r="A14496" s="2">
        <v>43262.82638888889</v>
      </c>
      <c r="B14496" s="1">
        <v>1.572325703E9</v>
      </c>
    </row>
    <row r="14497" ht="14.25" customHeight="1">
      <c r="A14497" s="2">
        <v>43262.833333333336</v>
      </c>
      <c r="B14497" s="1">
        <v>1.572346908E9</v>
      </c>
    </row>
    <row r="14498" ht="14.25" customHeight="1">
      <c r="A14498" s="2">
        <v>43262.84027777778</v>
      </c>
      <c r="B14498" s="1">
        <v>1.57236779E9</v>
      </c>
    </row>
    <row r="14499" ht="14.25" customHeight="1">
      <c r="A14499" s="2">
        <v>43262.84722222222</v>
      </c>
      <c r="B14499" s="1">
        <v>1.572388491E9</v>
      </c>
    </row>
    <row r="14500" ht="14.25" customHeight="1">
      <c r="A14500" s="2">
        <v>43262.854166666664</v>
      </c>
      <c r="B14500" s="1">
        <v>1.572408629E9</v>
      </c>
    </row>
    <row r="14501" ht="14.25" customHeight="1">
      <c r="A14501" s="2">
        <v>43262.86111111111</v>
      </c>
      <c r="B14501" s="1">
        <v>1.572428492E9</v>
      </c>
    </row>
    <row r="14502" ht="14.25" customHeight="1">
      <c r="A14502" s="2">
        <v>43262.868055555555</v>
      </c>
      <c r="B14502" s="1">
        <v>1.572448505E9</v>
      </c>
    </row>
    <row r="14503" ht="14.25" customHeight="1">
      <c r="A14503" s="2">
        <v>43262.875</v>
      </c>
      <c r="B14503" s="1">
        <v>1.572467762E9</v>
      </c>
    </row>
    <row r="14504" ht="14.25" customHeight="1">
      <c r="A14504" s="2">
        <v>43262.881944444445</v>
      </c>
      <c r="B14504" s="1">
        <v>1.572486566E9</v>
      </c>
    </row>
    <row r="14505" ht="14.25" customHeight="1">
      <c r="A14505" s="2">
        <v>43262.88888888889</v>
      </c>
      <c r="B14505" s="1">
        <v>1.572505027E9</v>
      </c>
    </row>
    <row r="14506" ht="14.25" customHeight="1">
      <c r="A14506" s="2">
        <v>43262.895833333336</v>
      </c>
      <c r="B14506" s="1">
        <v>1.572523197E9</v>
      </c>
    </row>
    <row r="14507" ht="14.25" customHeight="1">
      <c r="A14507" s="2">
        <v>43262.90277777778</v>
      </c>
      <c r="B14507" s="1">
        <v>1.5725413E9</v>
      </c>
    </row>
    <row r="14508" ht="14.25" customHeight="1">
      <c r="A14508" s="2">
        <v>43262.90972222222</v>
      </c>
      <c r="B14508" s="1">
        <v>1.57255943E9</v>
      </c>
    </row>
    <row r="14509" ht="14.25" customHeight="1">
      <c r="A14509" s="2">
        <v>43262.916666666664</v>
      </c>
      <c r="B14509" s="1">
        <v>1.572577059E9</v>
      </c>
    </row>
    <row r="14510" ht="14.25" customHeight="1">
      <c r="A14510" s="2">
        <v>43262.92361111111</v>
      </c>
      <c r="B14510" s="1">
        <v>1.572594147E9</v>
      </c>
    </row>
    <row r="14511" ht="14.25" customHeight="1">
      <c r="A14511" s="2">
        <v>43262.930555555555</v>
      </c>
      <c r="B14511" s="1">
        <v>1.572611117E9</v>
      </c>
    </row>
    <row r="14512" ht="14.25" customHeight="1">
      <c r="A14512" s="2">
        <v>43262.9375</v>
      </c>
      <c r="B14512" s="1">
        <v>1.572628007E9</v>
      </c>
    </row>
    <row r="14513" ht="14.25" customHeight="1">
      <c r="A14513" s="2">
        <v>43262.944444444445</v>
      </c>
      <c r="B14513" s="1">
        <v>1.57264434E9</v>
      </c>
    </row>
    <row r="14514" ht="14.25" customHeight="1">
      <c r="A14514" s="2">
        <v>43262.95138888889</v>
      </c>
      <c r="B14514" s="1">
        <v>1.572660918E9</v>
      </c>
    </row>
    <row r="14515" ht="14.25" customHeight="1">
      <c r="A14515" s="2">
        <v>43262.958333333336</v>
      </c>
      <c r="B14515" s="1">
        <v>1.572677656E9</v>
      </c>
    </row>
    <row r="14516" ht="14.25" customHeight="1">
      <c r="A14516" s="2">
        <v>43262.96527777778</v>
      </c>
      <c r="B14516" s="1">
        <v>1.572694295E9</v>
      </c>
    </row>
    <row r="14517" ht="14.25" customHeight="1">
      <c r="A14517" s="2">
        <v>43262.97222222222</v>
      </c>
      <c r="B14517" s="1">
        <v>1.572709993E9</v>
      </c>
    </row>
    <row r="14518" ht="14.25" customHeight="1">
      <c r="A14518" s="2">
        <v>43262.979166666664</v>
      </c>
      <c r="B14518" s="1">
        <v>1.57272421E9</v>
      </c>
    </row>
    <row r="14519" ht="14.25" customHeight="1">
      <c r="A14519" s="2">
        <v>43262.98611111111</v>
      </c>
      <c r="B14519" s="1">
        <v>1.57273792E9</v>
      </c>
    </row>
    <row r="14520" ht="14.25" customHeight="1">
      <c r="A14520" s="2">
        <v>43262.993055555555</v>
      </c>
      <c r="B14520" s="1">
        <v>1.572751551E9</v>
      </c>
    </row>
    <row r="14521" ht="14.25" customHeight="1">
      <c r="A14521" s="2">
        <v>43263.0</v>
      </c>
      <c r="B14521" s="1">
        <v>1.572765496E9</v>
      </c>
    </row>
    <row r="14522" ht="14.25" customHeight="1">
      <c r="A14522" s="2">
        <v>43263.006944444445</v>
      </c>
      <c r="B14522" s="1">
        <v>1.572778885E9</v>
      </c>
    </row>
    <row r="14523" ht="14.25" customHeight="1">
      <c r="A14523" s="2">
        <v>43263.01388888889</v>
      </c>
      <c r="B14523" s="1">
        <v>1.572791469E9</v>
      </c>
    </row>
    <row r="14524" ht="14.25" customHeight="1">
      <c r="A14524" s="2">
        <v>43263.020833333336</v>
      </c>
      <c r="B14524" s="1">
        <v>1.572803745E9</v>
      </c>
    </row>
    <row r="14525" ht="14.25" customHeight="1">
      <c r="A14525" s="2">
        <v>43263.02777777778</v>
      </c>
      <c r="B14525" s="1">
        <v>1.572816251E9</v>
      </c>
    </row>
    <row r="14526" ht="14.25" customHeight="1">
      <c r="A14526" s="2">
        <v>43263.03472222222</v>
      </c>
      <c r="B14526" s="1">
        <v>1.572828708E9</v>
      </c>
    </row>
    <row r="14527" ht="14.25" customHeight="1">
      <c r="A14527" s="2">
        <v>43263.041666666664</v>
      </c>
      <c r="B14527" s="1">
        <v>1.572841087E9</v>
      </c>
    </row>
    <row r="14528" ht="14.25" customHeight="1">
      <c r="A14528" s="2">
        <v>43263.04861111111</v>
      </c>
      <c r="B14528" s="1">
        <v>1.572853617E9</v>
      </c>
    </row>
    <row r="14529" ht="14.25" customHeight="1">
      <c r="A14529" s="2">
        <v>43263.055555555555</v>
      </c>
      <c r="B14529" s="1">
        <v>1.572866321E9</v>
      </c>
    </row>
    <row r="14530" ht="14.25" customHeight="1">
      <c r="A14530" s="2">
        <v>43263.0625</v>
      </c>
      <c r="B14530" s="1">
        <v>1.572878699E9</v>
      </c>
    </row>
    <row r="14531" ht="14.25" customHeight="1">
      <c r="A14531" s="2">
        <v>43263.069444444445</v>
      </c>
      <c r="B14531" s="1">
        <v>1.572891081E9</v>
      </c>
    </row>
    <row r="14532" ht="14.25" customHeight="1">
      <c r="A14532" s="2">
        <v>43263.07638888889</v>
      </c>
      <c r="B14532" s="1">
        <v>1.572903316E9</v>
      </c>
    </row>
    <row r="14533" ht="14.25" customHeight="1">
      <c r="A14533" s="2">
        <v>43263.083333333336</v>
      </c>
      <c r="B14533" s="1">
        <v>1.572915483E9</v>
      </c>
    </row>
    <row r="14534" ht="14.25" customHeight="1">
      <c r="A14534" s="2">
        <v>43263.09027777778</v>
      </c>
      <c r="B14534" s="1">
        <v>1.572927794E9</v>
      </c>
    </row>
    <row r="14535" ht="14.25" customHeight="1">
      <c r="A14535" s="2">
        <v>43263.09722222222</v>
      </c>
      <c r="B14535" s="1">
        <v>1.57294006E9</v>
      </c>
    </row>
    <row r="14536" ht="14.25" customHeight="1">
      <c r="A14536" s="2">
        <v>43263.104166666664</v>
      </c>
      <c r="B14536" s="1">
        <v>1.572952393E9</v>
      </c>
    </row>
    <row r="14537" ht="14.25" customHeight="1">
      <c r="A14537" s="2">
        <v>43263.11111111111</v>
      </c>
      <c r="B14537" s="1">
        <v>1.572964856E9</v>
      </c>
    </row>
    <row r="14538" ht="14.25" customHeight="1">
      <c r="A14538" s="2">
        <v>43263.118055555555</v>
      </c>
      <c r="B14538" s="1">
        <v>1.572977143E9</v>
      </c>
    </row>
    <row r="14539" ht="14.25" customHeight="1">
      <c r="A14539" s="2">
        <v>43263.125</v>
      </c>
      <c r="B14539" s="1">
        <v>1.572989139E9</v>
      </c>
    </row>
    <row r="14540" ht="14.25" customHeight="1">
      <c r="A14540" s="2">
        <v>43263.131944444445</v>
      </c>
      <c r="B14540" s="1">
        <v>1.573001597E9</v>
      </c>
    </row>
    <row r="14541" ht="14.25" customHeight="1">
      <c r="A14541" s="2">
        <v>43263.13888888889</v>
      </c>
      <c r="B14541" s="1">
        <v>1.573013913E9</v>
      </c>
    </row>
    <row r="14542" ht="14.25" customHeight="1">
      <c r="A14542" s="2">
        <v>43263.145833333336</v>
      </c>
      <c r="B14542" s="1">
        <v>1.573025988E9</v>
      </c>
    </row>
    <row r="14543" ht="14.25" customHeight="1">
      <c r="A14543" s="2">
        <v>43263.15277777778</v>
      </c>
      <c r="B14543" s="1">
        <v>1.573038216E9</v>
      </c>
    </row>
    <row r="14544" ht="14.25" customHeight="1">
      <c r="A14544" s="2">
        <v>43263.15972222222</v>
      </c>
      <c r="B14544" s="1">
        <v>1.573050458E9</v>
      </c>
    </row>
    <row r="14545" ht="14.25" customHeight="1">
      <c r="A14545" s="2">
        <v>43263.166666666664</v>
      </c>
      <c r="B14545" s="1">
        <v>1.573062856E9</v>
      </c>
    </row>
    <row r="14546" ht="14.25" customHeight="1">
      <c r="A14546" s="2">
        <v>43263.17361111111</v>
      </c>
      <c r="B14546" s="1">
        <v>1.573075211E9</v>
      </c>
    </row>
    <row r="14547" ht="14.25" customHeight="1">
      <c r="A14547" s="2">
        <v>43263.180555555555</v>
      </c>
      <c r="B14547" s="1">
        <v>1.573087339E9</v>
      </c>
    </row>
    <row r="14548" ht="14.25" customHeight="1">
      <c r="A14548" s="2">
        <v>43263.1875</v>
      </c>
      <c r="B14548" s="1">
        <v>1.573099536E9</v>
      </c>
    </row>
    <row r="14549" ht="14.25" customHeight="1">
      <c r="A14549" s="2">
        <v>43263.194444444445</v>
      </c>
      <c r="B14549" s="1">
        <v>1.573111836E9</v>
      </c>
    </row>
    <row r="14550" ht="14.25" customHeight="1">
      <c r="A14550" s="2">
        <v>43263.20138888889</v>
      </c>
      <c r="B14550" s="1">
        <v>1.573123944E9</v>
      </c>
    </row>
    <row r="14551" ht="14.25" customHeight="1">
      <c r="A14551" s="2">
        <v>43263.208333333336</v>
      </c>
      <c r="B14551" s="1">
        <v>1.573135956E9</v>
      </c>
    </row>
    <row r="14552" ht="14.25" customHeight="1">
      <c r="A14552" s="2">
        <v>43263.21527777778</v>
      </c>
      <c r="B14552" s="1">
        <v>1.573148223E9</v>
      </c>
    </row>
    <row r="14553" ht="14.25" customHeight="1">
      <c r="A14553" s="2">
        <v>43263.22222222222</v>
      </c>
      <c r="B14553" s="1">
        <v>1.573160229E9</v>
      </c>
    </row>
    <row r="14554" ht="14.25" customHeight="1">
      <c r="A14554" s="2">
        <v>43263.229166666664</v>
      </c>
      <c r="B14554" s="1">
        <v>1.573172734E9</v>
      </c>
    </row>
    <row r="14555" ht="14.25" customHeight="1">
      <c r="A14555" s="2">
        <v>43263.23611111111</v>
      </c>
      <c r="B14555" s="1">
        <v>1.573184917E9</v>
      </c>
    </row>
    <row r="14556" ht="14.25" customHeight="1">
      <c r="A14556" s="2">
        <v>43263.243055555555</v>
      </c>
      <c r="B14556" s="1">
        <v>1.573197144E9</v>
      </c>
    </row>
    <row r="14557" ht="14.25" customHeight="1">
      <c r="A14557" s="2">
        <v>43263.25</v>
      </c>
      <c r="B14557" s="1">
        <v>1.573209729E9</v>
      </c>
    </row>
    <row r="14558" ht="14.25" customHeight="1">
      <c r="A14558" s="2">
        <v>43263.256944444445</v>
      </c>
      <c r="B14558" s="1">
        <v>1.573222963E9</v>
      </c>
    </row>
    <row r="14559" ht="14.25" customHeight="1">
      <c r="A14559" s="2">
        <v>43263.26388888889</v>
      </c>
      <c r="B14559" s="1">
        <v>1.573237292E9</v>
      </c>
    </row>
    <row r="14560" ht="14.25" customHeight="1">
      <c r="A14560" s="2">
        <v>43263.270833333336</v>
      </c>
      <c r="B14560" s="1">
        <v>1.573253027E9</v>
      </c>
    </row>
    <row r="14561" ht="14.25" customHeight="1">
      <c r="A14561" s="2">
        <v>43263.27777777778</v>
      </c>
      <c r="B14561" s="1">
        <v>1.573270705E9</v>
      </c>
    </row>
    <row r="14562" ht="14.25" customHeight="1">
      <c r="A14562" s="2">
        <v>43263.28472222222</v>
      </c>
      <c r="B14562" s="1">
        <v>1.573289746E9</v>
      </c>
    </row>
    <row r="14563" ht="14.25" customHeight="1">
      <c r="A14563" s="2">
        <v>43263.291666666664</v>
      </c>
      <c r="B14563" s="1">
        <v>1.573308911E9</v>
      </c>
    </row>
    <row r="14564" ht="14.25" customHeight="1">
      <c r="A14564" s="2">
        <v>43263.29861111111</v>
      </c>
      <c r="B14564" s="1">
        <v>1.573327656E9</v>
      </c>
    </row>
    <row r="14565" ht="14.25" customHeight="1">
      <c r="A14565" s="2">
        <v>43263.305555555555</v>
      </c>
      <c r="B14565" s="1">
        <v>1.57334572E9</v>
      </c>
    </row>
    <row r="14566" ht="14.25" customHeight="1">
      <c r="A14566" s="2">
        <v>43263.3125</v>
      </c>
      <c r="B14566" s="1">
        <v>1.573364086E9</v>
      </c>
    </row>
    <row r="14567" ht="14.25" customHeight="1">
      <c r="A14567" s="2">
        <v>43263.319444444445</v>
      </c>
      <c r="B14567" s="1">
        <v>1.573382147E9</v>
      </c>
    </row>
    <row r="14568" ht="14.25" customHeight="1">
      <c r="A14568" s="2">
        <v>43263.32638888889</v>
      </c>
      <c r="B14568" s="1">
        <v>1.573400457E9</v>
      </c>
    </row>
    <row r="14569" ht="14.25" customHeight="1">
      <c r="A14569" s="2">
        <v>43263.333333333336</v>
      </c>
      <c r="B14569" s="1">
        <v>1.573418626E9</v>
      </c>
    </row>
    <row r="14570" ht="14.25" customHeight="1">
      <c r="A14570" s="2">
        <v>43263.34027777778</v>
      </c>
      <c r="B14570" s="1">
        <v>1.573437456E9</v>
      </c>
    </row>
    <row r="14571" ht="14.25" customHeight="1">
      <c r="A14571" s="2">
        <v>43263.34722222222</v>
      </c>
      <c r="B14571" s="1">
        <v>1.573456562E9</v>
      </c>
    </row>
    <row r="14572" ht="14.25" customHeight="1">
      <c r="A14572" s="2">
        <v>43263.354166666664</v>
      </c>
      <c r="B14572" s="1">
        <v>1.573476873E9</v>
      </c>
    </row>
    <row r="14573" ht="14.25" customHeight="1">
      <c r="A14573" s="2">
        <v>43263.36111111111</v>
      </c>
      <c r="B14573" s="1">
        <v>1.573497413E9</v>
      </c>
    </row>
    <row r="14574" ht="14.25" customHeight="1">
      <c r="A14574" s="2">
        <v>43263.368055555555</v>
      </c>
      <c r="B14574" s="1">
        <v>1.573518127E9</v>
      </c>
    </row>
    <row r="14575" ht="14.25" customHeight="1">
      <c r="A14575" s="2">
        <v>43263.375</v>
      </c>
      <c r="B14575" s="1">
        <v>1.573538705E9</v>
      </c>
    </row>
    <row r="14576" ht="14.25" customHeight="1">
      <c r="A14576" s="2">
        <v>43263.381944444445</v>
      </c>
      <c r="B14576" s="1">
        <v>1.573559384E9</v>
      </c>
    </row>
    <row r="14577" ht="14.25" customHeight="1">
      <c r="A14577" s="2">
        <v>43263.38888888889</v>
      </c>
      <c r="B14577" s="1">
        <v>1.573580541E9</v>
      </c>
    </row>
    <row r="14578" ht="14.25" customHeight="1">
      <c r="A14578" s="2">
        <v>43263.395833333336</v>
      </c>
      <c r="B14578" s="1">
        <v>1.573601794E9</v>
      </c>
    </row>
    <row r="14579" ht="14.25" customHeight="1">
      <c r="A14579" s="2">
        <v>43263.40277777778</v>
      </c>
      <c r="B14579" s="1">
        <v>1.57362348E9</v>
      </c>
    </row>
    <row r="14580" ht="14.25" customHeight="1">
      <c r="A14580" s="2">
        <v>43263.40972222222</v>
      </c>
      <c r="B14580" s="1">
        <v>1.573645755E9</v>
      </c>
    </row>
    <row r="14581" ht="14.25" customHeight="1">
      <c r="A14581" s="2">
        <v>43263.416666666664</v>
      </c>
      <c r="B14581" s="1">
        <v>1.573668062E9</v>
      </c>
    </row>
    <row r="14582" ht="14.25" customHeight="1">
      <c r="A14582" s="2">
        <v>43263.42361111111</v>
      </c>
      <c r="B14582" s="1">
        <v>1.573690384E9</v>
      </c>
    </row>
    <row r="14583" ht="14.25" customHeight="1">
      <c r="A14583" s="2">
        <v>43263.430555555555</v>
      </c>
      <c r="B14583" s="1">
        <v>1.573713716E9</v>
      </c>
    </row>
    <row r="14584" ht="14.25" customHeight="1">
      <c r="A14584" s="2">
        <v>43263.4375</v>
      </c>
      <c r="B14584" s="1">
        <v>1.573737277E9</v>
      </c>
    </row>
    <row r="14585" ht="14.25" customHeight="1">
      <c r="A14585" s="2">
        <v>43263.444444444445</v>
      </c>
      <c r="B14585" s="1">
        <v>1.573760935E9</v>
      </c>
    </row>
    <row r="14586" ht="14.25" customHeight="1">
      <c r="A14586" s="2">
        <v>43263.45138888889</v>
      </c>
      <c r="B14586" s="1">
        <v>1.573785422E9</v>
      </c>
    </row>
    <row r="14587" ht="14.25" customHeight="1">
      <c r="A14587" s="2">
        <v>43263.458333333336</v>
      </c>
      <c r="B14587" s="1">
        <v>1.573810301E9</v>
      </c>
    </row>
    <row r="14588" ht="14.25" customHeight="1">
      <c r="A14588" s="2">
        <v>43263.46527777778</v>
      </c>
      <c r="B14588" s="1">
        <v>1.573834717E9</v>
      </c>
    </row>
    <row r="14589" ht="14.25" customHeight="1">
      <c r="A14589" s="2">
        <v>43263.47222222222</v>
      </c>
      <c r="B14589" s="1">
        <v>1.573858633E9</v>
      </c>
    </row>
    <row r="14590" ht="14.25" customHeight="1">
      <c r="A14590" s="2">
        <v>43263.479166666664</v>
      </c>
      <c r="B14590" s="1">
        <v>1.573883468E9</v>
      </c>
    </row>
    <row r="14591" ht="14.25" customHeight="1">
      <c r="A14591" s="2">
        <v>43263.48611111111</v>
      </c>
      <c r="B14591" s="1">
        <v>1.573908129E9</v>
      </c>
    </row>
    <row r="14592" ht="14.25" customHeight="1">
      <c r="A14592" s="2">
        <v>43263.493055555555</v>
      </c>
      <c r="B14592" s="1">
        <v>1.573932756E9</v>
      </c>
    </row>
    <row r="14593" ht="14.25" customHeight="1">
      <c r="A14593" s="2">
        <v>43263.5</v>
      </c>
      <c r="B14593" s="1">
        <v>1.573957376E9</v>
      </c>
    </row>
    <row r="14594" ht="14.25" customHeight="1">
      <c r="A14594" s="2">
        <v>43263.506944444445</v>
      </c>
      <c r="B14594" s="1">
        <v>1.573981952E9</v>
      </c>
    </row>
    <row r="14595" ht="14.25" customHeight="1">
      <c r="A14595" s="2">
        <v>43263.51388888889</v>
      </c>
      <c r="B14595" s="1">
        <v>1.574007698E9</v>
      </c>
    </row>
    <row r="14596" ht="14.25" customHeight="1">
      <c r="A14596" s="2">
        <v>43263.520833333336</v>
      </c>
      <c r="B14596" s="1">
        <v>1.57403357E9</v>
      </c>
    </row>
    <row r="14597" ht="14.25" customHeight="1">
      <c r="A14597" s="2">
        <v>43263.52777777778</v>
      </c>
      <c r="B14597" s="1">
        <v>1.574059005E9</v>
      </c>
    </row>
    <row r="14598" ht="14.25" customHeight="1">
      <c r="A14598" s="2">
        <v>43263.53472222222</v>
      </c>
      <c r="B14598" s="1">
        <v>1.574084877E9</v>
      </c>
    </row>
    <row r="14599" ht="14.25" customHeight="1">
      <c r="A14599" s="2">
        <v>43263.541666666664</v>
      </c>
      <c r="B14599" s="1">
        <v>1.57411083E9</v>
      </c>
    </row>
    <row r="14600" ht="14.25" customHeight="1">
      <c r="A14600" s="2">
        <v>43263.54861111111</v>
      </c>
      <c r="B14600" s="1">
        <v>1.574136607E9</v>
      </c>
    </row>
    <row r="14601" ht="14.25" customHeight="1">
      <c r="A14601" s="2">
        <v>43263.555555555555</v>
      </c>
      <c r="B14601" s="1">
        <v>1.574161946E9</v>
      </c>
    </row>
    <row r="14602" ht="14.25" customHeight="1">
      <c r="A14602" s="2">
        <v>43263.5625</v>
      </c>
      <c r="B14602" s="1">
        <v>1.574187881E9</v>
      </c>
    </row>
    <row r="14603" ht="14.25" customHeight="1">
      <c r="A14603" s="2">
        <v>43263.569444444445</v>
      </c>
      <c r="B14603" s="1">
        <v>1.57421337E9</v>
      </c>
    </row>
    <row r="14604" ht="14.25" customHeight="1">
      <c r="A14604" s="2">
        <v>43263.57638888889</v>
      </c>
      <c r="B14604" s="1">
        <v>1.574238902E9</v>
      </c>
    </row>
    <row r="14605" ht="14.25" customHeight="1">
      <c r="A14605" s="2">
        <v>43263.583333333336</v>
      </c>
      <c r="B14605" s="1">
        <v>1.574264609E9</v>
      </c>
    </row>
    <row r="14606" ht="14.25" customHeight="1">
      <c r="A14606" s="2">
        <v>43263.59027777778</v>
      </c>
      <c r="B14606" s="1">
        <v>1.574290181E9</v>
      </c>
    </row>
    <row r="14607" ht="14.25" customHeight="1">
      <c r="A14607" s="2">
        <v>43263.59722222222</v>
      </c>
      <c r="B14607" s="1">
        <v>1.574315764E9</v>
      </c>
    </row>
    <row r="14608" ht="14.25" customHeight="1">
      <c r="A14608" s="2">
        <v>43263.604166666664</v>
      </c>
      <c r="B14608" s="1">
        <v>1.574341423E9</v>
      </c>
    </row>
    <row r="14609" ht="14.25" customHeight="1">
      <c r="A14609" s="2">
        <v>43263.61111111111</v>
      </c>
      <c r="B14609" s="1">
        <v>1.574366553E9</v>
      </c>
    </row>
    <row r="14610" ht="14.25" customHeight="1">
      <c r="A14610" s="2">
        <v>43263.618055555555</v>
      </c>
      <c r="B14610" s="1">
        <v>1.574392041E9</v>
      </c>
    </row>
    <row r="14611" ht="14.25" customHeight="1">
      <c r="A14611" s="2">
        <v>43263.625</v>
      </c>
      <c r="B14611" s="1">
        <v>1.574417345E9</v>
      </c>
    </row>
    <row r="14612" ht="14.25" customHeight="1">
      <c r="A14612" s="2">
        <v>43263.631944444445</v>
      </c>
      <c r="B14612" s="1">
        <v>1.574442357E9</v>
      </c>
    </row>
    <row r="14613" ht="14.25" customHeight="1">
      <c r="A14613" s="2">
        <v>43263.63888888889</v>
      </c>
      <c r="B14613" s="1">
        <v>1.574467097E9</v>
      </c>
    </row>
    <row r="14614" ht="14.25" customHeight="1">
      <c r="A14614" s="2">
        <v>43263.645833333336</v>
      </c>
      <c r="B14614" s="1">
        <v>1.574491862E9</v>
      </c>
    </row>
    <row r="14615" ht="14.25" customHeight="1">
      <c r="A14615" s="2">
        <v>43263.65277777778</v>
      </c>
      <c r="B14615" s="1">
        <v>1.574516378E9</v>
      </c>
    </row>
    <row r="14616" ht="14.25" customHeight="1">
      <c r="A14616" s="2">
        <v>43263.65972222222</v>
      </c>
      <c r="B14616" s="1">
        <v>1.574540997E9</v>
      </c>
    </row>
    <row r="14617" ht="14.25" customHeight="1">
      <c r="A14617" s="2">
        <v>43263.666666666664</v>
      </c>
      <c r="B14617" s="1">
        <v>1.574565708E9</v>
      </c>
    </row>
    <row r="14618" ht="14.25" customHeight="1">
      <c r="A14618" s="2">
        <v>43263.67361111111</v>
      </c>
      <c r="B14618" s="1">
        <v>1.57458978E9</v>
      </c>
    </row>
    <row r="14619" ht="14.25" customHeight="1">
      <c r="A14619" s="2">
        <v>43263.680555555555</v>
      </c>
      <c r="B14619" s="1">
        <v>1.574613079E9</v>
      </c>
    </row>
    <row r="14620" ht="14.25" customHeight="1">
      <c r="A14620" s="2">
        <v>43263.6875</v>
      </c>
      <c r="B14620" s="1">
        <v>1.574636455E9</v>
      </c>
    </row>
    <row r="14621" ht="14.25" customHeight="1">
      <c r="A14621" s="2">
        <v>43263.694444444445</v>
      </c>
      <c r="B14621" s="1">
        <v>1.574659476E9</v>
      </c>
    </row>
    <row r="14622" ht="14.25" customHeight="1">
      <c r="A14622" s="2">
        <v>43263.70138888889</v>
      </c>
      <c r="B14622" s="1">
        <v>1.574682641E9</v>
      </c>
    </row>
    <row r="14623" ht="14.25" customHeight="1">
      <c r="A14623" s="2">
        <v>43263.708333333336</v>
      </c>
      <c r="B14623" s="1">
        <v>1.574705833E9</v>
      </c>
    </row>
    <row r="14624" ht="14.25" customHeight="1">
      <c r="A14624" s="2">
        <v>43263.71527777778</v>
      </c>
      <c r="B14624" s="1">
        <v>1.574729731E9</v>
      </c>
    </row>
    <row r="14625" ht="14.25" customHeight="1">
      <c r="A14625" s="2">
        <v>43263.72222222222</v>
      </c>
      <c r="B14625" s="1">
        <v>1.574752905E9</v>
      </c>
    </row>
    <row r="14626" ht="14.25" customHeight="1">
      <c r="A14626" s="2">
        <v>43263.729166666664</v>
      </c>
      <c r="B14626" s="1">
        <v>1.574775851E9</v>
      </c>
    </row>
    <row r="14627" ht="14.25" customHeight="1">
      <c r="A14627" s="2">
        <v>43263.73611111111</v>
      </c>
      <c r="B14627" s="1">
        <v>1.57479899E9</v>
      </c>
    </row>
    <row r="14628" ht="14.25" customHeight="1">
      <c r="A14628" s="2">
        <v>43263.743055555555</v>
      </c>
      <c r="B14628" s="1">
        <v>1.574822566E9</v>
      </c>
    </row>
    <row r="14629" ht="14.25" customHeight="1">
      <c r="A14629" s="2">
        <v>43263.75</v>
      </c>
      <c r="B14629" s="1">
        <v>1.574845812E9</v>
      </c>
    </row>
    <row r="14630" ht="14.25" customHeight="1">
      <c r="A14630" s="2">
        <v>43263.756944444445</v>
      </c>
      <c r="B14630" s="1">
        <v>1.574868321E9</v>
      </c>
    </row>
    <row r="14631" ht="14.25" customHeight="1">
      <c r="A14631" s="2">
        <v>43263.76388888889</v>
      </c>
      <c r="B14631" s="1">
        <v>1.574891472E9</v>
      </c>
    </row>
    <row r="14632" ht="14.25" customHeight="1">
      <c r="A14632" s="2">
        <v>43263.770833333336</v>
      </c>
      <c r="B14632" s="1">
        <v>1.574915457E9</v>
      </c>
    </row>
    <row r="14633" ht="14.25" customHeight="1">
      <c r="A14633" s="2">
        <v>43263.77777777778</v>
      </c>
      <c r="B14633" s="1">
        <v>1.574938972E9</v>
      </c>
    </row>
    <row r="14634" ht="14.25" customHeight="1">
      <c r="A14634" s="2">
        <v>43263.78472222222</v>
      </c>
      <c r="B14634" s="1">
        <v>1.574962656E9</v>
      </c>
    </row>
    <row r="14635" ht="14.25" customHeight="1">
      <c r="A14635" s="2">
        <v>43263.791666666664</v>
      </c>
      <c r="B14635" s="1">
        <v>1.574986091E9</v>
      </c>
    </row>
    <row r="14636" ht="14.25" customHeight="1">
      <c r="A14636" s="2">
        <v>43263.79861111111</v>
      </c>
      <c r="B14636" s="1">
        <v>1.575009251E9</v>
      </c>
    </row>
    <row r="14637" ht="14.25" customHeight="1">
      <c r="A14637" s="2">
        <v>43263.805555555555</v>
      </c>
      <c r="B14637" s="1">
        <v>1.575031435E9</v>
      </c>
    </row>
    <row r="14638" ht="14.25" customHeight="1">
      <c r="A14638" s="2">
        <v>43263.8125</v>
      </c>
      <c r="B14638" s="1">
        <v>1.575053107E9</v>
      </c>
    </row>
    <row r="14639" ht="14.25" customHeight="1">
      <c r="A14639" s="2">
        <v>43263.819444444445</v>
      </c>
      <c r="B14639" s="1">
        <v>1.575074536E9</v>
      </c>
    </row>
    <row r="14640" ht="14.25" customHeight="1">
      <c r="A14640" s="2">
        <v>43263.82638888889</v>
      </c>
      <c r="B14640" s="1">
        <v>1.575095072E9</v>
      </c>
    </row>
    <row r="14641" ht="14.25" customHeight="1">
      <c r="A14641" s="2">
        <v>43263.833333333336</v>
      </c>
      <c r="B14641" s="1">
        <v>1.575115759E9</v>
      </c>
    </row>
    <row r="14642" ht="14.25" customHeight="1">
      <c r="A14642" s="2">
        <v>43263.84027777778</v>
      </c>
      <c r="B14642" s="1">
        <v>1.575136133E9</v>
      </c>
    </row>
    <row r="14643" ht="14.25" customHeight="1">
      <c r="A14643" s="2">
        <v>43263.84722222222</v>
      </c>
      <c r="B14643" s="1">
        <v>1.575156276E9</v>
      </c>
    </row>
    <row r="14644" ht="14.25" customHeight="1">
      <c r="A14644" s="2">
        <v>43263.854166666664</v>
      </c>
      <c r="B14644" s="1">
        <v>1.57517639E9</v>
      </c>
    </row>
    <row r="14645" ht="14.25" customHeight="1">
      <c r="A14645" s="2">
        <v>43263.86111111111</v>
      </c>
      <c r="B14645" s="1">
        <v>1.575196047E9</v>
      </c>
    </row>
    <row r="14646" ht="14.25" customHeight="1">
      <c r="A14646" s="2">
        <v>43263.868055555555</v>
      </c>
      <c r="B14646" s="1">
        <v>1.575215078E9</v>
      </c>
    </row>
    <row r="14647" ht="14.25" customHeight="1">
      <c r="A14647" s="2">
        <v>43263.875</v>
      </c>
      <c r="B14647" s="1">
        <v>1.575234034E9</v>
      </c>
    </row>
    <row r="14648" ht="14.25" customHeight="1">
      <c r="A14648" s="2">
        <v>43263.881944444445</v>
      </c>
      <c r="B14648" s="1">
        <v>1.575252476E9</v>
      </c>
    </row>
    <row r="14649" ht="14.25" customHeight="1">
      <c r="A14649" s="2">
        <v>43263.88888888889</v>
      </c>
      <c r="B14649" s="1">
        <v>1.575270525E9</v>
      </c>
    </row>
    <row r="14650" ht="14.25" customHeight="1">
      <c r="A14650" s="2">
        <v>43263.895833333336</v>
      </c>
      <c r="B14650" s="1">
        <v>1.575288408E9</v>
      </c>
    </row>
    <row r="14651" ht="14.25" customHeight="1">
      <c r="A14651" s="2">
        <v>43263.90277777778</v>
      </c>
      <c r="B14651" s="1">
        <v>1.575306193E9</v>
      </c>
    </row>
    <row r="14652" ht="14.25" customHeight="1">
      <c r="A14652" s="2">
        <v>43263.90972222222</v>
      </c>
      <c r="B14652" s="1">
        <v>1.575323466E9</v>
      </c>
    </row>
    <row r="14653" ht="14.25" customHeight="1">
      <c r="A14653" s="2">
        <v>43263.916666666664</v>
      </c>
      <c r="B14653" s="1">
        <v>1.575340726E9</v>
      </c>
    </row>
    <row r="14654" ht="14.25" customHeight="1">
      <c r="A14654" s="2">
        <v>43263.92361111111</v>
      </c>
      <c r="B14654" s="1">
        <v>1.575357189E9</v>
      </c>
    </row>
    <row r="14655" ht="14.25" customHeight="1">
      <c r="A14655" s="2">
        <v>43263.930555555555</v>
      </c>
      <c r="B14655" s="1">
        <v>1.57537304E9</v>
      </c>
    </row>
    <row r="14656" ht="14.25" customHeight="1">
      <c r="A14656" s="2">
        <v>43263.9375</v>
      </c>
      <c r="B14656" s="1">
        <v>1.57538853E9</v>
      </c>
    </row>
    <row r="14657" ht="14.25" customHeight="1">
      <c r="A14657" s="2">
        <v>43263.944444444445</v>
      </c>
      <c r="B14657" s="1">
        <v>1.575403836E9</v>
      </c>
    </row>
    <row r="14658" ht="14.25" customHeight="1">
      <c r="A14658" s="2">
        <v>43263.95138888889</v>
      </c>
      <c r="B14658" s="1">
        <v>1.575418506E9</v>
      </c>
    </row>
    <row r="14659" ht="14.25" customHeight="1">
      <c r="A14659" s="2">
        <v>43263.958333333336</v>
      </c>
      <c r="B14659" s="1">
        <v>1.575433036E9</v>
      </c>
    </row>
    <row r="14660" ht="14.25" customHeight="1">
      <c r="A14660" s="2">
        <v>43263.96527777778</v>
      </c>
      <c r="B14660" s="1">
        <v>1.575447487E9</v>
      </c>
    </row>
    <row r="14661" ht="14.25" customHeight="1">
      <c r="A14661" s="2">
        <v>43263.97222222222</v>
      </c>
      <c r="B14661" s="1">
        <v>1.575461031E9</v>
      </c>
    </row>
    <row r="14662" ht="14.25" customHeight="1">
      <c r="A14662" s="2">
        <v>43263.979166666664</v>
      </c>
      <c r="B14662" s="1">
        <v>1.575474976E9</v>
      </c>
    </row>
    <row r="14663" ht="14.25" customHeight="1">
      <c r="A14663" s="2">
        <v>43263.98611111111</v>
      </c>
      <c r="B14663" s="1">
        <v>1.575488605E9</v>
      </c>
    </row>
    <row r="14664" ht="14.25" customHeight="1">
      <c r="A14664" s="2">
        <v>43263.993055555555</v>
      </c>
      <c r="B14664" s="1">
        <v>1.575501919E9</v>
      </c>
    </row>
    <row r="14665" ht="14.25" customHeight="1">
      <c r="A14665" s="2">
        <v>43264.0</v>
      </c>
      <c r="B14665" s="1">
        <v>1.575515141E9</v>
      </c>
    </row>
    <row r="14666" ht="14.25" customHeight="1">
      <c r="A14666" s="2">
        <v>43264.006944444445</v>
      </c>
      <c r="B14666" s="1">
        <v>1.575527832E9</v>
      </c>
    </row>
    <row r="14667" ht="14.25" customHeight="1">
      <c r="A14667" s="2">
        <v>43264.01388888889</v>
      </c>
      <c r="B14667" s="1">
        <v>1.575540645E9</v>
      </c>
    </row>
    <row r="14668" ht="14.25" customHeight="1">
      <c r="A14668" s="2">
        <v>43264.020833333336</v>
      </c>
      <c r="B14668" s="1">
        <v>1.57555345E9</v>
      </c>
    </row>
    <row r="14669" ht="14.25" customHeight="1">
      <c r="A14669" s="2">
        <v>43264.02777777778</v>
      </c>
      <c r="B14669" s="1">
        <v>1.575566131E9</v>
      </c>
    </row>
    <row r="14670" ht="14.25" customHeight="1">
      <c r="A14670" s="2">
        <v>43264.03472222222</v>
      </c>
      <c r="B14670" s="1">
        <v>1.575578827E9</v>
      </c>
    </row>
    <row r="14671" ht="14.25" customHeight="1">
      <c r="A14671" s="2">
        <v>43264.041666666664</v>
      </c>
      <c r="B14671" s="1">
        <v>1.575591796E9</v>
      </c>
    </row>
    <row r="14672" ht="14.25" customHeight="1">
      <c r="A14672" s="2">
        <v>43264.04861111111</v>
      </c>
      <c r="B14672" s="1">
        <v>1.575604383E9</v>
      </c>
    </row>
    <row r="14673" ht="14.25" customHeight="1">
      <c r="A14673" s="2">
        <v>43264.055555555555</v>
      </c>
      <c r="B14673" s="1">
        <v>1.57561674E9</v>
      </c>
    </row>
    <row r="14674" ht="14.25" customHeight="1">
      <c r="A14674" s="2">
        <v>43264.0625</v>
      </c>
      <c r="B14674" s="1">
        <v>1.575629353E9</v>
      </c>
    </row>
    <row r="14675" ht="14.25" customHeight="1">
      <c r="A14675" s="2">
        <v>43264.069444444445</v>
      </c>
      <c r="B14675" s="1">
        <v>1.575641971E9</v>
      </c>
    </row>
    <row r="14676" ht="14.25" customHeight="1">
      <c r="A14676" s="2">
        <v>43264.07638888889</v>
      </c>
      <c r="B14676" s="1">
        <v>1.575654632E9</v>
      </c>
    </row>
    <row r="14677" ht="14.25" customHeight="1">
      <c r="A14677" s="2">
        <v>43264.083333333336</v>
      </c>
      <c r="B14677" s="1">
        <v>1.575667226E9</v>
      </c>
    </row>
    <row r="14678" ht="14.25" customHeight="1">
      <c r="A14678" s="2">
        <v>43264.09027777778</v>
      </c>
      <c r="B14678" s="1">
        <v>1.575680117E9</v>
      </c>
    </row>
    <row r="14679" ht="14.25" customHeight="1">
      <c r="A14679" s="2">
        <v>43264.09722222222</v>
      </c>
      <c r="B14679" s="1">
        <v>1.57569218E9</v>
      </c>
    </row>
    <row r="14680" ht="14.25" customHeight="1">
      <c r="A14680" s="2">
        <v>43264.104166666664</v>
      </c>
      <c r="B14680" s="1">
        <v>1.575704272E9</v>
      </c>
    </row>
    <row r="14681" ht="14.25" customHeight="1">
      <c r="A14681" s="2">
        <v>43264.11111111111</v>
      </c>
      <c r="B14681" s="1">
        <v>1.575716524E9</v>
      </c>
    </row>
    <row r="14682" ht="14.25" customHeight="1">
      <c r="A14682" s="2">
        <v>43264.118055555555</v>
      </c>
      <c r="B14682" s="1">
        <v>1.575728693E9</v>
      </c>
    </row>
    <row r="14683" ht="14.25" customHeight="1">
      <c r="A14683" s="2">
        <v>43264.125</v>
      </c>
      <c r="B14683" s="1">
        <v>1.575740581E9</v>
      </c>
    </row>
    <row r="14684" ht="14.25" customHeight="1">
      <c r="A14684" s="2">
        <v>43264.131944444445</v>
      </c>
      <c r="B14684" s="1">
        <v>1.575752484E9</v>
      </c>
    </row>
    <row r="14685" ht="14.25" customHeight="1">
      <c r="A14685" s="2">
        <v>43264.13888888889</v>
      </c>
      <c r="B14685" s="1">
        <v>1.575764479E9</v>
      </c>
    </row>
    <row r="14686" ht="14.25" customHeight="1">
      <c r="A14686" s="2">
        <v>43264.145833333336</v>
      </c>
      <c r="B14686" s="1">
        <v>1.575776976E9</v>
      </c>
    </row>
    <row r="14687" ht="14.25" customHeight="1">
      <c r="A14687" s="2">
        <v>43264.15277777778</v>
      </c>
      <c r="B14687" s="1">
        <v>1.57578899E9</v>
      </c>
    </row>
    <row r="14688" ht="14.25" customHeight="1">
      <c r="A14688" s="2">
        <v>43264.15972222222</v>
      </c>
      <c r="B14688" s="1">
        <v>1.575801024E9</v>
      </c>
    </row>
    <row r="14689" ht="14.25" customHeight="1">
      <c r="A14689" s="2">
        <v>43264.166666666664</v>
      </c>
      <c r="B14689" s="1">
        <v>1.575813069E9</v>
      </c>
    </row>
    <row r="14690" ht="14.25" customHeight="1">
      <c r="A14690" s="2">
        <v>43264.17361111111</v>
      </c>
      <c r="B14690" s="1">
        <v>1.575825111E9</v>
      </c>
    </row>
    <row r="14691" ht="14.25" customHeight="1">
      <c r="A14691" s="2">
        <v>43264.180555555555</v>
      </c>
      <c r="B14691" s="1">
        <v>1.575837293E9</v>
      </c>
    </row>
    <row r="14692" ht="14.25" customHeight="1">
      <c r="A14692" s="2">
        <v>43264.1875</v>
      </c>
      <c r="B14692" s="1">
        <v>1.57584944E9</v>
      </c>
    </row>
    <row r="14693" ht="14.25" customHeight="1">
      <c r="A14693" s="2">
        <v>43264.194444444445</v>
      </c>
      <c r="B14693" s="1">
        <v>1.575861521E9</v>
      </c>
    </row>
    <row r="14694" ht="14.25" customHeight="1">
      <c r="A14694" s="2">
        <v>43264.20138888889</v>
      </c>
      <c r="B14694" s="1">
        <v>1.575873619E9</v>
      </c>
    </row>
    <row r="14695" ht="14.25" customHeight="1">
      <c r="A14695" s="2">
        <v>43264.208333333336</v>
      </c>
      <c r="B14695" s="1">
        <v>1.575885693E9</v>
      </c>
    </row>
    <row r="14696" ht="14.25" customHeight="1">
      <c r="A14696" s="2">
        <v>43264.21527777778</v>
      </c>
      <c r="B14696" s="1">
        <v>1.575897696E9</v>
      </c>
    </row>
    <row r="14697" ht="14.25" customHeight="1">
      <c r="A14697" s="2">
        <v>43264.22222222222</v>
      </c>
      <c r="B14697" s="1">
        <v>1.575909626E9</v>
      </c>
    </row>
    <row r="14698" ht="14.25" customHeight="1">
      <c r="A14698" s="2">
        <v>43264.229166666664</v>
      </c>
      <c r="B14698" s="1">
        <v>1.575921574E9</v>
      </c>
    </row>
    <row r="14699" ht="14.25" customHeight="1">
      <c r="A14699" s="2">
        <v>43264.23611111111</v>
      </c>
      <c r="B14699" s="1">
        <v>1.575933499E9</v>
      </c>
    </row>
    <row r="14700" ht="14.25" customHeight="1">
      <c r="A14700" s="2">
        <v>43264.243055555555</v>
      </c>
      <c r="B14700" s="1">
        <v>1.57594547E9</v>
      </c>
    </row>
    <row r="14701" ht="14.25" customHeight="1">
      <c r="A14701" s="2">
        <v>43264.25</v>
      </c>
      <c r="B14701" s="1">
        <v>1.575958178E9</v>
      </c>
    </row>
    <row r="14702" ht="14.25" customHeight="1">
      <c r="A14702" s="2">
        <v>43264.256944444445</v>
      </c>
      <c r="B14702" s="1">
        <v>1.575971503E9</v>
      </c>
    </row>
    <row r="14703" ht="14.25" customHeight="1">
      <c r="A14703" s="2">
        <v>43264.26388888889</v>
      </c>
      <c r="B14703" s="1">
        <v>1.57598567E9</v>
      </c>
    </row>
    <row r="14704" ht="14.25" customHeight="1">
      <c r="A14704" s="2">
        <v>43264.270833333336</v>
      </c>
      <c r="B14704" s="1">
        <v>1.576003033E9</v>
      </c>
    </row>
    <row r="14705" ht="14.25" customHeight="1">
      <c r="A14705" s="2">
        <v>43264.27777777778</v>
      </c>
      <c r="B14705" s="1">
        <v>1.57602175E9</v>
      </c>
    </row>
    <row r="14706" ht="14.25" customHeight="1">
      <c r="A14706" s="2">
        <v>43264.28472222222</v>
      </c>
      <c r="B14706" s="1">
        <v>1.576041253E9</v>
      </c>
    </row>
    <row r="14707" ht="14.25" customHeight="1">
      <c r="A14707" s="2">
        <v>43264.291666666664</v>
      </c>
      <c r="B14707" s="1">
        <v>1.576060074E9</v>
      </c>
    </row>
    <row r="14708" ht="14.25" customHeight="1">
      <c r="A14708" s="2">
        <v>43264.29861111111</v>
      </c>
      <c r="B14708" s="1">
        <v>1.576078967E9</v>
      </c>
    </row>
    <row r="14709" ht="14.25" customHeight="1">
      <c r="A14709" s="2">
        <v>43264.305555555555</v>
      </c>
      <c r="B14709" s="1">
        <v>1.576097812E9</v>
      </c>
    </row>
    <row r="14710" ht="14.25" customHeight="1">
      <c r="A14710" s="2">
        <v>43264.3125</v>
      </c>
      <c r="B14710" s="1">
        <v>1.576116368E9</v>
      </c>
    </row>
    <row r="14711" ht="14.25" customHeight="1">
      <c r="A14711" s="2">
        <v>43264.319444444445</v>
      </c>
      <c r="B14711" s="1">
        <v>1.576135404E9</v>
      </c>
    </row>
    <row r="14712" ht="14.25" customHeight="1">
      <c r="A14712" s="2">
        <v>43264.32638888889</v>
      </c>
      <c r="B14712" s="1">
        <v>1.576154534E9</v>
      </c>
    </row>
    <row r="14713" ht="14.25" customHeight="1">
      <c r="A14713" s="2">
        <v>43264.333333333336</v>
      </c>
      <c r="B14713" s="1">
        <v>1.576173613E9</v>
      </c>
    </row>
    <row r="14714" ht="14.25" customHeight="1">
      <c r="A14714" s="2">
        <v>43264.34027777778</v>
      </c>
      <c r="B14714" s="1">
        <v>1.576193782E9</v>
      </c>
    </row>
    <row r="14715" ht="14.25" customHeight="1">
      <c r="A14715" s="2">
        <v>43264.34722222222</v>
      </c>
      <c r="B14715" s="1">
        <v>1.57621383E9</v>
      </c>
    </row>
    <row r="14716" ht="14.25" customHeight="1">
      <c r="A14716" s="2">
        <v>43264.354166666664</v>
      </c>
      <c r="B14716" s="1">
        <v>1.576234602E9</v>
      </c>
    </row>
    <row r="14717" ht="14.25" customHeight="1">
      <c r="A14717" s="2">
        <v>43264.36111111111</v>
      </c>
      <c r="B14717" s="1">
        <v>1.576255406E9</v>
      </c>
    </row>
    <row r="14718" ht="14.25" customHeight="1">
      <c r="A14718" s="2">
        <v>43264.368055555555</v>
      </c>
      <c r="B14718" s="1">
        <v>1.576275995E9</v>
      </c>
    </row>
    <row r="14719" ht="14.25" customHeight="1">
      <c r="A14719" s="2">
        <v>43264.375</v>
      </c>
      <c r="B14719" s="1">
        <v>1.576296913E9</v>
      </c>
    </row>
    <row r="14720" ht="14.25" customHeight="1">
      <c r="A14720" s="2">
        <v>43264.381944444445</v>
      </c>
      <c r="B14720" s="1">
        <v>1.576317825E9</v>
      </c>
    </row>
    <row r="14721" ht="14.25" customHeight="1">
      <c r="A14721" s="2">
        <v>43264.38888888889</v>
      </c>
      <c r="B14721" s="1">
        <v>1.576339182E9</v>
      </c>
    </row>
    <row r="14722" ht="14.25" customHeight="1">
      <c r="A14722" s="2">
        <v>43264.395833333336</v>
      </c>
      <c r="B14722" s="1">
        <v>1.576360581E9</v>
      </c>
    </row>
    <row r="14723" ht="14.25" customHeight="1">
      <c r="A14723" s="2">
        <v>43264.40277777778</v>
      </c>
      <c r="B14723" s="1">
        <v>1.576382343E9</v>
      </c>
    </row>
    <row r="14724" ht="14.25" customHeight="1">
      <c r="A14724" s="2">
        <v>43264.40972222222</v>
      </c>
      <c r="B14724" s="1">
        <v>1.576403802E9</v>
      </c>
    </row>
    <row r="14725" ht="14.25" customHeight="1">
      <c r="A14725" s="2">
        <v>43264.416666666664</v>
      </c>
      <c r="B14725" s="1">
        <v>1.576425772E9</v>
      </c>
    </row>
    <row r="14726" ht="14.25" customHeight="1">
      <c r="A14726" s="2">
        <v>43264.42361111111</v>
      </c>
      <c r="B14726" s="1">
        <v>1.576447558E9</v>
      </c>
    </row>
    <row r="14727" ht="14.25" customHeight="1">
      <c r="A14727" s="2">
        <v>43264.430555555555</v>
      </c>
      <c r="B14727" s="1">
        <v>1.576469527E9</v>
      </c>
    </row>
    <row r="14728" ht="14.25" customHeight="1">
      <c r="A14728" s="2">
        <v>43264.4375</v>
      </c>
      <c r="B14728" s="1">
        <v>1.576491579E9</v>
      </c>
    </row>
    <row r="14729" ht="14.25" customHeight="1">
      <c r="A14729" s="2">
        <v>43264.444444444445</v>
      </c>
      <c r="B14729" s="1">
        <v>1.576513662E9</v>
      </c>
    </row>
    <row r="14730" ht="14.25" customHeight="1">
      <c r="A14730" s="2">
        <v>43264.45138888889</v>
      </c>
      <c r="B14730" s="1">
        <v>1.576536315E9</v>
      </c>
    </row>
    <row r="14731" ht="14.25" customHeight="1">
      <c r="A14731" s="2">
        <v>43264.458333333336</v>
      </c>
      <c r="B14731" s="1">
        <v>1.576559083E9</v>
      </c>
    </row>
    <row r="14732" ht="14.25" customHeight="1">
      <c r="A14732" s="2">
        <v>43264.46527777778</v>
      </c>
      <c r="B14732" s="1">
        <v>1.576581488E9</v>
      </c>
    </row>
    <row r="14733" ht="14.25" customHeight="1">
      <c r="A14733" s="2">
        <v>43264.47222222222</v>
      </c>
      <c r="B14733" s="1">
        <v>1.57660404E9</v>
      </c>
    </row>
    <row r="14734" ht="14.25" customHeight="1">
      <c r="A14734" s="2">
        <v>43264.479166666664</v>
      </c>
      <c r="B14734" s="1">
        <v>1.576626649E9</v>
      </c>
    </row>
    <row r="14735" ht="14.25" customHeight="1">
      <c r="A14735" s="2">
        <v>43264.48611111111</v>
      </c>
      <c r="B14735" s="1">
        <v>1.576649658E9</v>
      </c>
    </row>
    <row r="14736" ht="14.25" customHeight="1">
      <c r="A14736" s="2">
        <v>43264.493055555555</v>
      </c>
      <c r="B14736" s="1">
        <v>1.576672648E9</v>
      </c>
    </row>
    <row r="14737" ht="14.25" customHeight="1">
      <c r="A14737" s="2">
        <v>43264.5</v>
      </c>
      <c r="B14737" s="1">
        <v>1.576696541E9</v>
      </c>
    </row>
    <row r="14738" ht="14.25" customHeight="1">
      <c r="A14738" s="2">
        <v>43264.506944444445</v>
      </c>
      <c r="B14738" s="1">
        <v>1.576719704E9</v>
      </c>
    </row>
    <row r="14739" ht="14.25" customHeight="1">
      <c r="A14739" s="2">
        <v>43264.51388888889</v>
      </c>
      <c r="B14739" s="1">
        <v>1.576743302E9</v>
      </c>
    </row>
    <row r="14740" ht="14.25" customHeight="1">
      <c r="A14740" s="2">
        <v>43264.520833333336</v>
      </c>
      <c r="B14740" s="1">
        <v>1.576767065E9</v>
      </c>
    </row>
    <row r="14741" ht="14.25" customHeight="1">
      <c r="A14741" s="2">
        <v>43264.52777777778</v>
      </c>
      <c r="B14741" s="1">
        <v>1.576790721E9</v>
      </c>
    </row>
    <row r="14742" ht="14.25" customHeight="1">
      <c r="A14742" s="2">
        <v>43264.53472222222</v>
      </c>
      <c r="B14742" s="1">
        <v>1.576814598E9</v>
      </c>
    </row>
    <row r="14743" ht="14.25" customHeight="1">
      <c r="A14743" s="2">
        <v>43264.541666666664</v>
      </c>
      <c r="B14743" s="1">
        <v>1.576839157E9</v>
      </c>
    </row>
    <row r="14744" ht="14.25" customHeight="1">
      <c r="A14744" s="2">
        <v>43264.54861111111</v>
      </c>
      <c r="B14744" s="1">
        <v>1.576863361E9</v>
      </c>
    </row>
    <row r="14745" ht="14.25" customHeight="1">
      <c r="A14745" s="2">
        <v>43264.555555555555</v>
      </c>
      <c r="B14745" s="1">
        <v>1.576887665E9</v>
      </c>
    </row>
    <row r="14746" ht="14.25" customHeight="1">
      <c r="A14746" s="2">
        <v>43264.5625</v>
      </c>
      <c r="B14746" s="1">
        <v>1.576911272E9</v>
      </c>
    </row>
    <row r="14747" ht="14.25" customHeight="1">
      <c r="A14747" s="2">
        <v>43264.569444444445</v>
      </c>
      <c r="B14747" s="1">
        <v>1.576934984E9</v>
      </c>
    </row>
    <row r="14748" ht="14.25" customHeight="1">
      <c r="A14748" s="2">
        <v>43264.57638888889</v>
      </c>
      <c r="B14748" s="1">
        <v>1.576959157E9</v>
      </c>
    </row>
    <row r="14749" ht="14.25" customHeight="1">
      <c r="A14749" s="2">
        <v>43264.583333333336</v>
      </c>
      <c r="B14749" s="1">
        <v>1.57698295E9</v>
      </c>
    </row>
    <row r="14750" ht="14.25" customHeight="1">
      <c r="A14750" s="2">
        <v>43264.59027777778</v>
      </c>
      <c r="B14750" s="1">
        <v>1.577006413E9</v>
      </c>
    </row>
    <row r="14751" ht="14.25" customHeight="1">
      <c r="A14751" s="2">
        <v>43264.59722222222</v>
      </c>
      <c r="B14751" s="1">
        <v>1.577030111E9</v>
      </c>
    </row>
    <row r="14752" ht="14.25" customHeight="1">
      <c r="A14752" s="2">
        <v>43264.604166666664</v>
      </c>
      <c r="B14752" s="1">
        <v>1.577053678E9</v>
      </c>
    </row>
    <row r="14753" ht="14.25" customHeight="1">
      <c r="A14753" s="2">
        <v>43264.61111111111</v>
      </c>
      <c r="B14753" s="1">
        <v>1.577077051E9</v>
      </c>
    </row>
    <row r="14754" ht="14.25" customHeight="1">
      <c r="A14754" s="2">
        <v>43264.618055555555</v>
      </c>
      <c r="B14754" s="1">
        <v>1.577100105E9</v>
      </c>
    </row>
    <row r="14755" ht="14.25" customHeight="1">
      <c r="A14755" s="2">
        <v>43264.625</v>
      </c>
      <c r="B14755" s="1">
        <v>1.577123371E9</v>
      </c>
    </row>
    <row r="14756" ht="14.25" customHeight="1">
      <c r="A14756" s="2">
        <v>43264.631944444445</v>
      </c>
      <c r="B14756" s="1">
        <v>1.577146796E9</v>
      </c>
    </row>
    <row r="14757" ht="14.25" customHeight="1">
      <c r="A14757" s="2">
        <v>43264.63888888889</v>
      </c>
      <c r="B14757" s="1">
        <v>1.577169603E9</v>
      </c>
    </row>
    <row r="14758" ht="14.25" customHeight="1">
      <c r="A14758" s="2">
        <v>43264.645833333336</v>
      </c>
      <c r="B14758" s="1">
        <v>1.577192456E9</v>
      </c>
    </row>
    <row r="14759" ht="14.25" customHeight="1">
      <c r="A14759" s="2">
        <v>43264.65277777778</v>
      </c>
      <c r="B14759" s="1">
        <v>1.577215068E9</v>
      </c>
    </row>
    <row r="14760" ht="14.25" customHeight="1">
      <c r="A14760" s="2">
        <v>43264.65972222222</v>
      </c>
      <c r="B14760" s="1">
        <v>1.577237656E9</v>
      </c>
    </row>
    <row r="14761" ht="14.25" customHeight="1">
      <c r="A14761" s="2">
        <v>43264.666666666664</v>
      </c>
      <c r="B14761" s="1">
        <v>1.577260129E9</v>
      </c>
    </row>
    <row r="14762" ht="14.25" customHeight="1">
      <c r="A14762" s="2">
        <v>43264.67361111111</v>
      </c>
      <c r="B14762" s="1">
        <v>1.577282298E9</v>
      </c>
    </row>
    <row r="14763" ht="14.25" customHeight="1">
      <c r="A14763" s="2">
        <v>43264.680555555555</v>
      </c>
      <c r="B14763" s="1">
        <v>1.57730479E9</v>
      </c>
    </row>
    <row r="14764" ht="14.25" customHeight="1">
      <c r="A14764" s="2">
        <v>43264.6875</v>
      </c>
      <c r="B14764" s="1">
        <v>1.577327167E9</v>
      </c>
    </row>
    <row r="14765" ht="14.25" customHeight="1">
      <c r="A14765" s="2">
        <v>43264.694444444445</v>
      </c>
      <c r="B14765" s="1">
        <v>1.577349701E9</v>
      </c>
    </row>
    <row r="14766" ht="14.25" customHeight="1">
      <c r="A14766" s="2">
        <v>43264.70138888889</v>
      </c>
      <c r="B14766" s="1">
        <v>1.577372929E9</v>
      </c>
    </row>
    <row r="14767" ht="14.25" customHeight="1">
      <c r="A14767" s="2">
        <v>43264.708333333336</v>
      </c>
      <c r="B14767" s="1">
        <v>1.577395599E9</v>
      </c>
    </row>
    <row r="14768" ht="14.25" customHeight="1">
      <c r="A14768" s="2">
        <v>43264.71527777778</v>
      </c>
      <c r="B14768" s="1">
        <v>1.577418523E9</v>
      </c>
    </row>
    <row r="14769" ht="14.25" customHeight="1">
      <c r="A14769" s="2">
        <v>43264.72222222222</v>
      </c>
      <c r="B14769" s="1">
        <v>1.577441082E9</v>
      </c>
    </row>
    <row r="14770" ht="14.25" customHeight="1">
      <c r="A14770" s="2">
        <v>43264.729166666664</v>
      </c>
      <c r="B14770" s="1">
        <v>1.577463183E9</v>
      </c>
    </row>
    <row r="14771" ht="14.25" customHeight="1">
      <c r="A14771" s="2">
        <v>43264.73611111111</v>
      </c>
      <c r="B14771" s="1">
        <v>1.577485337E9</v>
      </c>
    </row>
    <row r="14772" ht="14.25" customHeight="1">
      <c r="A14772" s="2">
        <v>43264.743055555555</v>
      </c>
      <c r="B14772" s="1">
        <v>1.577507701E9</v>
      </c>
    </row>
    <row r="14773" ht="14.25" customHeight="1">
      <c r="A14773" s="2">
        <v>43264.75</v>
      </c>
      <c r="B14773" s="1">
        <v>1.577529439E9</v>
      </c>
    </row>
    <row r="14774" ht="14.25" customHeight="1">
      <c r="A14774" s="2">
        <v>43264.756944444445</v>
      </c>
      <c r="B14774" s="1">
        <v>1.577551153E9</v>
      </c>
    </row>
    <row r="14775" ht="14.25" customHeight="1">
      <c r="A14775" s="2">
        <v>43264.76388888889</v>
      </c>
      <c r="B14775" s="1">
        <v>1.577572801E9</v>
      </c>
    </row>
    <row r="14776" ht="14.25" customHeight="1">
      <c r="A14776" s="2">
        <v>43264.770833333336</v>
      </c>
      <c r="B14776" s="1">
        <v>1.57759476E9</v>
      </c>
    </row>
    <row r="14777" ht="14.25" customHeight="1">
      <c r="A14777" s="2">
        <v>43264.77777777778</v>
      </c>
      <c r="B14777" s="1">
        <v>1.577616141E9</v>
      </c>
    </row>
    <row r="14778" ht="14.25" customHeight="1">
      <c r="A14778" s="2">
        <v>43264.78472222222</v>
      </c>
      <c r="B14778" s="1">
        <v>1.577637877E9</v>
      </c>
    </row>
    <row r="14779" ht="14.25" customHeight="1">
      <c r="A14779" s="2">
        <v>43264.791666666664</v>
      </c>
      <c r="B14779" s="1">
        <v>1.577659213E9</v>
      </c>
    </row>
    <row r="14780" ht="14.25" customHeight="1">
      <c r="A14780" s="2">
        <v>43264.79861111111</v>
      </c>
      <c r="B14780" s="1">
        <v>1.577679975E9</v>
      </c>
    </row>
    <row r="14781" ht="14.25" customHeight="1">
      <c r="A14781" s="2">
        <v>43264.805555555555</v>
      </c>
      <c r="B14781" s="1">
        <v>1.577700841E9</v>
      </c>
    </row>
    <row r="14782" ht="14.25" customHeight="1">
      <c r="A14782" s="2">
        <v>43264.8125</v>
      </c>
      <c r="B14782" s="1">
        <v>1.577721504E9</v>
      </c>
    </row>
    <row r="14783" ht="14.25" customHeight="1">
      <c r="A14783" s="2">
        <v>43264.819444444445</v>
      </c>
      <c r="B14783" s="1">
        <v>1.577742224E9</v>
      </c>
    </row>
    <row r="14784" ht="14.25" customHeight="1">
      <c r="A14784" s="2">
        <v>43264.82638888889</v>
      </c>
      <c r="B14784" s="1">
        <v>1.577762802E9</v>
      </c>
    </row>
    <row r="14785" ht="14.25" customHeight="1">
      <c r="A14785" s="2">
        <v>43264.833333333336</v>
      </c>
      <c r="B14785" s="1">
        <v>1.577783762E9</v>
      </c>
    </row>
    <row r="14786" ht="14.25" customHeight="1">
      <c r="A14786" s="2">
        <v>43264.84027777778</v>
      </c>
      <c r="B14786" s="1">
        <v>1.577804428E9</v>
      </c>
    </row>
    <row r="14787" ht="14.25" customHeight="1">
      <c r="A14787" s="2">
        <v>43264.84722222222</v>
      </c>
      <c r="B14787" s="1">
        <v>1.577824592E9</v>
      </c>
    </row>
    <row r="14788" ht="14.25" customHeight="1">
      <c r="A14788" s="2">
        <v>43264.854166666664</v>
      </c>
      <c r="B14788" s="1">
        <v>1.577844543E9</v>
      </c>
    </row>
    <row r="14789" ht="14.25" customHeight="1">
      <c r="A14789" s="2">
        <v>43264.86111111111</v>
      </c>
      <c r="B14789" s="1">
        <v>1.577864382E9</v>
      </c>
    </row>
    <row r="14790" ht="14.25" customHeight="1">
      <c r="A14790" s="2">
        <v>43264.868055555555</v>
      </c>
      <c r="B14790" s="1">
        <v>1.577884043E9</v>
      </c>
    </row>
    <row r="14791" ht="14.25" customHeight="1">
      <c r="A14791" s="2">
        <v>43264.875</v>
      </c>
      <c r="B14791" s="1">
        <v>1.577903863E9</v>
      </c>
    </row>
    <row r="14792" ht="14.25" customHeight="1">
      <c r="A14792" s="2">
        <v>43264.881944444445</v>
      </c>
      <c r="B14792" s="1">
        <v>1.577922536E9</v>
      </c>
    </row>
    <row r="14793" ht="14.25" customHeight="1">
      <c r="A14793" s="2">
        <v>43264.88888888889</v>
      </c>
      <c r="B14793" s="1">
        <v>1.577940822E9</v>
      </c>
    </row>
    <row r="14794" ht="14.25" customHeight="1">
      <c r="A14794" s="2">
        <v>43264.895833333336</v>
      </c>
      <c r="B14794" s="1">
        <v>1.577959121E9</v>
      </c>
    </row>
    <row r="14795" ht="14.25" customHeight="1">
      <c r="A14795" s="2">
        <v>43264.90277777778</v>
      </c>
      <c r="B14795" s="1">
        <v>1.577977473E9</v>
      </c>
    </row>
    <row r="14796" ht="14.25" customHeight="1">
      <c r="A14796" s="2">
        <v>43264.90972222222</v>
      </c>
      <c r="B14796" s="1">
        <v>1.577995272E9</v>
      </c>
    </row>
    <row r="14797" ht="14.25" customHeight="1">
      <c r="A14797" s="2">
        <v>43264.916666666664</v>
      </c>
      <c r="B14797" s="1">
        <v>1.578013067E9</v>
      </c>
    </row>
    <row r="14798" ht="14.25" customHeight="1">
      <c r="A14798" s="2">
        <v>43264.92361111111</v>
      </c>
      <c r="B14798" s="1">
        <v>1.578030198E9</v>
      </c>
    </row>
    <row r="14799" ht="14.25" customHeight="1">
      <c r="A14799" s="2">
        <v>43264.930555555555</v>
      </c>
      <c r="B14799" s="1">
        <v>1.578047035E9</v>
      </c>
    </row>
    <row r="14800" ht="14.25" customHeight="1">
      <c r="A14800" s="2">
        <v>43264.9375</v>
      </c>
      <c r="B14800" s="1">
        <v>1.578063161E9</v>
      </c>
    </row>
    <row r="14801" ht="14.25" customHeight="1">
      <c r="A14801" s="2">
        <v>43264.944444444445</v>
      </c>
      <c r="B14801" s="1">
        <v>1.578078695E9</v>
      </c>
    </row>
    <row r="14802" ht="14.25" customHeight="1">
      <c r="A14802" s="2">
        <v>43264.95138888889</v>
      </c>
      <c r="B14802" s="1">
        <v>1.578094148E9</v>
      </c>
    </row>
    <row r="14803" ht="14.25" customHeight="1">
      <c r="A14803" s="2">
        <v>43264.958333333336</v>
      </c>
      <c r="B14803" s="1">
        <v>1.578109437E9</v>
      </c>
    </row>
    <row r="14804" ht="14.25" customHeight="1">
      <c r="A14804" s="2">
        <v>43264.96527777778</v>
      </c>
      <c r="B14804" s="1">
        <v>1.578124608E9</v>
      </c>
    </row>
    <row r="14805" ht="14.25" customHeight="1">
      <c r="A14805" s="2">
        <v>43264.97222222222</v>
      </c>
      <c r="B14805" s="1">
        <v>1.57814E9</v>
      </c>
    </row>
    <row r="14806" ht="14.25" customHeight="1">
      <c r="A14806" s="2">
        <v>43264.979166666664</v>
      </c>
      <c r="B14806" s="1">
        <v>1.57815523E9</v>
      </c>
    </row>
    <row r="14807" ht="14.25" customHeight="1">
      <c r="A14807" s="2">
        <v>43264.98611111111</v>
      </c>
      <c r="B14807" s="1">
        <v>1.57816933E9</v>
      </c>
    </row>
    <row r="14808" ht="14.25" customHeight="1">
      <c r="A14808" s="2">
        <v>43264.993055555555</v>
      </c>
      <c r="B14808" s="1">
        <v>1.578183072E9</v>
      </c>
    </row>
    <row r="14809" ht="14.25" customHeight="1">
      <c r="A14809" s="2">
        <v>43265.0</v>
      </c>
      <c r="B14809" s="1">
        <v>1.578195978E9</v>
      </c>
    </row>
    <row r="14810" ht="14.25" customHeight="1">
      <c r="A14810" s="2">
        <v>43265.006944444445</v>
      </c>
      <c r="B14810" s="1">
        <v>1.578209043E9</v>
      </c>
    </row>
    <row r="14811" ht="14.25" customHeight="1">
      <c r="A14811" s="2">
        <v>43265.01388888889</v>
      </c>
      <c r="B14811" s="1">
        <v>1.578221816E9</v>
      </c>
    </row>
    <row r="14812" ht="14.25" customHeight="1">
      <c r="A14812" s="2">
        <v>43265.020833333336</v>
      </c>
      <c r="B14812" s="1">
        <v>1.578234679E9</v>
      </c>
    </row>
    <row r="14813" ht="14.25" customHeight="1">
      <c r="A14813" s="2">
        <v>43265.02777777778</v>
      </c>
      <c r="B14813" s="1">
        <v>1.578247583E9</v>
      </c>
    </row>
    <row r="14814" ht="14.25" customHeight="1">
      <c r="A14814" s="2">
        <v>43265.03472222222</v>
      </c>
      <c r="B14814" s="1">
        <v>1.578260598E9</v>
      </c>
    </row>
    <row r="14815" ht="14.25" customHeight="1">
      <c r="A14815" s="2">
        <v>43265.041666666664</v>
      </c>
      <c r="B14815" s="1">
        <v>1.578273362E9</v>
      </c>
    </row>
    <row r="14816" ht="14.25" customHeight="1">
      <c r="A14816" s="2">
        <v>43265.04861111111</v>
      </c>
      <c r="B14816" s="1">
        <v>1.578286175E9</v>
      </c>
    </row>
    <row r="14817" ht="14.25" customHeight="1">
      <c r="A14817" s="2">
        <v>43265.055555555555</v>
      </c>
      <c r="B14817" s="1">
        <v>1.578298962E9</v>
      </c>
    </row>
    <row r="14818" ht="14.25" customHeight="1">
      <c r="A14818" s="2">
        <v>43265.0625</v>
      </c>
      <c r="B14818" s="1">
        <v>1.57831186E9</v>
      </c>
    </row>
    <row r="14819" ht="14.25" customHeight="1">
      <c r="A14819" s="2">
        <v>43265.069444444445</v>
      </c>
      <c r="B14819" s="1">
        <v>1.578324667E9</v>
      </c>
    </row>
    <row r="14820" ht="14.25" customHeight="1">
      <c r="A14820" s="2">
        <v>43265.07638888889</v>
      </c>
      <c r="B14820" s="1">
        <v>1.578337389E9</v>
      </c>
    </row>
    <row r="14821" ht="14.25" customHeight="1">
      <c r="A14821" s="2">
        <v>43265.083333333336</v>
      </c>
      <c r="B14821" s="1">
        <v>1.578350082E9</v>
      </c>
    </row>
    <row r="14822" ht="14.25" customHeight="1">
      <c r="A14822" s="2">
        <v>43265.09027777778</v>
      </c>
      <c r="B14822" s="1">
        <v>1.578362839E9</v>
      </c>
    </row>
    <row r="14823" ht="14.25" customHeight="1">
      <c r="A14823" s="2">
        <v>43265.09722222222</v>
      </c>
      <c r="B14823" s="1">
        <v>1.578375408E9</v>
      </c>
    </row>
    <row r="14824" ht="14.25" customHeight="1">
      <c r="A14824" s="2">
        <v>43265.104166666664</v>
      </c>
      <c r="B14824" s="1">
        <v>1.578388557E9</v>
      </c>
    </row>
    <row r="14825" ht="14.25" customHeight="1">
      <c r="A14825" s="2">
        <v>43265.11111111111</v>
      </c>
      <c r="B14825" s="1">
        <v>1.578401271E9</v>
      </c>
    </row>
    <row r="14826" ht="14.25" customHeight="1">
      <c r="A14826" s="2">
        <v>43265.118055555555</v>
      </c>
      <c r="B14826" s="1">
        <v>1.57841405E9</v>
      </c>
    </row>
    <row r="14827" ht="14.25" customHeight="1">
      <c r="A14827" s="2">
        <v>43265.125</v>
      </c>
      <c r="B14827" s="1">
        <v>1.578426955E9</v>
      </c>
    </row>
    <row r="14828" ht="14.25" customHeight="1">
      <c r="A14828" s="2">
        <v>43265.131944444445</v>
      </c>
      <c r="B14828" s="1">
        <v>1.578439598E9</v>
      </c>
    </row>
    <row r="14829" ht="14.25" customHeight="1">
      <c r="A14829" s="2">
        <v>43265.13888888889</v>
      </c>
      <c r="B14829" s="1">
        <v>1.578452563E9</v>
      </c>
    </row>
    <row r="14830" ht="14.25" customHeight="1">
      <c r="A14830" s="2">
        <v>43265.145833333336</v>
      </c>
      <c r="B14830" s="1">
        <v>1.578464868E9</v>
      </c>
    </row>
    <row r="14831" ht="14.25" customHeight="1">
      <c r="A14831" s="2">
        <v>43265.15277777778</v>
      </c>
      <c r="B14831" s="1">
        <v>1.578477153E9</v>
      </c>
    </row>
    <row r="14832" ht="14.25" customHeight="1">
      <c r="A14832" s="2">
        <v>43265.15972222222</v>
      </c>
      <c r="B14832" s="1">
        <v>1.578489284E9</v>
      </c>
    </row>
    <row r="14833" ht="14.25" customHeight="1">
      <c r="A14833" s="2">
        <v>43265.166666666664</v>
      </c>
      <c r="B14833" s="1">
        <v>1.578501862E9</v>
      </c>
    </row>
    <row r="14834" ht="14.25" customHeight="1">
      <c r="A14834" s="2">
        <v>43265.17361111111</v>
      </c>
      <c r="B14834" s="1">
        <v>1.57851406E9</v>
      </c>
    </row>
    <row r="14835" ht="14.25" customHeight="1">
      <c r="A14835" s="2">
        <v>43265.180555555555</v>
      </c>
      <c r="B14835" s="1">
        <v>1.578526239E9</v>
      </c>
    </row>
    <row r="14836" ht="14.25" customHeight="1">
      <c r="A14836" s="2">
        <v>43265.1875</v>
      </c>
      <c r="B14836" s="1">
        <v>1.578538317E9</v>
      </c>
    </row>
    <row r="14837" ht="14.25" customHeight="1">
      <c r="A14837" s="2">
        <v>43265.194444444445</v>
      </c>
      <c r="B14837" s="1">
        <v>1.578550417E9</v>
      </c>
    </row>
    <row r="14838" ht="14.25" customHeight="1">
      <c r="A14838" s="2">
        <v>43265.20138888889</v>
      </c>
      <c r="B14838" s="1">
        <v>1.578562595E9</v>
      </c>
    </row>
    <row r="14839" ht="14.25" customHeight="1">
      <c r="A14839" s="2">
        <v>43265.208333333336</v>
      </c>
      <c r="B14839" s="1">
        <v>1.578574809E9</v>
      </c>
    </row>
    <row r="14840" ht="14.25" customHeight="1">
      <c r="A14840" s="2">
        <v>43265.21527777778</v>
      </c>
      <c r="B14840" s="1">
        <v>1.578587138E9</v>
      </c>
    </row>
    <row r="14841" ht="14.25" customHeight="1">
      <c r="A14841" s="2">
        <v>43265.22222222222</v>
      </c>
      <c r="B14841" s="1">
        <v>1.578599312E9</v>
      </c>
    </row>
    <row r="14842" ht="14.25" customHeight="1">
      <c r="A14842" s="2">
        <v>43265.229166666664</v>
      </c>
      <c r="B14842" s="1">
        <v>1.578611351E9</v>
      </c>
    </row>
    <row r="14843" ht="14.25" customHeight="1">
      <c r="A14843" s="2">
        <v>43265.23611111111</v>
      </c>
      <c r="B14843" s="1">
        <v>1.578623653E9</v>
      </c>
    </row>
    <row r="14844" ht="14.25" customHeight="1">
      <c r="A14844" s="2">
        <v>43265.243055555555</v>
      </c>
      <c r="B14844" s="1">
        <v>1.57863595E9</v>
      </c>
    </row>
    <row r="14845" ht="14.25" customHeight="1">
      <c r="A14845" s="2">
        <v>43265.25</v>
      </c>
      <c r="B14845" s="1">
        <v>1.578649E9</v>
      </c>
    </row>
    <row r="14846" ht="14.25" customHeight="1">
      <c r="A14846" s="2">
        <v>43265.256944444445</v>
      </c>
      <c r="B14846" s="1">
        <v>1.578662413E9</v>
      </c>
    </row>
    <row r="14847" ht="14.25" customHeight="1">
      <c r="A14847" s="2">
        <v>43265.26388888889</v>
      </c>
      <c r="B14847" s="1">
        <v>1.578676683E9</v>
      </c>
    </row>
    <row r="14848" ht="14.25" customHeight="1">
      <c r="A14848" s="2">
        <v>43265.270833333336</v>
      </c>
      <c r="B14848" s="1">
        <v>1.578691557E9</v>
      </c>
    </row>
    <row r="14849" ht="14.25" customHeight="1">
      <c r="A14849" s="2">
        <v>43265.27777777778</v>
      </c>
      <c r="B14849" s="1">
        <v>1.57870793E9</v>
      </c>
    </row>
    <row r="14850" ht="14.25" customHeight="1">
      <c r="A14850" s="2">
        <v>43265.28472222222</v>
      </c>
      <c r="B14850" s="1">
        <v>1.578725557E9</v>
      </c>
    </row>
    <row r="14851" ht="14.25" customHeight="1">
      <c r="A14851" s="2">
        <v>43265.291666666664</v>
      </c>
      <c r="B14851" s="1">
        <v>1.578744126E9</v>
      </c>
    </row>
    <row r="14852" ht="14.25" customHeight="1">
      <c r="A14852" s="2">
        <v>43265.29861111111</v>
      </c>
      <c r="B14852" s="1">
        <v>1.578763361E9</v>
      </c>
    </row>
    <row r="14853" ht="14.25" customHeight="1">
      <c r="A14853" s="2">
        <v>43265.305555555555</v>
      </c>
      <c r="B14853" s="1">
        <v>1.578782362E9</v>
      </c>
    </row>
    <row r="14854" ht="14.25" customHeight="1">
      <c r="A14854" s="2">
        <v>43265.3125</v>
      </c>
      <c r="B14854" s="1">
        <v>1.578801067E9</v>
      </c>
    </row>
    <row r="14855" ht="14.25" customHeight="1">
      <c r="A14855" s="2">
        <v>43265.319444444445</v>
      </c>
      <c r="B14855" s="1">
        <v>1.5788196E9</v>
      </c>
    </row>
    <row r="14856" ht="14.25" customHeight="1">
      <c r="A14856" s="2">
        <v>43265.32638888889</v>
      </c>
      <c r="B14856" s="1">
        <v>1.578838309E9</v>
      </c>
    </row>
    <row r="14857" ht="14.25" customHeight="1">
      <c r="A14857" s="2">
        <v>43265.333333333336</v>
      </c>
      <c r="B14857" s="1">
        <v>1.578856826E9</v>
      </c>
    </row>
    <row r="14858" ht="14.25" customHeight="1">
      <c r="A14858" s="2">
        <v>43265.34027777778</v>
      </c>
      <c r="B14858" s="1">
        <v>1.578875631E9</v>
      </c>
    </row>
    <row r="14859" ht="14.25" customHeight="1">
      <c r="A14859" s="2">
        <v>43265.34722222222</v>
      </c>
      <c r="B14859" s="1">
        <v>1.578895202E9</v>
      </c>
    </row>
    <row r="14860" ht="14.25" customHeight="1">
      <c r="A14860" s="2">
        <v>43265.354166666664</v>
      </c>
      <c r="B14860" s="1">
        <v>1.5789159E9</v>
      </c>
    </row>
    <row r="14861" ht="14.25" customHeight="1">
      <c r="A14861" s="2">
        <v>43265.36111111111</v>
      </c>
      <c r="B14861" s="1">
        <v>1.578936625E9</v>
      </c>
    </row>
    <row r="14862" ht="14.25" customHeight="1">
      <c r="A14862" s="2">
        <v>43265.368055555555</v>
      </c>
      <c r="B14862" s="1">
        <v>1.578957353E9</v>
      </c>
    </row>
    <row r="14863" ht="14.25" customHeight="1">
      <c r="A14863" s="2">
        <v>43265.375</v>
      </c>
      <c r="B14863" s="1">
        <v>1.578977884E9</v>
      </c>
    </row>
    <row r="14864" ht="14.25" customHeight="1">
      <c r="A14864" s="2">
        <v>43265.381944444445</v>
      </c>
      <c r="B14864" s="1">
        <v>1.578998194E9</v>
      </c>
    </row>
    <row r="14865" ht="14.25" customHeight="1">
      <c r="A14865" s="2">
        <v>43265.38888888889</v>
      </c>
      <c r="B14865" s="1">
        <v>1.579018657E9</v>
      </c>
    </row>
    <row r="14866" ht="14.25" customHeight="1">
      <c r="A14866" s="2">
        <v>43265.395833333336</v>
      </c>
      <c r="B14866" s="1">
        <v>1.579039731E9</v>
      </c>
    </row>
    <row r="14867" ht="14.25" customHeight="1">
      <c r="A14867" s="2">
        <v>43265.40277777778</v>
      </c>
      <c r="B14867" s="1">
        <v>1.579060934E9</v>
      </c>
    </row>
    <row r="14868" ht="14.25" customHeight="1">
      <c r="A14868" s="2">
        <v>43265.40972222222</v>
      </c>
      <c r="B14868" s="1">
        <v>1.579081619E9</v>
      </c>
    </row>
    <row r="14869" ht="14.25" customHeight="1">
      <c r="A14869" s="2">
        <v>43265.416666666664</v>
      </c>
      <c r="B14869" s="1">
        <v>1.579102976E9</v>
      </c>
    </row>
    <row r="14870" ht="14.25" customHeight="1">
      <c r="A14870" s="2">
        <v>43265.42361111111</v>
      </c>
      <c r="B14870" s="1">
        <v>1.579124549E9</v>
      </c>
    </row>
    <row r="14871" ht="14.25" customHeight="1">
      <c r="A14871" s="2">
        <v>43265.430555555555</v>
      </c>
      <c r="B14871" s="1">
        <v>1.579146674E9</v>
      </c>
    </row>
    <row r="14872" ht="14.25" customHeight="1">
      <c r="A14872" s="2">
        <v>43265.4375</v>
      </c>
      <c r="B14872" s="1">
        <v>1.579169081E9</v>
      </c>
    </row>
    <row r="14873" ht="14.25" customHeight="1">
      <c r="A14873" s="2">
        <v>43265.444444444445</v>
      </c>
      <c r="B14873" s="1">
        <v>1.579191178E9</v>
      </c>
    </row>
    <row r="14874" ht="14.25" customHeight="1">
      <c r="A14874" s="2">
        <v>43265.45138888889</v>
      </c>
      <c r="B14874" s="1">
        <v>1.579213303E9</v>
      </c>
    </row>
    <row r="14875" ht="14.25" customHeight="1">
      <c r="A14875" s="2">
        <v>43265.458333333336</v>
      </c>
      <c r="B14875" s="1">
        <v>1.579235936E9</v>
      </c>
    </row>
    <row r="14876" ht="14.25" customHeight="1">
      <c r="A14876" s="2">
        <v>43265.46527777778</v>
      </c>
      <c r="B14876" s="1">
        <v>1.579259415E9</v>
      </c>
    </row>
    <row r="14877" ht="14.25" customHeight="1">
      <c r="A14877" s="2">
        <v>43265.47222222222</v>
      </c>
      <c r="B14877" s="1">
        <v>1.579282855E9</v>
      </c>
    </row>
    <row r="14878" ht="14.25" customHeight="1">
      <c r="A14878" s="2">
        <v>43265.479166666664</v>
      </c>
      <c r="B14878" s="1">
        <v>1.579305922E9</v>
      </c>
    </row>
    <row r="14879" ht="14.25" customHeight="1">
      <c r="A14879" s="2">
        <v>43265.48611111111</v>
      </c>
      <c r="B14879" s="1">
        <v>1.579328746E9</v>
      </c>
    </row>
    <row r="14880" ht="14.25" customHeight="1">
      <c r="A14880" s="2">
        <v>43265.493055555555</v>
      </c>
      <c r="B14880" s="1">
        <v>1.579351369E9</v>
      </c>
    </row>
    <row r="14881" ht="14.25" customHeight="1">
      <c r="A14881" s="2">
        <v>43265.5</v>
      </c>
      <c r="B14881" s="1">
        <v>1.579374474E9</v>
      </c>
    </row>
    <row r="14882" ht="14.25" customHeight="1">
      <c r="A14882" s="2">
        <v>43265.506944444445</v>
      </c>
      <c r="B14882" s="1">
        <v>1.579397367E9</v>
      </c>
    </row>
    <row r="14883" ht="14.25" customHeight="1">
      <c r="A14883" s="2">
        <v>43265.51388888889</v>
      </c>
      <c r="B14883" s="1">
        <v>1.579420643E9</v>
      </c>
    </row>
    <row r="14884" ht="14.25" customHeight="1">
      <c r="A14884" s="2">
        <v>43265.520833333336</v>
      </c>
      <c r="B14884" s="1">
        <v>1.579444545E9</v>
      </c>
    </row>
    <row r="14885" ht="14.25" customHeight="1">
      <c r="A14885" s="2">
        <v>43265.52777777778</v>
      </c>
      <c r="B14885" s="1">
        <v>1.579468227E9</v>
      </c>
    </row>
    <row r="14886" ht="14.25" customHeight="1">
      <c r="A14886" s="2">
        <v>43265.53472222222</v>
      </c>
      <c r="B14886" s="1">
        <v>1.579492074E9</v>
      </c>
    </row>
    <row r="14887" ht="14.25" customHeight="1">
      <c r="A14887" s="2">
        <v>43265.541666666664</v>
      </c>
      <c r="B14887" s="1">
        <v>1.579516086E9</v>
      </c>
    </row>
    <row r="14888" ht="14.25" customHeight="1">
      <c r="A14888" s="2">
        <v>43265.54861111111</v>
      </c>
      <c r="B14888" s="1">
        <v>1.579539896E9</v>
      </c>
    </row>
    <row r="14889" ht="14.25" customHeight="1">
      <c r="A14889" s="2">
        <v>43265.555555555555</v>
      </c>
      <c r="B14889" s="1">
        <v>1.579563974E9</v>
      </c>
    </row>
    <row r="14890" ht="14.25" customHeight="1">
      <c r="A14890" s="2">
        <v>43265.5625</v>
      </c>
      <c r="B14890" s="1">
        <v>1.579588696E9</v>
      </c>
    </row>
    <row r="14891" ht="14.25" customHeight="1">
      <c r="A14891" s="2">
        <v>43265.569444444445</v>
      </c>
      <c r="B14891" s="1">
        <v>1.579613203E9</v>
      </c>
    </row>
    <row r="14892" ht="14.25" customHeight="1">
      <c r="A14892" s="2">
        <v>43265.57638888889</v>
      </c>
      <c r="B14892" s="1">
        <v>1.579637602E9</v>
      </c>
    </row>
    <row r="14893" ht="14.25" customHeight="1">
      <c r="A14893" s="2">
        <v>43265.583333333336</v>
      </c>
      <c r="B14893" s="1">
        <v>1.579662724E9</v>
      </c>
    </row>
    <row r="14894" ht="14.25" customHeight="1">
      <c r="A14894" s="2">
        <v>43265.59027777778</v>
      </c>
      <c r="B14894" s="1">
        <v>1.579687429E9</v>
      </c>
    </row>
    <row r="14895" ht="14.25" customHeight="1">
      <c r="A14895" s="2">
        <v>43265.59722222222</v>
      </c>
      <c r="B14895" s="1">
        <v>1.579711447E9</v>
      </c>
    </row>
    <row r="14896" ht="14.25" customHeight="1">
      <c r="A14896" s="2">
        <v>43265.604166666664</v>
      </c>
      <c r="B14896" s="1">
        <v>1.579735763E9</v>
      </c>
    </row>
    <row r="14897" ht="14.25" customHeight="1">
      <c r="A14897" s="2">
        <v>43265.61111111111</v>
      </c>
      <c r="B14897" s="1">
        <v>1.57975986E9</v>
      </c>
    </row>
    <row r="14898" ht="14.25" customHeight="1">
      <c r="A14898" s="2">
        <v>43265.618055555555</v>
      </c>
      <c r="B14898" s="1">
        <v>1.579783701E9</v>
      </c>
    </row>
    <row r="14899" ht="14.25" customHeight="1">
      <c r="A14899" s="2">
        <v>43265.625</v>
      </c>
      <c r="B14899" s="1">
        <v>1.579807832E9</v>
      </c>
    </row>
    <row r="14900" ht="14.25" customHeight="1">
      <c r="A14900" s="2">
        <v>43265.631944444445</v>
      </c>
      <c r="B14900" s="1">
        <v>1.579831155E9</v>
      </c>
    </row>
    <row r="14901" ht="14.25" customHeight="1">
      <c r="A14901" s="2">
        <v>43265.63888888889</v>
      </c>
      <c r="B14901" s="1">
        <v>1.579854509E9</v>
      </c>
    </row>
    <row r="14902" ht="14.25" customHeight="1">
      <c r="A14902" s="2">
        <v>43265.645833333336</v>
      </c>
      <c r="B14902" s="1">
        <v>1.579878002E9</v>
      </c>
    </row>
    <row r="14903" ht="14.25" customHeight="1">
      <c r="A14903" s="2">
        <v>43265.65277777778</v>
      </c>
      <c r="B14903" s="1">
        <v>1.57990207E9</v>
      </c>
    </row>
    <row r="14904" ht="14.25" customHeight="1">
      <c r="A14904" s="2">
        <v>43265.65972222222</v>
      </c>
      <c r="B14904" s="1">
        <v>1.579925655E9</v>
      </c>
    </row>
    <row r="14905" ht="14.25" customHeight="1">
      <c r="A14905" s="2">
        <v>43265.666666666664</v>
      </c>
      <c r="B14905" s="1">
        <v>1.579949554E9</v>
      </c>
    </row>
    <row r="14906" ht="14.25" customHeight="1">
      <c r="A14906" s="2">
        <v>43265.67361111111</v>
      </c>
      <c r="B14906" s="1">
        <v>1.579972764E9</v>
      </c>
    </row>
    <row r="14907" ht="14.25" customHeight="1">
      <c r="A14907" s="2">
        <v>43265.680555555555</v>
      </c>
      <c r="B14907" s="1">
        <v>1.579995536E9</v>
      </c>
    </row>
    <row r="14908" ht="14.25" customHeight="1">
      <c r="A14908" s="2">
        <v>43265.6875</v>
      </c>
      <c r="B14908" s="1">
        <v>1.580018693E9</v>
      </c>
    </row>
    <row r="14909" ht="14.25" customHeight="1">
      <c r="A14909" s="2">
        <v>43265.694444444445</v>
      </c>
      <c r="B14909" s="1">
        <v>1.58004148E9</v>
      </c>
    </row>
    <row r="14910" ht="14.25" customHeight="1">
      <c r="A14910" s="2">
        <v>43265.70138888889</v>
      </c>
      <c r="B14910" s="1">
        <v>1.580064295E9</v>
      </c>
    </row>
    <row r="14911" ht="14.25" customHeight="1">
      <c r="A14911" s="2">
        <v>43265.708333333336</v>
      </c>
      <c r="B14911" s="1">
        <v>1.58008788E9</v>
      </c>
    </row>
    <row r="14912" ht="14.25" customHeight="1">
      <c r="A14912" s="2">
        <v>43265.71527777778</v>
      </c>
      <c r="B14912" s="1">
        <v>1.580112008E9</v>
      </c>
    </row>
    <row r="14913" ht="14.25" customHeight="1">
      <c r="A14913" s="2">
        <v>43265.72222222222</v>
      </c>
      <c r="B14913" s="1">
        <v>1.580135776E9</v>
      </c>
    </row>
    <row r="14914" ht="14.25" customHeight="1">
      <c r="A14914" s="2">
        <v>43265.729166666664</v>
      </c>
      <c r="B14914" s="1">
        <v>1.580159241E9</v>
      </c>
    </row>
    <row r="14915" ht="14.25" customHeight="1">
      <c r="A14915" s="2">
        <v>43265.73611111111</v>
      </c>
      <c r="B14915" s="1">
        <v>1.580183037E9</v>
      </c>
    </row>
    <row r="14916" ht="14.25" customHeight="1">
      <c r="A14916" s="2">
        <v>43265.743055555555</v>
      </c>
      <c r="B14916" s="1">
        <v>1.580206285E9</v>
      </c>
    </row>
    <row r="14917" ht="14.25" customHeight="1">
      <c r="A14917" s="2">
        <v>43265.75</v>
      </c>
      <c r="B14917" s="1">
        <v>1.580229695E9</v>
      </c>
    </row>
    <row r="14918" ht="14.25" customHeight="1">
      <c r="A14918" s="2">
        <v>43265.756944444445</v>
      </c>
      <c r="B14918" s="1">
        <v>1.580253024E9</v>
      </c>
    </row>
    <row r="14919" ht="14.25" customHeight="1">
      <c r="A14919" s="2">
        <v>43265.76388888889</v>
      </c>
      <c r="B14919" s="1">
        <v>1.580276575E9</v>
      </c>
    </row>
    <row r="14920" ht="14.25" customHeight="1">
      <c r="A14920" s="2">
        <v>43265.770833333336</v>
      </c>
      <c r="B14920" s="1">
        <v>1.580299789E9</v>
      </c>
    </row>
    <row r="14921" ht="14.25" customHeight="1">
      <c r="A14921" s="2">
        <v>43265.77777777778</v>
      </c>
      <c r="B14921" s="1">
        <v>1.580322784E9</v>
      </c>
    </row>
    <row r="14922" ht="14.25" customHeight="1">
      <c r="A14922" s="2">
        <v>43265.78472222222</v>
      </c>
      <c r="B14922" s="1">
        <v>1.580345483E9</v>
      </c>
    </row>
    <row r="14923" ht="14.25" customHeight="1">
      <c r="A14923" s="2">
        <v>43265.791666666664</v>
      </c>
      <c r="B14923" s="1">
        <v>1.580367904E9</v>
      </c>
    </row>
    <row r="14924" ht="14.25" customHeight="1">
      <c r="A14924" s="2">
        <v>43265.79861111111</v>
      </c>
      <c r="B14924" s="1">
        <v>1.580389937E9</v>
      </c>
    </row>
    <row r="14925" ht="14.25" customHeight="1">
      <c r="A14925" s="2">
        <v>43265.805555555555</v>
      </c>
      <c r="B14925" s="1">
        <v>1.580411886E9</v>
      </c>
    </row>
    <row r="14926" ht="14.25" customHeight="1">
      <c r="A14926" s="2">
        <v>43265.8125</v>
      </c>
      <c r="B14926" s="1">
        <v>1.580433828E9</v>
      </c>
    </row>
    <row r="14927" ht="14.25" customHeight="1">
      <c r="A14927" s="2">
        <v>43265.819444444445</v>
      </c>
      <c r="B14927" s="1">
        <v>1.580455505E9</v>
      </c>
    </row>
    <row r="14928" ht="14.25" customHeight="1">
      <c r="A14928" s="2">
        <v>43265.82638888889</v>
      </c>
      <c r="B14928" s="1">
        <v>1.580477369E9</v>
      </c>
    </row>
    <row r="14929" ht="14.25" customHeight="1">
      <c r="A14929" s="2">
        <v>43265.833333333336</v>
      </c>
      <c r="B14929" s="1">
        <v>1.580499135E9</v>
      </c>
    </row>
    <row r="14930" ht="14.25" customHeight="1">
      <c r="A14930" s="2">
        <v>43265.84027777778</v>
      </c>
      <c r="B14930" s="1">
        <v>1.580521057E9</v>
      </c>
    </row>
    <row r="14931" ht="14.25" customHeight="1">
      <c r="A14931" s="2">
        <v>43265.84722222222</v>
      </c>
      <c r="B14931" s="1">
        <v>1.580542434E9</v>
      </c>
    </row>
    <row r="14932" ht="14.25" customHeight="1">
      <c r="A14932" s="2">
        <v>43265.854166666664</v>
      </c>
      <c r="B14932" s="1">
        <v>1.580563604E9</v>
      </c>
    </row>
    <row r="14933" ht="14.25" customHeight="1">
      <c r="A14933" s="2">
        <v>43265.86111111111</v>
      </c>
      <c r="B14933" s="1">
        <v>1.580584493E9</v>
      </c>
    </row>
    <row r="14934" ht="14.25" customHeight="1">
      <c r="A14934" s="2">
        <v>43265.868055555555</v>
      </c>
      <c r="B14934" s="1">
        <v>1.580605235E9</v>
      </c>
    </row>
    <row r="14935" ht="14.25" customHeight="1">
      <c r="A14935" s="2">
        <v>43265.875</v>
      </c>
      <c r="B14935" s="1">
        <v>1.580625101E9</v>
      </c>
    </row>
    <row r="14936" ht="14.25" customHeight="1">
      <c r="A14936" s="2">
        <v>43265.881944444445</v>
      </c>
      <c r="B14936" s="1">
        <v>1.58064439E9</v>
      </c>
    </row>
    <row r="14937" ht="14.25" customHeight="1">
      <c r="A14937" s="2">
        <v>43265.88888888889</v>
      </c>
      <c r="B14937" s="1">
        <v>1.580663063E9</v>
      </c>
    </row>
    <row r="14938" ht="14.25" customHeight="1">
      <c r="A14938" s="2">
        <v>43265.895833333336</v>
      </c>
      <c r="B14938" s="1">
        <v>1.58068136E9</v>
      </c>
    </row>
    <row r="14939" ht="14.25" customHeight="1">
      <c r="A14939" s="2">
        <v>43265.90277777778</v>
      </c>
      <c r="B14939" s="1">
        <v>1.580699516E9</v>
      </c>
    </row>
    <row r="14940" ht="14.25" customHeight="1">
      <c r="A14940" s="2">
        <v>43265.90972222222</v>
      </c>
      <c r="B14940" s="1">
        <v>1.58071753E9</v>
      </c>
    </row>
    <row r="14941" ht="14.25" customHeight="1">
      <c r="A14941" s="2">
        <v>43265.916666666664</v>
      </c>
      <c r="B14941" s="1">
        <v>1.580735003E9</v>
      </c>
    </row>
    <row r="14942" ht="14.25" customHeight="1">
      <c r="A14942" s="2">
        <v>43265.92361111111</v>
      </c>
      <c r="B14942" s="1">
        <v>1.580751429E9</v>
      </c>
    </row>
    <row r="14943" ht="14.25" customHeight="1">
      <c r="A14943" s="2">
        <v>43265.930555555555</v>
      </c>
      <c r="B14943" s="1">
        <v>1.580768289E9</v>
      </c>
    </row>
    <row r="14944" ht="14.25" customHeight="1">
      <c r="A14944" s="2">
        <v>43265.9375</v>
      </c>
      <c r="B14944" s="1">
        <v>1.580784792E9</v>
      </c>
    </row>
    <row r="14945" ht="14.25" customHeight="1">
      <c r="A14945" s="2">
        <v>43265.944444444445</v>
      </c>
      <c r="B14945" s="1">
        <v>1.580800754E9</v>
      </c>
    </row>
    <row r="14946" ht="14.25" customHeight="1">
      <c r="A14946" s="2">
        <v>43265.95138888889</v>
      </c>
      <c r="B14946" s="1">
        <v>1.58081636E9</v>
      </c>
    </row>
    <row r="14947" ht="14.25" customHeight="1">
      <c r="A14947" s="2">
        <v>43265.958333333336</v>
      </c>
      <c r="B14947" s="1">
        <v>1.580831711E9</v>
      </c>
    </row>
    <row r="14948" ht="14.25" customHeight="1">
      <c r="A14948" s="2">
        <v>43265.96527777778</v>
      </c>
      <c r="B14948" s="1">
        <v>1.580846783E9</v>
      </c>
    </row>
    <row r="14949" ht="14.25" customHeight="1">
      <c r="A14949" s="2">
        <v>43265.97222222222</v>
      </c>
      <c r="B14949" s="1">
        <v>1.580861648E9</v>
      </c>
    </row>
    <row r="14950" ht="14.25" customHeight="1">
      <c r="A14950" s="2">
        <v>43265.979166666664</v>
      </c>
      <c r="B14950" s="1">
        <v>1.580876132E9</v>
      </c>
    </row>
    <row r="14951" ht="14.25" customHeight="1">
      <c r="A14951" s="2">
        <v>43265.98611111111</v>
      </c>
      <c r="B14951" s="1">
        <v>1.580889686E9</v>
      </c>
    </row>
    <row r="14952" ht="14.25" customHeight="1">
      <c r="A14952" s="2">
        <v>43265.993055555555</v>
      </c>
      <c r="B14952" s="1">
        <v>1.580903161E9</v>
      </c>
    </row>
    <row r="14953" ht="14.25" customHeight="1">
      <c r="A14953" s="2">
        <v>43266.0</v>
      </c>
      <c r="B14953" s="1">
        <v>1.580916387E9</v>
      </c>
    </row>
    <row r="14954" ht="14.25" customHeight="1">
      <c r="A14954" s="2">
        <v>43266.006944444445</v>
      </c>
      <c r="B14954" s="1">
        <v>1.580929594E9</v>
      </c>
    </row>
    <row r="14955" ht="14.25" customHeight="1">
      <c r="A14955" s="2">
        <v>43266.01388888889</v>
      </c>
      <c r="B14955" s="1">
        <v>1.580942678E9</v>
      </c>
    </row>
    <row r="14956" ht="14.25" customHeight="1">
      <c r="A14956" s="2">
        <v>43266.020833333336</v>
      </c>
      <c r="B14956" s="1">
        <v>1.580955147E9</v>
      </c>
    </row>
    <row r="14957" ht="14.25" customHeight="1">
      <c r="A14957" s="2">
        <v>43266.02777777778</v>
      </c>
      <c r="B14957" s="1">
        <v>1.580967659E9</v>
      </c>
    </row>
    <row r="14958" ht="14.25" customHeight="1">
      <c r="A14958" s="2">
        <v>43266.03472222222</v>
      </c>
      <c r="B14958" s="1">
        <v>1.580980282E9</v>
      </c>
    </row>
    <row r="14959" ht="14.25" customHeight="1">
      <c r="A14959" s="2">
        <v>43266.041666666664</v>
      </c>
      <c r="B14959" s="1">
        <v>1.580993005E9</v>
      </c>
    </row>
    <row r="14960" ht="14.25" customHeight="1">
      <c r="A14960" s="2">
        <v>43266.04861111111</v>
      </c>
      <c r="B14960" s="1">
        <v>1.581005473E9</v>
      </c>
    </row>
    <row r="14961" ht="14.25" customHeight="1">
      <c r="A14961" s="2">
        <v>43266.055555555555</v>
      </c>
      <c r="B14961" s="1">
        <v>1.581017972E9</v>
      </c>
    </row>
    <row r="14962" ht="14.25" customHeight="1">
      <c r="A14962" s="2">
        <v>43266.0625</v>
      </c>
      <c r="B14962" s="1">
        <v>1.581030426E9</v>
      </c>
    </row>
    <row r="14963" ht="14.25" customHeight="1">
      <c r="A14963" s="2">
        <v>43266.069444444445</v>
      </c>
      <c r="B14963" s="1">
        <v>1.581042831E9</v>
      </c>
    </row>
    <row r="14964" ht="14.25" customHeight="1">
      <c r="A14964" s="2">
        <v>43266.07638888889</v>
      </c>
      <c r="B14964" s="1">
        <v>1.581055262E9</v>
      </c>
    </row>
    <row r="14965" ht="14.25" customHeight="1">
      <c r="A14965" s="2">
        <v>43266.083333333336</v>
      </c>
      <c r="B14965" s="1">
        <v>1.58106783E9</v>
      </c>
    </row>
    <row r="14966" ht="14.25" customHeight="1">
      <c r="A14966" s="2">
        <v>43266.09027777778</v>
      </c>
      <c r="B14966" s="1">
        <v>1.581080228E9</v>
      </c>
    </row>
    <row r="14967" ht="14.25" customHeight="1">
      <c r="A14967" s="2">
        <v>43266.09722222222</v>
      </c>
      <c r="B14967" s="1">
        <v>1.58109284E9</v>
      </c>
    </row>
    <row r="14968" ht="14.25" customHeight="1">
      <c r="A14968" s="2">
        <v>43266.104166666664</v>
      </c>
      <c r="B14968" s="1">
        <v>1.581105333E9</v>
      </c>
    </row>
    <row r="14969" ht="14.25" customHeight="1">
      <c r="A14969" s="2">
        <v>43266.11111111111</v>
      </c>
      <c r="B14969" s="1">
        <v>1.58111776E9</v>
      </c>
    </row>
    <row r="14970" ht="14.25" customHeight="1">
      <c r="A14970" s="2">
        <v>43266.118055555555</v>
      </c>
      <c r="B14970" s="1">
        <v>1.581129918E9</v>
      </c>
    </row>
    <row r="14971" ht="14.25" customHeight="1">
      <c r="A14971" s="2">
        <v>43266.125</v>
      </c>
      <c r="B14971" s="1">
        <v>1.581142341E9</v>
      </c>
    </row>
    <row r="14972" ht="14.25" customHeight="1">
      <c r="A14972" s="2">
        <v>43266.131944444445</v>
      </c>
      <c r="B14972" s="1">
        <v>1.581154594E9</v>
      </c>
    </row>
    <row r="14973" ht="14.25" customHeight="1">
      <c r="A14973" s="2">
        <v>43266.13888888889</v>
      </c>
      <c r="B14973" s="1">
        <v>1.581166886E9</v>
      </c>
    </row>
    <row r="14974" ht="14.25" customHeight="1">
      <c r="A14974" s="2">
        <v>43266.145833333336</v>
      </c>
      <c r="B14974" s="1">
        <v>1.581179172E9</v>
      </c>
    </row>
    <row r="14975" ht="14.25" customHeight="1">
      <c r="A14975" s="2">
        <v>43266.15277777778</v>
      </c>
      <c r="B14975" s="1">
        <v>1.581191388E9</v>
      </c>
    </row>
    <row r="14976" ht="14.25" customHeight="1">
      <c r="A14976" s="2">
        <v>43266.15972222222</v>
      </c>
      <c r="B14976" s="1">
        <v>1.581203329E9</v>
      </c>
    </row>
    <row r="14977" ht="14.25" customHeight="1">
      <c r="A14977" s="2">
        <v>43266.166666666664</v>
      </c>
      <c r="B14977" s="1">
        <v>1.581215937E9</v>
      </c>
    </row>
    <row r="14978" ht="14.25" customHeight="1">
      <c r="A14978" s="2">
        <v>43266.17361111111</v>
      </c>
      <c r="B14978" s="1">
        <v>1.581227958E9</v>
      </c>
    </row>
    <row r="14979" ht="14.25" customHeight="1">
      <c r="A14979" s="2">
        <v>43266.180555555555</v>
      </c>
      <c r="B14979" s="1">
        <v>1.581239949E9</v>
      </c>
    </row>
    <row r="14980" ht="14.25" customHeight="1">
      <c r="A14980" s="2">
        <v>43266.1875</v>
      </c>
      <c r="B14980" s="1">
        <v>1.581251888E9</v>
      </c>
    </row>
    <row r="14981" ht="14.25" customHeight="1">
      <c r="A14981" s="2">
        <v>43266.194444444445</v>
      </c>
      <c r="B14981" s="1">
        <v>1.58126374E9</v>
      </c>
    </row>
    <row r="14982" ht="14.25" customHeight="1">
      <c r="A14982" s="2">
        <v>43266.20138888889</v>
      </c>
      <c r="B14982" s="1">
        <v>1.581275669E9</v>
      </c>
    </row>
    <row r="14983" ht="14.25" customHeight="1">
      <c r="A14983" s="2">
        <v>43266.208333333336</v>
      </c>
      <c r="B14983" s="1">
        <v>1.581287632E9</v>
      </c>
    </row>
    <row r="14984" ht="14.25" customHeight="1">
      <c r="A14984" s="2">
        <v>43266.21527777778</v>
      </c>
      <c r="B14984" s="1">
        <v>1.581299619E9</v>
      </c>
    </row>
    <row r="14985" ht="14.25" customHeight="1">
      <c r="A14985" s="2">
        <v>43266.22222222222</v>
      </c>
      <c r="B14985" s="1">
        <v>1.581311835E9</v>
      </c>
    </row>
    <row r="14986" ht="14.25" customHeight="1">
      <c r="A14986" s="2">
        <v>43266.229166666664</v>
      </c>
      <c r="B14986" s="1">
        <v>1.581323724E9</v>
      </c>
    </row>
    <row r="14987" ht="14.25" customHeight="1">
      <c r="A14987" s="2">
        <v>43266.23611111111</v>
      </c>
      <c r="B14987" s="1">
        <v>1.581335751E9</v>
      </c>
    </row>
    <row r="14988" ht="14.25" customHeight="1">
      <c r="A14988" s="2">
        <v>43266.243055555555</v>
      </c>
      <c r="B14988" s="1">
        <v>1.58134814E9</v>
      </c>
    </row>
    <row r="14989" ht="14.25" customHeight="1">
      <c r="A14989" s="2">
        <v>43266.25</v>
      </c>
      <c r="B14989" s="1">
        <v>1.58136065E9</v>
      </c>
    </row>
    <row r="14990" ht="14.25" customHeight="1">
      <c r="A14990" s="2">
        <v>43266.256944444445</v>
      </c>
      <c r="B14990" s="1">
        <v>1.581373417E9</v>
      </c>
    </row>
    <row r="14991" ht="14.25" customHeight="1">
      <c r="A14991" s="2">
        <v>43266.26388888889</v>
      </c>
      <c r="B14991" s="1">
        <v>1.581386849E9</v>
      </c>
    </row>
    <row r="14992" ht="14.25" customHeight="1">
      <c r="A14992" s="2">
        <v>43266.270833333336</v>
      </c>
      <c r="B14992" s="1">
        <v>1.58140104E9</v>
      </c>
    </row>
    <row r="14993" ht="14.25" customHeight="1">
      <c r="A14993" s="2">
        <v>43266.27777777778</v>
      </c>
      <c r="B14993" s="1">
        <v>1.581418369E9</v>
      </c>
    </row>
    <row r="14994" ht="14.25" customHeight="1">
      <c r="A14994" s="2">
        <v>43266.28472222222</v>
      </c>
      <c r="B14994" s="1">
        <v>1.581437019E9</v>
      </c>
    </row>
    <row r="14995" ht="14.25" customHeight="1">
      <c r="A14995" s="2">
        <v>43266.291666666664</v>
      </c>
      <c r="B14995" s="1">
        <v>1.581456099E9</v>
      </c>
    </row>
    <row r="14996" ht="14.25" customHeight="1">
      <c r="A14996" s="2">
        <v>43266.29861111111</v>
      </c>
      <c r="B14996" s="1">
        <v>1.581474967E9</v>
      </c>
    </row>
    <row r="14997" ht="14.25" customHeight="1">
      <c r="A14997" s="2">
        <v>43266.305555555555</v>
      </c>
      <c r="B14997" s="1">
        <v>1.581493922E9</v>
      </c>
    </row>
    <row r="14998" ht="14.25" customHeight="1">
      <c r="A14998" s="2">
        <v>43266.3125</v>
      </c>
      <c r="B14998" s="1">
        <v>1.581512975E9</v>
      </c>
    </row>
    <row r="14999" ht="14.25" customHeight="1">
      <c r="A14999" s="2">
        <v>43266.319444444445</v>
      </c>
      <c r="B14999" s="1">
        <v>1.581531617E9</v>
      </c>
    </row>
    <row r="15000" ht="14.25" customHeight="1">
      <c r="A15000" s="2">
        <v>43266.32638888889</v>
      </c>
      <c r="B15000" s="1">
        <v>1.581550641E9</v>
      </c>
    </row>
    <row r="15001" ht="14.25" customHeight="1">
      <c r="A15001" s="2">
        <v>43266.333333333336</v>
      </c>
      <c r="B15001" s="1">
        <v>1.581569149E9</v>
      </c>
    </row>
    <row r="15002" ht="14.25" customHeight="1">
      <c r="A15002" s="2">
        <v>43266.34027777778</v>
      </c>
      <c r="B15002" s="1">
        <v>1.581588768E9</v>
      </c>
    </row>
    <row r="15003" ht="14.25" customHeight="1">
      <c r="A15003" s="2">
        <v>43266.34722222222</v>
      </c>
      <c r="B15003" s="1">
        <v>1.581609184E9</v>
      </c>
    </row>
    <row r="15004" ht="14.25" customHeight="1">
      <c r="A15004" s="2">
        <v>43266.354166666664</v>
      </c>
      <c r="B15004" s="1">
        <v>1.581629397E9</v>
      </c>
    </row>
    <row r="15005" ht="14.25" customHeight="1">
      <c r="A15005" s="2">
        <v>43266.36111111111</v>
      </c>
      <c r="B15005" s="1">
        <v>1.581649621E9</v>
      </c>
    </row>
    <row r="15006" ht="14.25" customHeight="1">
      <c r="A15006" s="2">
        <v>43266.368055555555</v>
      </c>
      <c r="B15006" s="1">
        <v>1.581669768E9</v>
      </c>
    </row>
    <row r="15007" ht="14.25" customHeight="1">
      <c r="A15007" s="2">
        <v>43266.375</v>
      </c>
      <c r="B15007" s="1">
        <v>1.581690162E9</v>
      </c>
    </row>
    <row r="15008" ht="14.25" customHeight="1">
      <c r="A15008" s="2">
        <v>43266.381944444445</v>
      </c>
      <c r="B15008" s="1">
        <v>1.581710389E9</v>
      </c>
    </row>
    <row r="15009" ht="14.25" customHeight="1">
      <c r="A15009" s="2">
        <v>43266.38888888889</v>
      </c>
      <c r="B15009" s="1">
        <v>1.581731245E9</v>
      </c>
    </row>
    <row r="15010" ht="14.25" customHeight="1">
      <c r="A15010" s="2">
        <v>43266.395833333336</v>
      </c>
      <c r="B15010" s="1">
        <v>1.581751895E9</v>
      </c>
    </row>
    <row r="15011" ht="14.25" customHeight="1">
      <c r="A15011" s="2">
        <v>43266.40277777778</v>
      </c>
      <c r="B15011" s="1">
        <v>1.581772451E9</v>
      </c>
    </row>
    <row r="15012" ht="14.25" customHeight="1">
      <c r="A15012" s="2">
        <v>43266.40972222222</v>
      </c>
      <c r="B15012" s="1">
        <v>1.581793527E9</v>
      </c>
    </row>
    <row r="15013" ht="14.25" customHeight="1">
      <c r="A15013" s="2">
        <v>43266.416666666664</v>
      </c>
      <c r="B15013" s="1">
        <v>1.581815366E9</v>
      </c>
    </row>
    <row r="15014" ht="14.25" customHeight="1">
      <c r="A15014" s="2">
        <v>43266.42361111111</v>
      </c>
      <c r="B15014" s="1">
        <v>1.581837191E9</v>
      </c>
    </row>
    <row r="15015" ht="14.25" customHeight="1">
      <c r="A15015" s="2">
        <v>43266.430555555555</v>
      </c>
      <c r="B15015" s="1">
        <v>1.581859198E9</v>
      </c>
    </row>
    <row r="15016" ht="14.25" customHeight="1">
      <c r="A15016" s="2">
        <v>43266.4375</v>
      </c>
      <c r="B15016" s="1">
        <v>1.581881137E9</v>
      </c>
    </row>
    <row r="15017" ht="14.25" customHeight="1">
      <c r="A15017" s="2">
        <v>43266.444444444445</v>
      </c>
      <c r="B15017" s="1">
        <v>1.581903623E9</v>
      </c>
    </row>
    <row r="15018" ht="14.25" customHeight="1">
      <c r="A15018" s="2">
        <v>43266.45138888889</v>
      </c>
      <c r="B15018" s="1">
        <v>1.5819267E9</v>
      </c>
    </row>
    <row r="15019" ht="14.25" customHeight="1">
      <c r="A15019" s="2">
        <v>43266.458333333336</v>
      </c>
      <c r="B15019" s="1">
        <v>1.581949386E9</v>
      </c>
    </row>
    <row r="15020" ht="14.25" customHeight="1">
      <c r="A15020" s="2">
        <v>43266.46527777778</v>
      </c>
      <c r="B15020" s="1">
        <v>1.581972256E9</v>
      </c>
    </row>
    <row r="15021" ht="14.25" customHeight="1">
      <c r="A15021" s="2">
        <v>43266.47222222222</v>
      </c>
      <c r="B15021" s="1">
        <v>1.581995297E9</v>
      </c>
    </row>
    <row r="15022" ht="14.25" customHeight="1">
      <c r="A15022" s="2">
        <v>43266.479166666664</v>
      </c>
      <c r="B15022" s="1">
        <v>1.582018381E9</v>
      </c>
    </row>
    <row r="15023" ht="14.25" customHeight="1">
      <c r="A15023" s="2">
        <v>43266.48611111111</v>
      </c>
      <c r="B15023" s="1">
        <v>1.582041283E9</v>
      </c>
    </row>
    <row r="15024" ht="14.25" customHeight="1">
      <c r="A15024" s="2">
        <v>43266.493055555555</v>
      </c>
      <c r="B15024" s="1">
        <v>1.582064366E9</v>
      </c>
    </row>
    <row r="15025" ht="14.25" customHeight="1">
      <c r="A15025" s="2">
        <v>43266.5</v>
      </c>
      <c r="B15025" s="1">
        <v>1.58208757E9</v>
      </c>
    </row>
    <row r="15026" ht="14.25" customHeight="1">
      <c r="A15026" s="2">
        <v>43266.506944444445</v>
      </c>
      <c r="B15026" s="1">
        <v>1.582111146E9</v>
      </c>
    </row>
    <row r="15027" ht="14.25" customHeight="1">
      <c r="A15027" s="2">
        <v>43266.51388888889</v>
      </c>
      <c r="B15027" s="1">
        <v>1.582134659E9</v>
      </c>
    </row>
    <row r="15028" ht="14.25" customHeight="1">
      <c r="A15028" s="2">
        <v>43266.520833333336</v>
      </c>
      <c r="B15028" s="1">
        <v>1.582157785E9</v>
      </c>
    </row>
    <row r="15029" ht="14.25" customHeight="1">
      <c r="A15029" s="2">
        <v>43266.52777777778</v>
      </c>
      <c r="B15029" s="1">
        <v>1.582180687E9</v>
      </c>
    </row>
    <row r="15030" ht="14.25" customHeight="1">
      <c r="A15030" s="2">
        <v>43266.53472222222</v>
      </c>
      <c r="B15030" s="1">
        <v>1.582203918E9</v>
      </c>
    </row>
    <row r="15031" ht="14.25" customHeight="1">
      <c r="A15031" s="2">
        <v>43266.541666666664</v>
      </c>
      <c r="B15031" s="1">
        <v>1.582227245E9</v>
      </c>
    </row>
    <row r="15032" ht="14.25" customHeight="1">
      <c r="A15032" s="2">
        <v>43266.54861111111</v>
      </c>
      <c r="B15032" s="1">
        <v>1.582250397E9</v>
      </c>
    </row>
    <row r="15033" ht="14.25" customHeight="1">
      <c r="A15033" s="2">
        <v>43266.555555555555</v>
      </c>
      <c r="B15033" s="1">
        <v>1.582273412E9</v>
      </c>
    </row>
    <row r="15034" ht="14.25" customHeight="1">
      <c r="A15034" s="2">
        <v>43266.5625</v>
      </c>
      <c r="B15034" s="1">
        <v>1.582296602E9</v>
      </c>
    </row>
    <row r="15035" ht="14.25" customHeight="1">
      <c r="A15035" s="2">
        <v>43266.569444444445</v>
      </c>
      <c r="B15035" s="1">
        <v>1.582320304E9</v>
      </c>
    </row>
    <row r="15036" ht="14.25" customHeight="1">
      <c r="A15036" s="2">
        <v>43266.57638888889</v>
      </c>
      <c r="B15036" s="1">
        <v>1.582343341E9</v>
      </c>
    </row>
    <row r="15037" ht="14.25" customHeight="1">
      <c r="A15037" s="2">
        <v>43266.583333333336</v>
      </c>
      <c r="B15037" s="1">
        <v>1.582366882E9</v>
      </c>
    </row>
    <row r="15038" ht="14.25" customHeight="1">
      <c r="A15038" s="2">
        <v>43266.59027777778</v>
      </c>
      <c r="B15038" s="1">
        <v>1.582390217E9</v>
      </c>
    </row>
    <row r="15039" ht="14.25" customHeight="1">
      <c r="A15039" s="2">
        <v>43266.59722222222</v>
      </c>
      <c r="B15039" s="1">
        <v>1.582413915E9</v>
      </c>
    </row>
    <row r="15040" ht="14.25" customHeight="1">
      <c r="A15040" s="2">
        <v>43266.604166666664</v>
      </c>
      <c r="B15040" s="1">
        <v>1.582437769E9</v>
      </c>
    </row>
    <row r="15041" ht="14.25" customHeight="1">
      <c r="A15041" s="2">
        <v>43266.61111111111</v>
      </c>
      <c r="B15041" s="1">
        <v>1.582461703E9</v>
      </c>
    </row>
    <row r="15042" ht="14.25" customHeight="1">
      <c r="A15042" s="2">
        <v>43266.618055555555</v>
      </c>
      <c r="B15042" s="1">
        <v>1.582484883E9</v>
      </c>
    </row>
    <row r="15043" ht="14.25" customHeight="1">
      <c r="A15043" s="2">
        <v>43266.625</v>
      </c>
      <c r="B15043" s="1">
        <v>1.582508094E9</v>
      </c>
    </row>
    <row r="15044" ht="14.25" customHeight="1">
      <c r="A15044" s="2">
        <v>43266.631944444445</v>
      </c>
      <c r="B15044" s="1">
        <v>1.582530972E9</v>
      </c>
    </row>
    <row r="15045" ht="14.25" customHeight="1">
      <c r="A15045" s="2">
        <v>43266.63888888889</v>
      </c>
      <c r="B15045" s="1">
        <v>1.582553166E9</v>
      </c>
    </row>
    <row r="15046" ht="14.25" customHeight="1">
      <c r="A15046" s="2">
        <v>43266.645833333336</v>
      </c>
      <c r="B15046" s="1">
        <v>1.582575705E9</v>
      </c>
    </row>
    <row r="15047" ht="14.25" customHeight="1">
      <c r="A15047" s="2">
        <v>43266.65277777778</v>
      </c>
      <c r="B15047" s="1">
        <v>1.582598214E9</v>
      </c>
    </row>
    <row r="15048" ht="14.25" customHeight="1">
      <c r="A15048" s="2">
        <v>43266.65972222222</v>
      </c>
      <c r="B15048" s="1">
        <v>1.582620408E9</v>
      </c>
    </row>
    <row r="15049" ht="14.25" customHeight="1">
      <c r="A15049" s="2">
        <v>43266.666666666664</v>
      </c>
      <c r="B15049" s="1">
        <v>1.582642886E9</v>
      </c>
    </row>
    <row r="15050" ht="14.25" customHeight="1">
      <c r="A15050" s="2">
        <v>43266.67361111111</v>
      </c>
      <c r="B15050" s="1">
        <v>1.582664913E9</v>
      </c>
    </row>
    <row r="15051" ht="14.25" customHeight="1">
      <c r="A15051" s="2">
        <v>43266.680555555555</v>
      </c>
      <c r="B15051" s="1">
        <v>1.582687129E9</v>
      </c>
    </row>
    <row r="15052" ht="14.25" customHeight="1">
      <c r="A15052" s="2">
        <v>43266.6875</v>
      </c>
      <c r="B15052" s="1">
        <v>1.582708902E9</v>
      </c>
    </row>
    <row r="15053" ht="14.25" customHeight="1">
      <c r="A15053" s="2">
        <v>43266.694444444445</v>
      </c>
      <c r="B15053" s="1">
        <v>1.582730091E9</v>
      </c>
    </row>
    <row r="15054" ht="14.25" customHeight="1">
      <c r="A15054" s="2">
        <v>43266.70138888889</v>
      </c>
      <c r="B15054" s="1">
        <v>1.582752029E9</v>
      </c>
    </row>
    <row r="15055" ht="14.25" customHeight="1">
      <c r="A15055" s="2">
        <v>43266.708333333336</v>
      </c>
      <c r="B15055" s="1">
        <v>1.582773844E9</v>
      </c>
    </row>
    <row r="15056" ht="14.25" customHeight="1">
      <c r="A15056" s="2">
        <v>43266.71527777778</v>
      </c>
      <c r="B15056" s="1">
        <v>1.582795651E9</v>
      </c>
    </row>
    <row r="15057" ht="14.25" customHeight="1">
      <c r="A15057" s="2">
        <v>43266.72222222222</v>
      </c>
      <c r="B15057" s="1">
        <v>1.582817438E9</v>
      </c>
    </row>
    <row r="15058" ht="14.25" customHeight="1">
      <c r="A15058" s="2">
        <v>43266.729166666664</v>
      </c>
      <c r="B15058" s="1">
        <v>1.582839097E9</v>
      </c>
    </row>
    <row r="15059" ht="14.25" customHeight="1">
      <c r="A15059" s="2">
        <v>43266.73611111111</v>
      </c>
      <c r="B15059" s="1">
        <v>1.582860727E9</v>
      </c>
    </row>
    <row r="15060" ht="14.25" customHeight="1">
      <c r="A15060" s="2">
        <v>43266.743055555555</v>
      </c>
      <c r="B15060" s="1">
        <v>1.582882292E9</v>
      </c>
    </row>
    <row r="15061" ht="14.25" customHeight="1">
      <c r="A15061" s="2">
        <v>43266.75</v>
      </c>
      <c r="B15061" s="1">
        <v>1.582904101E9</v>
      </c>
    </row>
    <row r="15062" ht="14.25" customHeight="1">
      <c r="A15062" s="2">
        <v>43266.756944444445</v>
      </c>
      <c r="B15062" s="1">
        <v>1.582925712E9</v>
      </c>
    </row>
    <row r="15063" ht="14.25" customHeight="1">
      <c r="A15063" s="2">
        <v>43266.76388888889</v>
      </c>
      <c r="B15063" s="1">
        <v>1.582947974E9</v>
      </c>
    </row>
    <row r="15064" ht="14.25" customHeight="1">
      <c r="A15064" s="2">
        <v>43266.770833333336</v>
      </c>
      <c r="B15064" s="1">
        <v>1.582969798E9</v>
      </c>
    </row>
    <row r="15065" ht="14.25" customHeight="1">
      <c r="A15065" s="2">
        <v>43266.77777777778</v>
      </c>
      <c r="B15065" s="1">
        <v>1.582990651E9</v>
      </c>
    </row>
    <row r="15066" ht="14.25" customHeight="1">
      <c r="A15066" s="2">
        <v>43266.78472222222</v>
      </c>
      <c r="B15066" s="1">
        <v>1.583011517E9</v>
      </c>
    </row>
    <row r="15067" ht="14.25" customHeight="1">
      <c r="A15067" s="2">
        <v>43266.791666666664</v>
      </c>
      <c r="B15067" s="1">
        <v>1.583032593E9</v>
      </c>
    </row>
    <row r="15068" ht="14.25" customHeight="1">
      <c r="A15068" s="2">
        <v>43266.79861111111</v>
      </c>
      <c r="B15068" s="1">
        <v>1.583054023E9</v>
      </c>
    </row>
    <row r="15069" ht="14.25" customHeight="1">
      <c r="A15069" s="2">
        <v>43266.805555555555</v>
      </c>
      <c r="B15069" s="1">
        <v>1.583075418E9</v>
      </c>
    </row>
    <row r="15070" ht="14.25" customHeight="1">
      <c r="A15070" s="2">
        <v>43266.8125</v>
      </c>
      <c r="B15070" s="1">
        <v>1.583096977E9</v>
      </c>
    </row>
    <row r="15071" ht="14.25" customHeight="1">
      <c r="A15071" s="2">
        <v>43266.819444444445</v>
      </c>
      <c r="B15071" s="1">
        <v>1.583118556E9</v>
      </c>
    </row>
    <row r="15072" ht="14.25" customHeight="1">
      <c r="A15072" s="2">
        <v>43266.82638888889</v>
      </c>
      <c r="B15072" s="1">
        <v>1.583140091E9</v>
      </c>
    </row>
    <row r="15073" ht="14.25" customHeight="1">
      <c r="A15073" s="2">
        <v>43266.833333333336</v>
      </c>
      <c r="B15073" s="1">
        <v>1.583161009E9</v>
      </c>
    </row>
    <row r="15074" ht="14.25" customHeight="1">
      <c r="A15074" s="2">
        <v>43266.84027777778</v>
      </c>
      <c r="B15074" s="1">
        <v>1.583182196E9</v>
      </c>
    </row>
    <row r="15075" ht="14.25" customHeight="1">
      <c r="A15075" s="2">
        <v>43266.84722222222</v>
      </c>
      <c r="B15075" s="1">
        <v>1.583203205E9</v>
      </c>
    </row>
    <row r="15076" ht="14.25" customHeight="1">
      <c r="A15076" s="2">
        <v>43266.854166666664</v>
      </c>
      <c r="B15076" s="1">
        <v>1.583223956E9</v>
      </c>
    </row>
    <row r="15077" ht="14.25" customHeight="1">
      <c r="A15077" s="2">
        <v>43266.86111111111</v>
      </c>
      <c r="B15077" s="1">
        <v>1.58324478E9</v>
      </c>
    </row>
    <row r="15078" ht="14.25" customHeight="1">
      <c r="A15078" s="2">
        <v>43266.868055555555</v>
      </c>
      <c r="B15078" s="1">
        <v>1.583264664E9</v>
      </c>
    </row>
    <row r="15079" ht="14.25" customHeight="1">
      <c r="A15079" s="2">
        <v>43266.875</v>
      </c>
      <c r="B15079" s="1">
        <v>1.583284537E9</v>
      </c>
    </row>
    <row r="15080" ht="14.25" customHeight="1">
      <c r="A15080" s="2">
        <v>43266.881944444445</v>
      </c>
      <c r="B15080" s="1">
        <v>1.583303678E9</v>
      </c>
    </row>
    <row r="15081" ht="14.25" customHeight="1">
      <c r="A15081" s="2">
        <v>43266.88888888889</v>
      </c>
      <c r="B15081" s="1">
        <v>1.583322733E9</v>
      </c>
    </row>
    <row r="15082" ht="14.25" customHeight="1">
      <c r="A15082" s="2">
        <v>43266.895833333336</v>
      </c>
      <c r="B15082" s="1">
        <v>1.583341773E9</v>
      </c>
    </row>
    <row r="15083" ht="14.25" customHeight="1">
      <c r="A15083" s="2">
        <v>43266.90277777778</v>
      </c>
      <c r="B15083" s="1">
        <v>1.583360352E9</v>
      </c>
    </row>
    <row r="15084" ht="14.25" customHeight="1">
      <c r="A15084" s="2">
        <v>43266.90972222222</v>
      </c>
      <c r="B15084" s="1">
        <v>1.583378562E9</v>
      </c>
    </row>
    <row r="15085" ht="14.25" customHeight="1">
      <c r="A15085" s="2">
        <v>43266.916666666664</v>
      </c>
      <c r="B15085" s="1">
        <v>1.583396062E9</v>
      </c>
    </row>
    <row r="15086" ht="14.25" customHeight="1">
      <c r="A15086" s="2">
        <v>43266.92361111111</v>
      </c>
      <c r="B15086" s="1">
        <v>1.583413307E9</v>
      </c>
    </row>
    <row r="15087" ht="14.25" customHeight="1">
      <c r="A15087" s="2">
        <v>43266.930555555555</v>
      </c>
      <c r="B15087" s="1">
        <v>1.583429551E9</v>
      </c>
    </row>
    <row r="15088" ht="14.25" customHeight="1">
      <c r="A15088" s="2">
        <v>43266.9375</v>
      </c>
      <c r="B15088" s="1">
        <v>1.583445483E9</v>
      </c>
    </row>
    <row r="15089" ht="14.25" customHeight="1">
      <c r="A15089" s="2">
        <v>43266.944444444445</v>
      </c>
      <c r="B15089" s="1">
        <v>1.583461099E9</v>
      </c>
    </row>
    <row r="15090" ht="14.25" customHeight="1">
      <c r="A15090" s="2">
        <v>43266.95138888889</v>
      </c>
      <c r="B15090" s="1">
        <v>1.583476127E9</v>
      </c>
    </row>
    <row r="15091" ht="14.25" customHeight="1">
      <c r="A15091" s="2">
        <v>43266.958333333336</v>
      </c>
      <c r="B15091" s="1">
        <v>1.583490771E9</v>
      </c>
    </row>
    <row r="15092" ht="14.25" customHeight="1">
      <c r="A15092" s="2">
        <v>43266.96527777778</v>
      </c>
      <c r="B15092" s="1">
        <v>1.58350492E9</v>
      </c>
    </row>
    <row r="15093" ht="14.25" customHeight="1">
      <c r="A15093" s="2">
        <v>43266.97222222222</v>
      </c>
      <c r="B15093" s="1">
        <v>1.583518936E9</v>
      </c>
    </row>
    <row r="15094" ht="14.25" customHeight="1">
      <c r="A15094" s="2">
        <v>43266.979166666664</v>
      </c>
      <c r="B15094" s="1">
        <v>1.583532694E9</v>
      </c>
    </row>
    <row r="15095" ht="14.25" customHeight="1">
      <c r="A15095" s="2">
        <v>43266.98611111111</v>
      </c>
      <c r="B15095" s="1">
        <v>1.583546406E9</v>
      </c>
    </row>
    <row r="15096" ht="14.25" customHeight="1">
      <c r="A15096" s="2">
        <v>43266.993055555555</v>
      </c>
      <c r="B15096" s="1">
        <v>1.583559257E9</v>
      </c>
    </row>
    <row r="15097" ht="14.25" customHeight="1">
      <c r="A15097" s="2">
        <v>43267.0</v>
      </c>
      <c r="B15097" s="1">
        <v>1.583571331E9</v>
      </c>
    </row>
    <row r="15098" ht="14.25" customHeight="1">
      <c r="A15098" s="2">
        <v>43267.006944444445</v>
      </c>
      <c r="B15098" s="1">
        <v>1.583583742E9</v>
      </c>
    </row>
    <row r="15099" ht="14.25" customHeight="1">
      <c r="A15099" s="2">
        <v>43267.01388888889</v>
      </c>
      <c r="B15099" s="1">
        <v>1.583595642E9</v>
      </c>
    </row>
    <row r="15100" ht="14.25" customHeight="1">
      <c r="A15100" s="2">
        <v>43267.020833333336</v>
      </c>
      <c r="B15100" s="1">
        <v>1.583607357E9</v>
      </c>
    </row>
    <row r="15101" ht="14.25" customHeight="1">
      <c r="A15101" s="2">
        <v>43267.02777777778</v>
      </c>
      <c r="B15101" s="1">
        <v>1.58361907E9</v>
      </c>
    </row>
    <row r="15102" ht="14.25" customHeight="1">
      <c r="A15102" s="2">
        <v>43267.03472222222</v>
      </c>
      <c r="B15102" s="1">
        <v>1.583630878E9</v>
      </c>
    </row>
    <row r="15103" ht="14.25" customHeight="1">
      <c r="A15103" s="2">
        <v>43267.041666666664</v>
      </c>
      <c r="B15103" s="1">
        <v>1.583643126E9</v>
      </c>
    </row>
    <row r="15104" ht="14.25" customHeight="1">
      <c r="A15104" s="2">
        <v>43267.04861111111</v>
      </c>
      <c r="B15104" s="1">
        <v>1.583654877E9</v>
      </c>
    </row>
    <row r="15105" ht="14.25" customHeight="1">
      <c r="A15105" s="2">
        <v>43267.055555555555</v>
      </c>
      <c r="B15105" s="1">
        <v>1.583666588E9</v>
      </c>
    </row>
    <row r="15106" ht="14.25" customHeight="1">
      <c r="A15106" s="2">
        <v>43267.0625</v>
      </c>
      <c r="B15106" s="1">
        <v>1.583678261E9</v>
      </c>
    </row>
    <row r="15107" ht="14.25" customHeight="1">
      <c r="A15107" s="2">
        <v>43267.069444444445</v>
      </c>
      <c r="B15107" s="1">
        <v>1.583689993E9</v>
      </c>
    </row>
    <row r="15108" ht="14.25" customHeight="1">
      <c r="A15108" s="2">
        <v>43267.07638888889</v>
      </c>
      <c r="B15108" s="1">
        <v>1.583701788E9</v>
      </c>
    </row>
    <row r="15109" ht="14.25" customHeight="1">
      <c r="A15109" s="2">
        <v>43267.083333333336</v>
      </c>
      <c r="B15109" s="1">
        <v>1.583713639E9</v>
      </c>
    </row>
    <row r="15110" ht="14.25" customHeight="1">
      <c r="A15110" s="2">
        <v>43267.09027777778</v>
      </c>
      <c r="B15110" s="1">
        <v>1.583725241E9</v>
      </c>
    </row>
    <row r="15111" ht="14.25" customHeight="1">
      <c r="A15111" s="2">
        <v>43267.09722222222</v>
      </c>
      <c r="B15111" s="1">
        <v>1.583736822E9</v>
      </c>
    </row>
    <row r="15112" ht="14.25" customHeight="1">
      <c r="A15112" s="2">
        <v>43267.104166666664</v>
      </c>
      <c r="B15112" s="1">
        <v>1.583748566E9</v>
      </c>
    </row>
    <row r="15113" ht="14.25" customHeight="1">
      <c r="A15113" s="2">
        <v>43267.11111111111</v>
      </c>
      <c r="B15113" s="1">
        <v>1.58376059E9</v>
      </c>
    </row>
    <row r="15114" ht="14.25" customHeight="1">
      <c r="A15114" s="2">
        <v>43267.118055555555</v>
      </c>
      <c r="B15114" s="1">
        <v>1.583772432E9</v>
      </c>
    </row>
    <row r="15115" ht="14.25" customHeight="1">
      <c r="A15115" s="2">
        <v>43267.125</v>
      </c>
      <c r="B15115" s="1">
        <v>1.583784078E9</v>
      </c>
    </row>
    <row r="15116" ht="14.25" customHeight="1">
      <c r="A15116" s="2">
        <v>43267.131944444445</v>
      </c>
      <c r="B15116" s="1">
        <v>1.583795823E9</v>
      </c>
    </row>
    <row r="15117" ht="14.25" customHeight="1">
      <c r="A15117" s="2">
        <v>43267.13888888889</v>
      </c>
      <c r="B15117" s="1">
        <v>1.583807508E9</v>
      </c>
    </row>
    <row r="15118" ht="14.25" customHeight="1">
      <c r="A15118" s="2">
        <v>43267.145833333336</v>
      </c>
      <c r="B15118" s="1">
        <v>1.583819204E9</v>
      </c>
    </row>
    <row r="15119" ht="14.25" customHeight="1">
      <c r="A15119" s="2">
        <v>43267.15277777778</v>
      </c>
      <c r="B15119" s="1">
        <v>1.583830852E9</v>
      </c>
    </row>
    <row r="15120" ht="14.25" customHeight="1">
      <c r="A15120" s="2">
        <v>43267.15972222222</v>
      </c>
      <c r="B15120" s="1">
        <v>1.583842517E9</v>
      </c>
    </row>
    <row r="15121" ht="14.25" customHeight="1">
      <c r="A15121" s="2">
        <v>43267.166666666664</v>
      </c>
      <c r="B15121" s="1">
        <v>1.583854474E9</v>
      </c>
    </row>
    <row r="15122" ht="14.25" customHeight="1">
      <c r="A15122" s="2">
        <v>43267.17361111111</v>
      </c>
      <c r="B15122" s="1">
        <v>1.583866157E9</v>
      </c>
    </row>
    <row r="15123" ht="14.25" customHeight="1">
      <c r="A15123" s="2">
        <v>43267.180555555555</v>
      </c>
      <c r="B15123" s="1">
        <v>1.583877839E9</v>
      </c>
    </row>
    <row r="15124" ht="14.25" customHeight="1">
      <c r="A15124" s="2">
        <v>43267.1875</v>
      </c>
      <c r="B15124" s="1">
        <v>1.583889329E9</v>
      </c>
    </row>
    <row r="15125" ht="14.25" customHeight="1">
      <c r="A15125" s="2">
        <v>43267.194444444445</v>
      </c>
      <c r="B15125" s="1">
        <v>1.583901481E9</v>
      </c>
    </row>
    <row r="15126" ht="14.25" customHeight="1">
      <c r="A15126" s="2">
        <v>43267.20138888889</v>
      </c>
      <c r="B15126" s="1">
        <v>1.583913066E9</v>
      </c>
    </row>
    <row r="15127" ht="14.25" customHeight="1">
      <c r="A15127" s="2">
        <v>43267.208333333336</v>
      </c>
      <c r="B15127" s="1">
        <v>1.583924737E9</v>
      </c>
    </row>
    <row r="15128" ht="14.25" customHeight="1">
      <c r="A15128" s="2">
        <v>43267.21527777778</v>
      </c>
      <c r="B15128" s="1">
        <v>1.583936383E9</v>
      </c>
    </row>
    <row r="15129" ht="14.25" customHeight="1">
      <c r="A15129" s="2">
        <v>43267.22222222222</v>
      </c>
      <c r="B15129" s="1">
        <v>1.583947984E9</v>
      </c>
    </row>
    <row r="15130" ht="14.25" customHeight="1">
      <c r="A15130" s="2">
        <v>43267.229166666664</v>
      </c>
      <c r="B15130" s="1">
        <v>1.58395994E9</v>
      </c>
    </row>
    <row r="15131" ht="14.25" customHeight="1">
      <c r="A15131" s="2">
        <v>43267.23611111111</v>
      </c>
      <c r="B15131" s="1">
        <v>1.583971803E9</v>
      </c>
    </row>
    <row r="15132" ht="14.25" customHeight="1">
      <c r="A15132" s="2">
        <v>43267.243055555555</v>
      </c>
      <c r="B15132" s="1">
        <v>1.583983473E9</v>
      </c>
    </row>
    <row r="15133" ht="14.25" customHeight="1">
      <c r="A15133" s="2">
        <v>43267.25</v>
      </c>
      <c r="B15133" s="1">
        <v>1.583995391E9</v>
      </c>
    </row>
    <row r="15134" ht="14.25" customHeight="1">
      <c r="A15134" s="2">
        <v>43267.256944444445</v>
      </c>
      <c r="B15134" s="1">
        <v>1.58400794E9</v>
      </c>
    </row>
    <row r="15135" ht="14.25" customHeight="1">
      <c r="A15135" s="2">
        <v>43267.26388888889</v>
      </c>
      <c r="B15135" s="1">
        <v>1.584020384E9</v>
      </c>
    </row>
    <row r="15136" ht="14.25" customHeight="1">
      <c r="A15136" s="2">
        <v>43267.270833333336</v>
      </c>
      <c r="B15136" s="1">
        <v>1.584033268E9</v>
      </c>
    </row>
    <row r="15137" ht="14.25" customHeight="1">
      <c r="A15137" s="2">
        <v>43267.27777777778</v>
      </c>
      <c r="B15137" s="1">
        <v>1.584046235E9</v>
      </c>
    </row>
    <row r="15138" ht="14.25" customHeight="1">
      <c r="A15138" s="2">
        <v>43267.28472222222</v>
      </c>
      <c r="B15138" s="1">
        <v>1.584058831E9</v>
      </c>
    </row>
    <row r="15139" ht="14.25" customHeight="1">
      <c r="A15139" s="2">
        <v>43267.291666666664</v>
      </c>
      <c r="B15139" s="1">
        <v>1.584072026E9</v>
      </c>
    </row>
    <row r="15140" ht="14.25" customHeight="1">
      <c r="A15140" s="2">
        <v>43267.29861111111</v>
      </c>
      <c r="B15140" s="1">
        <v>1.584085246E9</v>
      </c>
    </row>
    <row r="15141" ht="14.25" customHeight="1">
      <c r="A15141" s="2">
        <v>43267.305555555555</v>
      </c>
      <c r="B15141" s="1">
        <v>1.584098635E9</v>
      </c>
    </row>
    <row r="15142" ht="14.25" customHeight="1">
      <c r="A15142" s="2">
        <v>43267.3125</v>
      </c>
      <c r="B15142" s="1">
        <v>1.584111848E9</v>
      </c>
    </row>
    <row r="15143" ht="14.25" customHeight="1">
      <c r="A15143" s="2">
        <v>43267.319444444445</v>
      </c>
      <c r="B15143" s="1">
        <v>1.584124536E9</v>
      </c>
    </row>
    <row r="15144" ht="14.25" customHeight="1">
      <c r="A15144" s="2">
        <v>43267.32638888889</v>
      </c>
      <c r="B15144" s="1">
        <v>1.584137107E9</v>
      </c>
    </row>
    <row r="15145" ht="14.25" customHeight="1">
      <c r="A15145" s="2">
        <v>43267.333333333336</v>
      </c>
      <c r="B15145" s="1">
        <v>1.584150069E9</v>
      </c>
    </row>
    <row r="15146" ht="14.25" customHeight="1">
      <c r="A15146" s="2">
        <v>43267.34027777778</v>
      </c>
      <c r="B15146" s="1">
        <v>1.584163103E9</v>
      </c>
    </row>
    <row r="15147" ht="14.25" customHeight="1">
      <c r="A15147" s="2">
        <v>43267.34722222222</v>
      </c>
      <c r="B15147" s="1">
        <v>1.584176167E9</v>
      </c>
    </row>
    <row r="15148" ht="14.25" customHeight="1">
      <c r="A15148" s="2">
        <v>43267.354166666664</v>
      </c>
      <c r="B15148" s="1">
        <v>1.584189348E9</v>
      </c>
    </row>
    <row r="15149" ht="14.25" customHeight="1">
      <c r="A15149" s="2">
        <v>43267.36111111111</v>
      </c>
      <c r="B15149" s="1">
        <v>1.584203068E9</v>
      </c>
    </row>
    <row r="15150" ht="14.25" customHeight="1">
      <c r="A15150" s="2">
        <v>43267.368055555555</v>
      </c>
      <c r="B15150" s="1">
        <v>1.584216105E9</v>
      </c>
    </row>
    <row r="15151" ht="14.25" customHeight="1">
      <c r="A15151" s="2">
        <v>43267.375</v>
      </c>
      <c r="B15151" s="1">
        <v>1.584229275E9</v>
      </c>
    </row>
    <row r="15152" ht="14.25" customHeight="1">
      <c r="A15152" s="2">
        <v>43267.381944444445</v>
      </c>
      <c r="B15152" s="1">
        <v>1.584242277E9</v>
      </c>
    </row>
    <row r="15153" ht="14.25" customHeight="1">
      <c r="A15153" s="2">
        <v>43267.38888888889</v>
      </c>
      <c r="B15153" s="1">
        <v>1.584255427E9</v>
      </c>
    </row>
    <row r="15154" ht="14.25" customHeight="1">
      <c r="A15154" s="2">
        <v>43267.395833333336</v>
      </c>
      <c r="B15154" s="1">
        <v>1.584268108E9</v>
      </c>
    </row>
    <row r="15155" ht="14.25" customHeight="1">
      <c r="A15155" s="2">
        <v>43267.40277777778</v>
      </c>
      <c r="B15155" s="1">
        <v>1.584281533E9</v>
      </c>
    </row>
    <row r="15156" ht="14.25" customHeight="1">
      <c r="A15156" s="2">
        <v>43267.40972222222</v>
      </c>
      <c r="B15156" s="1">
        <v>1.584296362E9</v>
      </c>
    </row>
    <row r="15157" ht="14.25" customHeight="1">
      <c r="A15157" s="2">
        <v>43267.416666666664</v>
      </c>
      <c r="B15157" s="1">
        <v>1.584311648E9</v>
      </c>
    </row>
    <row r="15158" ht="14.25" customHeight="1">
      <c r="A15158" s="2">
        <v>43267.42361111111</v>
      </c>
      <c r="B15158" s="1">
        <v>1.584326348E9</v>
      </c>
    </row>
    <row r="15159" ht="14.25" customHeight="1">
      <c r="A15159" s="2">
        <v>43267.430555555555</v>
      </c>
      <c r="B15159" s="1">
        <v>1.584341226E9</v>
      </c>
    </row>
    <row r="15160" ht="14.25" customHeight="1">
      <c r="A15160" s="2">
        <v>43267.4375</v>
      </c>
      <c r="B15160" s="1">
        <v>1.584356317E9</v>
      </c>
    </row>
    <row r="15161" ht="14.25" customHeight="1">
      <c r="A15161" s="2">
        <v>43267.444444444445</v>
      </c>
      <c r="B15161" s="1">
        <v>1.584370919E9</v>
      </c>
    </row>
    <row r="15162" ht="14.25" customHeight="1">
      <c r="A15162" s="2">
        <v>43267.45138888889</v>
      </c>
      <c r="B15162" s="1">
        <v>1.584385323E9</v>
      </c>
    </row>
    <row r="15163" ht="14.25" customHeight="1">
      <c r="A15163" s="2">
        <v>43267.458333333336</v>
      </c>
      <c r="B15163" s="1">
        <v>1.584400058E9</v>
      </c>
    </row>
    <row r="15164" ht="14.25" customHeight="1">
      <c r="A15164" s="2">
        <v>43267.46527777778</v>
      </c>
      <c r="B15164" s="1">
        <v>1.584415223E9</v>
      </c>
    </row>
    <row r="15165" ht="14.25" customHeight="1">
      <c r="A15165" s="2">
        <v>43267.47222222222</v>
      </c>
      <c r="B15165" s="1">
        <v>1.584429755E9</v>
      </c>
    </row>
    <row r="15166" ht="14.25" customHeight="1">
      <c r="A15166" s="2">
        <v>43267.479166666664</v>
      </c>
      <c r="B15166" s="1">
        <v>1.584444443E9</v>
      </c>
    </row>
    <row r="15167" ht="14.25" customHeight="1">
      <c r="A15167" s="2">
        <v>43267.48611111111</v>
      </c>
      <c r="B15167" s="1">
        <v>1.584459616E9</v>
      </c>
    </row>
    <row r="15168" ht="14.25" customHeight="1">
      <c r="A15168" s="2">
        <v>43267.493055555555</v>
      </c>
      <c r="B15168" s="1">
        <v>1.584474506E9</v>
      </c>
    </row>
    <row r="15169" ht="14.25" customHeight="1">
      <c r="A15169" s="2">
        <v>43267.5</v>
      </c>
      <c r="B15169" s="1">
        <v>1.584489203E9</v>
      </c>
    </row>
    <row r="15170" ht="14.25" customHeight="1">
      <c r="A15170" s="2">
        <v>43267.506944444445</v>
      </c>
      <c r="B15170" s="1">
        <v>1.584504274E9</v>
      </c>
    </row>
    <row r="15171" ht="14.25" customHeight="1">
      <c r="A15171" s="2">
        <v>43267.51388888889</v>
      </c>
      <c r="B15171" s="1">
        <v>1.584519927E9</v>
      </c>
    </row>
    <row r="15172" ht="14.25" customHeight="1">
      <c r="A15172" s="2">
        <v>43267.520833333336</v>
      </c>
      <c r="B15172" s="1">
        <v>1.584535141E9</v>
      </c>
    </row>
    <row r="15173" ht="14.25" customHeight="1">
      <c r="A15173" s="2">
        <v>43267.52777777778</v>
      </c>
      <c r="B15173" s="1">
        <v>1.584550235E9</v>
      </c>
    </row>
    <row r="15174" ht="14.25" customHeight="1">
      <c r="A15174" s="2">
        <v>43267.53472222222</v>
      </c>
      <c r="B15174" s="1">
        <v>1.584565419E9</v>
      </c>
    </row>
    <row r="15175" ht="14.25" customHeight="1">
      <c r="A15175" s="2">
        <v>43267.541666666664</v>
      </c>
      <c r="B15175" s="1">
        <v>1.584581019E9</v>
      </c>
    </row>
    <row r="15176" ht="14.25" customHeight="1">
      <c r="A15176" s="2">
        <v>43267.54861111111</v>
      </c>
      <c r="B15176" s="1">
        <v>1.584596399E9</v>
      </c>
    </row>
    <row r="15177" ht="14.25" customHeight="1">
      <c r="A15177" s="2">
        <v>43267.555555555555</v>
      </c>
      <c r="B15177" s="1">
        <v>1.58461131E9</v>
      </c>
    </row>
    <row r="15178" ht="14.25" customHeight="1">
      <c r="A15178" s="2">
        <v>43267.5625</v>
      </c>
      <c r="B15178" s="1">
        <v>1.584625601E9</v>
      </c>
    </row>
    <row r="15179" ht="14.25" customHeight="1">
      <c r="A15179" s="2">
        <v>43267.569444444445</v>
      </c>
      <c r="B15179" s="1">
        <v>1.584640076E9</v>
      </c>
    </row>
    <row r="15180" ht="14.25" customHeight="1">
      <c r="A15180" s="2">
        <v>43267.57638888889</v>
      </c>
      <c r="B15180" s="1">
        <v>1.584654579E9</v>
      </c>
    </row>
    <row r="15181" ht="14.25" customHeight="1">
      <c r="A15181" s="2">
        <v>43267.583333333336</v>
      </c>
      <c r="B15181" s="1">
        <v>1.584668834E9</v>
      </c>
    </row>
    <row r="15182" ht="14.25" customHeight="1">
      <c r="A15182" s="2">
        <v>43267.59027777778</v>
      </c>
      <c r="B15182" s="1">
        <v>1.584683577E9</v>
      </c>
    </row>
    <row r="15183" ht="14.25" customHeight="1">
      <c r="A15183" s="2">
        <v>43267.59722222222</v>
      </c>
      <c r="B15183" s="1">
        <v>1.584699117E9</v>
      </c>
    </row>
    <row r="15184" ht="14.25" customHeight="1">
      <c r="A15184" s="2">
        <v>43267.604166666664</v>
      </c>
      <c r="B15184" s="1">
        <v>1.58471465E9</v>
      </c>
    </row>
    <row r="15185" ht="14.25" customHeight="1">
      <c r="A15185" s="2">
        <v>43267.61111111111</v>
      </c>
      <c r="B15185" s="1">
        <v>1.584729846E9</v>
      </c>
    </row>
    <row r="15186" ht="14.25" customHeight="1">
      <c r="A15186" s="2">
        <v>43267.618055555555</v>
      </c>
      <c r="B15186" s="1">
        <v>1.584745074E9</v>
      </c>
    </row>
    <row r="15187" ht="14.25" customHeight="1">
      <c r="A15187" s="2">
        <v>43267.625</v>
      </c>
      <c r="B15187" s="1">
        <v>1.584760446E9</v>
      </c>
    </row>
    <row r="15188" ht="14.25" customHeight="1">
      <c r="A15188" s="2">
        <v>43267.631944444445</v>
      </c>
      <c r="B15188" s="1">
        <v>1.584775891E9</v>
      </c>
    </row>
    <row r="15189" ht="14.25" customHeight="1">
      <c r="A15189" s="2">
        <v>43267.63888888889</v>
      </c>
      <c r="B15189" s="1">
        <v>1.584791682E9</v>
      </c>
    </row>
    <row r="15190" ht="14.25" customHeight="1">
      <c r="A15190" s="2">
        <v>43267.645833333336</v>
      </c>
      <c r="B15190" s="1">
        <v>1.584808007E9</v>
      </c>
    </row>
    <row r="15191" ht="14.25" customHeight="1">
      <c r="A15191" s="2">
        <v>43267.65277777778</v>
      </c>
      <c r="B15191" s="1">
        <v>1.58482424E9</v>
      </c>
    </row>
    <row r="15192" ht="14.25" customHeight="1">
      <c r="A15192" s="2">
        <v>43267.65972222222</v>
      </c>
      <c r="B15192" s="1">
        <v>1.58484036E9</v>
      </c>
    </row>
    <row r="15193" ht="14.25" customHeight="1">
      <c r="A15193" s="2">
        <v>43267.666666666664</v>
      </c>
      <c r="B15193" s="1">
        <v>1.584856816E9</v>
      </c>
    </row>
    <row r="15194" ht="14.25" customHeight="1">
      <c r="A15194" s="2">
        <v>43267.67361111111</v>
      </c>
      <c r="B15194" s="1">
        <v>1.584873474E9</v>
      </c>
    </row>
    <row r="15195" ht="14.25" customHeight="1">
      <c r="A15195" s="2">
        <v>43267.680555555555</v>
      </c>
      <c r="B15195" s="1">
        <v>1.584889999E9</v>
      </c>
    </row>
    <row r="15196" ht="14.25" customHeight="1">
      <c r="A15196" s="2">
        <v>43267.6875</v>
      </c>
      <c r="B15196" s="1">
        <v>1.584906797E9</v>
      </c>
    </row>
    <row r="15197" ht="14.25" customHeight="1">
      <c r="A15197" s="2">
        <v>43267.694444444445</v>
      </c>
      <c r="B15197" s="1">
        <v>1.584923606E9</v>
      </c>
    </row>
    <row r="15198" ht="14.25" customHeight="1">
      <c r="A15198" s="2">
        <v>43267.70138888889</v>
      </c>
      <c r="B15198" s="1">
        <v>1.584940008E9</v>
      </c>
    </row>
    <row r="15199" ht="14.25" customHeight="1">
      <c r="A15199" s="2">
        <v>43267.708333333336</v>
      </c>
      <c r="B15199" s="1">
        <v>1.584956335E9</v>
      </c>
    </row>
    <row r="15200" ht="14.25" customHeight="1">
      <c r="A15200" s="2">
        <v>43267.71527777778</v>
      </c>
      <c r="B15200" s="1">
        <v>1.584971404E9</v>
      </c>
    </row>
    <row r="15201" ht="14.25" customHeight="1">
      <c r="A15201" s="2">
        <v>43267.72222222222</v>
      </c>
      <c r="B15201" s="1">
        <v>1.58498633E9</v>
      </c>
    </row>
    <row r="15202" ht="14.25" customHeight="1">
      <c r="A15202" s="2">
        <v>43267.729166666664</v>
      </c>
      <c r="B15202" s="1">
        <v>1.585001253E9</v>
      </c>
    </row>
    <row r="15203" ht="14.25" customHeight="1">
      <c r="A15203" s="2">
        <v>43267.73611111111</v>
      </c>
      <c r="B15203" s="1">
        <v>1.585016116E9</v>
      </c>
    </row>
    <row r="15204" ht="14.25" customHeight="1">
      <c r="A15204" s="2">
        <v>43267.743055555555</v>
      </c>
      <c r="B15204" s="1">
        <v>1.585031205E9</v>
      </c>
    </row>
    <row r="15205" ht="14.25" customHeight="1">
      <c r="A15205" s="2">
        <v>43267.75</v>
      </c>
      <c r="B15205" s="1">
        <v>1.585046275E9</v>
      </c>
    </row>
    <row r="15206" ht="14.25" customHeight="1">
      <c r="A15206" s="2">
        <v>43267.756944444445</v>
      </c>
      <c r="B15206" s="1">
        <v>1.585061021E9</v>
      </c>
    </row>
    <row r="15207" ht="14.25" customHeight="1">
      <c r="A15207" s="2">
        <v>43267.76388888889</v>
      </c>
      <c r="B15207" s="1">
        <v>1.585075314E9</v>
      </c>
    </row>
    <row r="15208" ht="14.25" customHeight="1">
      <c r="A15208" s="2">
        <v>43267.770833333336</v>
      </c>
      <c r="B15208" s="1">
        <v>1.585089683E9</v>
      </c>
    </row>
    <row r="15209" ht="14.25" customHeight="1">
      <c r="A15209" s="2">
        <v>43267.77777777778</v>
      </c>
      <c r="B15209" s="1">
        <v>1.585104326E9</v>
      </c>
    </row>
    <row r="15210" ht="14.25" customHeight="1">
      <c r="A15210" s="2">
        <v>43267.78472222222</v>
      </c>
      <c r="B15210" s="1">
        <v>1.585119277E9</v>
      </c>
    </row>
    <row r="15211" ht="14.25" customHeight="1">
      <c r="A15211" s="2">
        <v>43267.791666666664</v>
      </c>
      <c r="B15211" s="1">
        <v>1.585133563E9</v>
      </c>
    </row>
    <row r="15212" ht="14.25" customHeight="1">
      <c r="A15212" s="2">
        <v>43267.79861111111</v>
      </c>
      <c r="B15212" s="1">
        <v>1.585147786E9</v>
      </c>
    </row>
    <row r="15213" ht="14.25" customHeight="1">
      <c r="A15213" s="2">
        <v>43267.805555555555</v>
      </c>
      <c r="B15213" s="1">
        <v>1.585161528E9</v>
      </c>
    </row>
    <row r="15214" ht="14.25" customHeight="1">
      <c r="A15214" s="2">
        <v>43267.8125</v>
      </c>
      <c r="B15214" s="1">
        <v>1.585174791E9</v>
      </c>
    </row>
    <row r="15215" ht="14.25" customHeight="1">
      <c r="A15215" s="2">
        <v>43267.819444444445</v>
      </c>
      <c r="B15215" s="1">
        <v>1.585187969E9</v>
      </c>
    </row>
    <row r="15216" ht="14.25" customHeight="1">
      <c r="A15216" s="2">
        <v>43267.82638888889</v>
      </c>
      <c r="B15216" s="1">
        <v>1.585201418E9</v>
      </c>
    </row>
    <row r="15217" ht="14.25" customHeight="1">
      <c r="A15217" s="2">
        <v>43267.833333333336</v>
      </c>
      <c r="B15217" s="1">
        <v>1.585215432E9</v>
      </c>
    </row>
    <row r="15218" ht="14.25" customHeight="1">
      <c r="A15218" s="2">
        <v>43267.84027777778</v>
      </c>
      <c r="B15218" s="1">
        <v>1.585229572E9</v>
      </c>
    </row>
    <row r="15219" ht="14.25" customHeight="1">
      <c r="A15219" s="2">
        <v>43267.84722222222</v>
      </c>
      <c r="B15219" s="1">
        <v>1.585243514E9</v>
      </c>
    </row>
    <row r="15220" ht="14.25" customHeight="1">
      <c r="A15220" s="2">
        <v>43267.854166666664</v>
      </c>
      <c r="B15220" s="1">
        <v>1.58525773E9</v>
      </c>
    </row>
    <row r="15221" ht="14.25" customHeight="1">
      <c r="A15221" s="2">
        <v>43267.86111111111</v>
      </c>
      <c r="B15221" s="1">
        <v>1.585271782E9</v>
      </c>
    </row>
    <row r="15222" ht="14.25" customHeight="1">
      <c r="A15222" s="2">
        <v>43267.868055555555</v>
      </c>
      <c r="B15222" s="1">
        <v>1.585285265E9</v>
      </c>
    </row>
    <row r="15223" ht="14.25" customHeight="1">
      <c r="A15223" s="2">
        <v>43267.875</v>
      </c>
      <c r="B15223" s="1">
        <v>1.585298714E9</v>
      </c>
    </row>
    <row r="15224" ht="14.25" customHeight="1">
      <c r="A15224" s="2">
        <v>43267.881944444445</v>
      </c>
      <c r="B15224" s="1">
        <v>1.585312039E9</v>
      </c>
    </row>
    <row r="15225" ht="14.25" customHeight="1">
      <c r="A15225" s="2">
        <v>43267.88888888889</v>
      </c>
      <c r="B15225" s="1">
        <v>1.585325322E9</v>
      </c>
    </row>
    <row r="15226" ht="14.25" customHeight="1">
      <c r="A15226" s="2">
        <v>43267.895833333336</v>
      </c>
      <c r="B15226" s="1">
        <v>1.585338649E9</v>
      </c>
    </row>
    <row r="15227" ht="14.25" customHeight="1">
      <c r="A15227" s="2">
        <v>43267.90277777778</v>
      </c>
      <c r="B15227" s="1">
        <v>1.585351611E9</v>
      </c>
    </row>
    <row r="15228" ht="14.25" customHeight="1">
      <c r="A15228" s="2">
        <v>43267.90972222222</v>
      </c>
      <c r="B15228" s="1">
        <v>1.585364442E9</v>
      </c>
    </row>
    <row r="15229" ht="14.25" customHeight="1">
      <c r="A15229" s="2">
        <v>43267.916666666664</v>
      </c>
      <c r="B15229" s="1">
        <v>1.585377084E9</v>
      </c>
    </row>
    <row r="15230" ht="14.25" customHeight="1">
      <c r="A15230" s="2">
        <v>43267.92361111111</v>
      </c>
      <c r="B15230" s="1">
        <v>1.585389718E9</v>
      </c>
    </row>
    <row r="15231" ht="14.25" customHeight="1">
      <c r="A15231" s="2">
        <v>43267.930555555555</v>
      </c>
      <c r="B15231" s="1">
        <v>1.585402198E9</v>
      </c>
    </row>
    <row r="15232" ht="14.25" customHeight="1">
      <c r="A15232" s="2">
        <v>43267.9375</v>
      </c>
      <c r="B15232" s="1">
        <v>1.585414732E9</v>
      </c>
    </row>
    <row r="15233" ht="14.25" customHeight="1">
      <c r="A15233" s="2">
        <v>43267.944444444445</v>
      </c>
      <c r="B15233" s="1">
        <v>1.585427237E9</v>
      </c>
    </row>
    <row r="15234" ht="14.25" customHeight="1">
      <c r="A15234" s="2">
        <v>43267.95138888889</v>
      </c>
      <c r="B15234" s="1">
        <v>1.585439822E9</v>
      </c>
    </row>
    <row r="15235" ht="14.25" customHeight="1">
      <c r="A15235" s="2">
        <v>43267.958333333336</v>
      </c>
      <c r="B15235" s="1">
        <v>1.585452184E9</v>
      </c>
    </row>
    <row r="15236" ht="14.25" customHeight="1">
      <c r="A15236" s="2">
        <v>43267.96527777778</v>
      </c>
      <c r="B15236" s="1">
        <v>1.585464533E9</v>
      </c>
    </row>
    <row r="15237" ht="14.25" customHeight="1">
      <c r="A15237" s="2">
        <v>43267.97222222222</v>
      </c>
      <c r="B15237" s="1">
        <v>1.585476395E9</v>
      </c>
    </row>
    <row r="15238" ht="14.25" customHeight="1">
      <c r="A15238" s="2">
        <v>43267.979166666664</v>
      </c>
      <c r="B15238" s="1">
        <v>1.585488341E9</v>
      </c>
    </row>
    <row r="15239" ht="14.25" customHeight="1">
      <c r="A15239" s="2">
        <v>43267.98611111111</v>
      </c>
      <c r="B15239" s="1">
        <v>1.58550025E9</v>
      </c>
    </row>
    <row r="15240" ht="14.25" customHeight="1">
      <c r="A15240" s="2">
        <v>43267.993055555555</v>
      </c>
      <c r="B15240" s="1">
        <v>1.585511889E9</v>
      </c>
    </row>
    <row r="15241" ht="14.25" customHeight="1">
      <c r="A15241" s="2">
        <v>43268.0</v>
      </c>
      <c r="B15241" s="1">
        <v>1.585523703E9</v>
      </c>
    </row>
    <row r="15242" ht="14.25" customHeight="1">
      <c r="A15242" s="2">
        <v>43268.006944444445</v>
      </c>
      <c r="B15242" s="1">
        <v>1.585535658E9</v>
      </c>
    </row>
    <row r="15243" ht="14.25" customHeight="1">
      <c r="A15243" s="2">
        <v>43268.01388888889</v>
      </c>
      <c r="B15243" s="1">
        <v>1.585547498E9</v>
      </c>
    </row>
    <row r="15244" ht="14.25" customHeight="1">
      <c r="A15244" s="2">
        <v>43268.020833333336</v>
      </c>
      <c r="B15244" s="1">
        <v>1.585559389E9</v>
      </c>
    </row>
    <row r="15245" ht="14.25" customHeight="1">
      <c r="A15245" s="2">
        <v>43268.02777777778</v>
      </c>
      <c r="B15245" s="1">
        <v>1.585571078E9</v>
      </c>
    </row>
    <row r="15246" ht="14.25" customHeight="1">
      <c r="A15246" s="2">
        <v>43268.03472222222</v>
      </c>
      <c r="B15246" s="1">
        <v>1.585582922E9</v>
      </c>
    </row>
    <row r="15247" ht="14.25" customHeight="1">
      <c r="A15247" s="2">
        <v>43268.041666666664</v>
      </c>
      <c r="B15247" s="1">
        <v>1.585594824E9</v>
      </c>
    </row>
    <row r="15248" ht="14.25" customHeight="1">
      <c r="A15248" s="2">
        <v>43268.04861111111</v>
      </c>
      <c r="B15248" s="1">
        <v>1.585606642E9</v>
      </c>
    </row>
    <row r="15249" ht="14.25" customHeight="1">
      <c r="A15249" s="2">
        <v>43268.055555555555</v>
      </c>
      <c r="B15249" s="1">
        <v>1.585618171E9</v>
      </c>
    </row>
    <row r="15250" ht="14.25" customHeight="1">
      <c r="A15250" s="2">
        <v>43268.0625</v>
      </c>
      <c r="B15250" s="1">
        <v>1.585630072E9</v>
      </c>
    </row>
    <row r="15251" ht="14.25" customHeight="1">
      <c r="A15251" s="2">
        <v>43268.069444444445</v>
      </c>
      <c r="B15251" s="1">
        <v>1.585641775E9</v>
      </c>
    </row>
    <row r="15252" ht="14.25" customHeight="1">
      <c r="A15252" s="2">
        <v>43268.07638888889</v>
      </c>
      <c r="B15252" s="1">
        <v>1.58565354E9</v>
      </c>
    </row>
    <row r="15253" ht="14.25" customHeight="1">
      <c r="A15253" s="2">
        <v>43268.083333333336</v>
      </c>
      <c r="B15253" s="1">
        <v>1.585665359E9</v>
      </c>
    </row>
    <row r="15254" ht="14.25" customHeight="1">
      <c r="A15254" s="2">
        <v>43268.09027777778</v>
      </c>
      <c r="B15254" s="1">
        <v>1.585676969E9</v>
      </c>
    </row>
    <row r="15255" ht="14.25" customHeight="1">
      <c r="A15255" s="2">
        <v>43268.09722222222</v>
      </c>
      <c r="B15255" s="1">
        <v>1.585688595E9</v>
      </c>
    </row>
    <row r="15256" ht="14.25" customHeight="1">
      <c r="A15256" s="2">
        <v>43268.104166666664</v>
      </c>
      <c r="B15256" s="1">
        <v>1.585700219E9</v>
      </c>
    </row>
    <row r="15257" ht="14.25" customHeight="1">
      <c r="A15257" s="2">
        <v>43268.11111111111</v>
      </c>
      <c r="B15257" s="1">
        <v>1.585711998E9</v>
      </c>
    </row>
    <row r="15258" ht="14.25" customHeight="1">
      <c r="A15258" s="2">
        <v>43268.118055555555</v>
      </c>
      <c r="B15258" s="1">
        <v>1.585723615E9</v>
      </c>
    </row>
    <row r="15259" ht="14.25" customHeight="1">
      <c r="A15259" s="2">
        <v>43268.125</v>
      </c>
      <c r="B15259" s="1">
        <v>1.58573527E9</v>
      </c>
    </row>
    <row r="15260" ht="14.25" customHeight="1">
      <c r="A15260" s="2">
        <v>43268.131944444445</v>
      </c>
      <c r="B15260" s="1">
        <v>1.585747088E9</v>
      </c>
    </row>
    <row r="15261" ht="14.25" customHeight="1">
      <c r="A15261" s="2">
        <v>43268.13888888889</v>
      </c>
      <c r="B15261" s="1">
        <v>1.585758924E9</v>
      </c>
    </row>
    <row r="15262" ht="14.25" customHeight="1">
      <c r="A15262" s="2">
        <v>43268.145833333336</v>
      </c>
      <c r="B15262" s="1">
        <v>1.585770654E9</v>
      </c>
    </row>
    <row r="15263" ht="14.25" customHeight="1">
      <c r="A15263" s="2">
        <v>43268.15277777778</v>
      </c>
      <c r="B15263" s="1">
        <v>1.585782288E9</v>
      </c>
    </row>
    <row r="15264" ht="14.25" customHeight="1">
      <c r="A15264" s="2">
        <v>43268.15972222222</v>
      </c>
      <c r="B15264" s="1">
        <v>1.585793923E9</v>
      </c>
    </row>
    <row r="15265" ht="14.25" customHeight="1">
      <c r="A15265" s="2">
        <v>43268.166666666664</v>
      </c>
      <c r="B15265" s="1">
        <v>1.585805601E9</v>
      </c>
    </row>
    <row r="15266" ht="14.25" customHeight="1">
      <c r="A15266" s="2">
        <v>43268.17361111111</v>
      </c>
      <c r="B15266" s="1">
        <v>1.585817244E9</v>
      </c>
    </row>
    <row r="15267" ht="14.25" customHeight="1">
      <c r="A15267" s="2">
        <v>43268.180555555555</v>
      </c>
      <c r="B15267" s="1">
        <v>1.585828925E9</v>
      </c>
    </row>
    <row r="15268" ht="14.25" customHeight="1">
      <c r="A15268" s="2">
        <v>43268.1875</v>
      </c>
      <c r="B15268" s="1">
        <v>1.585840463E9</v>
      </c>
    </row>
    <row r="15269" ht="14.25" customHeight="1">
      <c r="A15269" s="2">
        <v>43268.194444444445</v>
      </c>
      <c r="B15269" s="1">
        <v>1.585852435E9</v>
      </c>
    </row>
    <row r="15270" ht="14.25" customHeight="1">
      <c r="A15270" s="2">
        <v>43268.20138888889</v>
      </c>
      <c r="B15270" s="1">
        <v>1.585863847E9</v>
      </c>
    </row>
    <row r="15271" ht="14.25" customHeight="1">
      <c r="A15271" s="2">
        <v>43268.208333333336</v>
      </c>
      <c r="B15271" s="1">
        <v>1.58587553E9</v>
      </c>
    </row>
    <row r="15272" ht="14.25" customHeight="1">
      <c r="A15272" s="2">
        <v>43268.21527777778</v>
      </c>
      <c r="B15272" s="1">
        <v>1.585887179E9</v>
      </c>
    </row>
    <row r="15273" ht="14.25" customHeight="1">
      <c r="A15273" s="2">
        <v>43268.22222222222</v>
      </c>
      <c r="B15273" s="1">
        <v>1.58589862E9</v>
      </c>
    </row>
    <row r="15274" ht="14.25" customHeight="1">
      <c r="A15274" s="2">
        <v>43268.229166666664</v>
      </c>
      <c r="B15274" s="1">
        <v>1.585910162E9</v>
      </c>
    </row>
    <row r="15275" ht="14.25" customHeight="1">
      <c r="A15275" s="2">
        <v>43268.23611111111</v>
      </c>
      <c r="B15275" s="1">
        <v>1.585921671E9</v>
      </c>
    </row>
    <row r="15276" ht="14.25" customHeight="1">
      <c r="A15276" s="2">
        <v>43268.243055555555</v>
      </c>
      <c r="B15276" s="1">
        <v>1.585933229E9</v>
      </c>
    </row>
    <row r="15277" ht="14.25" customHeight="1">
      <c r="A15277" s="2">
        <v>43268.25</v>
      </c>
      <c r="B15277" s="1">
        <v>1.585945201E9</v>
      </c>
    </row>
    <row r="15278" ht="14.25" customHeight="1">
      <c r="A15278" s="2">
        <v>43268.256944444445</v>
      </c>
      <c r="B15278" s="1">
        <v>1.585957179E9</v>
      </c>
    </row>
    <row r="15279" ht="14.25" customHeight="1">
      <c r="A15279" s="2">
        <v>43268.26388888889</v>
      </c>
      <c r="B15279" s="1">
        <v>1.585968815E9</v>
      </c>
    </row>
    <row r="15280" ht="14.25" customHeight="1">
      <c r="A15280" s="2">
        <v>43268.270833333336</v>
      </c>
      <c r="B15280" s="1">
        <v>1.585980671E9</v>
      </c>
    </row>
    <row r="15281" ht="14.25" customHeight="1">
      <c r="A15281" s="2">
        <v>43268.27777777778</v>
      </c>
      <c r="B15281" s="1">
        <v>1.585992464E9</v>
      </c>
    </row>
    <row r="15282" ht="14.25" customHeight="1">
      <c r="A15282" s="2">
        <v>43268.28472222222</v>
      </c>
      <c r="B15282" s="1">
        <v>1.58600439E9</v>
      </c>
    </row>
    <row r="15283" ht="14.25" customHeight="1">
      <c r="A15283" s="2">
        <v>43268.291666666664</v>
      </c>
      <c r="B15283" s="1">
        <v>1.586016188E9</v>
      </c>
    </row>
    <row r="15284" ht="14.25" customHeight="1">
      <c r="A15284" s="2">
        <v>43268.29861111111</v>
      </c>
      <c r="B15284" s="1">
        <v>1.586027606E9</v>
      </c>
    </row>
    <row r="15285" ht="14.25" customHeight="1">
      <c r="A15285" s="2">
        <v>43268.305555555555</v>
      </c>
      <c r="B15285" s="1">
        <v>1.586038722E9</v>
      </c>
    </row>
    <row r="15286" ht="14.25" customHeight="1">
      <c r="A15286" s="2">
        <v>43268.3125</v>
      </c>
      <c r="B15286" s="1">
        <v>1.586049998E9</v>
      </c>
    </row>
    <row r="15287" ht="14.25" customHeight="1">
      <c r="A15287" s="2">
        <v>43268.319444444445</v>
      </c>
      <c r="B15287" s="1">
        <v>1.586061599E9</v>
      </c>
    </row>
    <row r="15288" ht="14.25" customHeight="1">
      <c r="A15288" s="2">
        <v>43268.32638888889</v>
      </c>
      <c r="B15288" s="1">
        <v>1.58607296E9</v>
      </c>
    </row>
    <row r="15289" ht="14.25" customHeight="1">
      <c r="A15289" s="2">
        <v>43268.333333333336</v>
      </c>
      <c r="B15289" s="1">
        <v>1.586084606E9</v>
      </c>
    </row>
    <row r="15290" ht="14.25" customHeight="1">
      <c r="A15290" s="2">
        <v>43268.34027777778</v>
      </c>
      <c r="B15290" s="1">
        <v>1.586096327E9</v>
      </c>
    </row>
    <row r="15291" ht="14.25" customHeight="1">
      <c r="A15291" s="2">
        <v>43268.34722222222</v>
      </c>
      <c r="B15291" s="1">
        <v>1.586108175E9</v>
      </c>
    </row>
    <row r="15292" ht="14.25" customHeight="1">
      <c r="A15292" s="2">
        <v>43268.354166666664</v>
      </c>
      <c r="B15292" s="1">
        <v>1.586119841E9</v>
      </c>
    </row>
    <row r="15293" ht="14.25" customHeight="1">
      <c r="A15293" s="2">
        <v>43268.36111111111</v>
      </c>
      <c r="B15293" s="1">
        <v>1.586131536E9</v>
      </c>
    </row>
    <row r="15294" ht="14.25" customHeight="1">
      <c r="A15294" s="2">
        <v>43268.368055555555</v>
      </c>
      <c r="B15294" s="1">
        <v>1.586143278E9</v>
      </c>
    </row>
    <row r="15295" ht="14.25" customHeight="1">
      <c r="A15295" s="2">
        <v>43268.375</v>
      </c>
      <c r="B15295" s="1">
        <v>1.586154848E9</v>
      </c>
    </row>
    <row r="15296" ht="14.25" customHeight="1">
      <c r="A15296" s="2">
        <v>43268.381944444445</v>
      </c>
      <c r="B15296" s="1">
        <v>1.586166377E9</v>
      </c>
    </row>
    <row r="15297" ht="14.25" customHeight="1">
      <c r="A15297" s="2">
        <v>43268.38888888889</v>
      </c>
      <c r="B15297" s="1">
        <v>1.586177979E9</v>
      </c>
    </row>
    <row r="15298" ht="14.25" customHeight="1">
      <c r="A15298" s="2">
        <v>43268.395833333336</v>
      </c>
      <c r="B15298" s="1">
        <v>1.586189486E9</v>
      </c>
    </row>
    <row r="15299" ht="14.25" customHeight="1">
      <c r="A15299" s="2">
        <v>43268.40277777778</v>
      </c>
      <c r="B15299" s="1">
        <v>1.586201087E9</v>
      </c>
    </row>
    <row r="15300" ht="14.25" customHeight="1">
      <c r="A15300" s="2">
        <v>43268.40972222222</v>
      </c>
      <c r="B15300" s="1">
        <v>1.586212921E9</v>
      </c>
    </row>
    <row r="15301" ht="14.25" customHeight="1">
      <c r="A15301" s="2">
        <v>43268.416666666664</v>
      </c>
      <c r="B15301" s="1">
        <v>1.586224636E9</v>
      </c>
    </row>
    <row r="15302" ht="14.25" customHeight="1">
      <c r="A15302" s="2">
        <v>43268.42361111111</v>
      </c>
      <c r="B15302" s="1">
        <v>1.586236176E9</v>
      </c>
    </row>
    <row r="15303" ht="14.25" customHeight="1">
      <c r="A15303" s="2">
        <v>43268.430555555555</v>
      </c>
      <c r="B15303" s="1">
        <v>1.586247908E9</v>
      </c>
    </row>
    <row r="15304" ht="14.25" customHeight="1">
      <c r="A15304" s="2">
        <v>43268.4375</v>
      </c>
      <c r="B15304" s="1">
        <v>1.586259623E9</v>
      </c>
    </row>
    <row r="15305" ht="14.25" customHeight="1">
      <c r="A15305" s="2">
        <v>43268.444444444445</v>
      </c>
      <c r="B15305" s="1">
        <v>1.586271382E9</v>
      </c>
    </row>
    <row r="15306" ht="14.25" customHeight="1">
      <c r="A15306" s="2">
        <v>43268.45138888889</v>
      </c>
      <c r="B15306" s="1">
        <v>1.586283114E9</v>
      </c>
    </row>
    <row r="15307" ht="14.25" customHeight="1">
      <c r="A15307" s="2">
        <v>43268.458333333336</v>
      </c>
      <c r="B15307" s="1">
        <v>1.586294779E9</v>
      </c>
    </row>
    <row r="15308" ht="14.25" customHeight="1">
      <c r="A15308" s="2">
        <v>43268.46527777778</v>
      </c>
      <c r="B15308" s="1">
        <v>1.586306556E9</v>
      </c>
    </row>
    <row r="15309" ht="14.25" customHeight="1">
      <c r="A15309" s="2">
        <v>43268.47222222222</v>
      </c>
      <c r="B15309" s="1">
        <v>1.586318182E9</v>
      </c>
    </row>
    <row r="15310" ht="14.25" customHeight="1">
      <c r="A15310" s="2">
        <v>43268.479166666664</v>
      </c>
      <c r="B15310" s="1">
        <v>1.586329913E9</v>
      </c>
    </row>
    <row r="15311" ht="14.25" customHeight="1">
      <c r="A15311" s="2">
        <v>43268.48611111111</v>
      </c>
      <c r="B15311" s="1">
        <v>1.586341776E9</v>
      </c>
    </row>
    <row r="15312" ht="14.25" customHeight="1">
      <c r="A15312" s="2">
        <v>43268.493055555555</v>
      </c>
      <c r="B15312" s="1">
        <v>1.586353572E9</v>
      </c>
    </row>
    <row r="15313" ht="14.25" customHeight="1">
      <c r="A15313" s="2">
        <v>43268.5</v>
      </c>
      <c r="B15313" s="1">
        <v>1.586365287E9</v>
      </c>
    </row>
    <row r="15314" ht="14.25" customHeight="1">
      <c r="A15314" s="2">
        <v>43268.506944444445</v>
      </c>
      <c r="B15314" s="1">
        <v>1.586377138E9</v>
      </c>
    </row>
    <row r="15315" ht="14.25" customHeight="1">
      <c r="A15315" s="2">
        <v>43268.51388888889</v>
      </c>
      <c r="B15315" s="1">
        <v>1.586389046E9</v>
      </c>
    </row>
    <row r="15316" ht="14.25" customHeight="1">
      <c r="A15316" s="2">
        <v>43268.520833333336</v>
      </c>
      <c r="B15316" s="1">
        <v>1.586401086E9</v>
      </c>
    </row>
    <row r="15317" ht="14.25" customHeight="1">
      <c r="A15317" s="2">
        <v>43268.52777777778</v>
      </c>
      <c r="B15317" s="1">
        <v>1.586413041E9</v>
      </c>
    </row>
    <row r="15318" ht="14.25" customHeight="1">
      <c r="A15318" s="2">
        <v>43268.53472222222</v>
      </c>
      <c r="B15318" s="1">
        <v>1.58642505E9</v>
      </c>
    </row>
    <row r="15319" ht="14.25" customHeight="1">
      <c r="A15319" s="2">
        <v>43268.541666666664</v>
      </c>
      <c r="B15319" s="1">
        <v>1.586437456E9</v>
      </c>
    </row>
    <row r="15320" ht="14.25" customHeight="1">
      <c r="A15320" s="2">
        <v>43268.54861111111</v>
      </c>
      <c r="B15320" s="1">
        <v>1.58645011E9</v>
      </c>
    </row>
    <row r="15321" ht="14.25" customHeight="1">
      <c r="A15321" s="2">
        <v>43268.555555555555</v>
      </c>
      <c r="B15321" s="1">
        <v>1.58646285E9</v>
      </c>
    </row>
    <row r="15322" ht="14.25" customHeight="1">
      <c r="A15322" s="2">
        <v>43268.5625</v>
      </c>
      <c r="B15322" s="1">
        <v>1.586475439E9</v>
      </c>
    </row>
    <row r="15323" ht="14.25" customHeight="1">
      <c r="A15323" s="2">
        <v>43268.569444444445</v>
      </c>
      <c r="B15323" s="1">
        <v>1.586488387E9</v>
      </c>
    </row>
    <row r="15324" ht="14.25" customHeight="1">
      <c r="A15324" s="2">
        <v>43268.57638888889</v>
      </c>
      <c r="B15324" s="1">
        <v>1.586501198E9</v>
      </c>
    </row>
    <row r="15325" ht="14.25" customHeight="1">
      <c r="A15325" s="2">
        <v>43268.583333333336</v>
      </c>
      <c r="B15325" s="1">
        <v>1.586513951E9</v>
      </c>
    </row>
    <row r="15326" ht="14.25" customHeight="1">
      <c r="A15326" s="2">
        <v>43268.59027777778</v>
      </c>
      <c r="B15326" s="1">
        <v>1.586526805E9</v>
      </c>
    </row>
    <row r="15327" ht="14.25" customHeight="1">
      <c r="A15327" s="2">
        <v>43268.59722222222</v>
      </c>
      <c r="B15327" s="1">
        <v>1.586539826E9</v>
      </c>
    </row>
    <row r="15328" ht="14.25" customHeight="1">
      <c r="A15328" s="2">
        <v>43268.604166666664</v>
      </c>
      <c r="B15328" s="1">
        <v>1.586552949E9</v>
      </c>
    </row>
    <row r="15329" ht="14.25" customHeight="1">
      <c r="A15329" s="2">
        <v>43268.61111111111</v>
      </c>
      <c r="B15329" s="1">
        <v>1.586566092E9</v>
      </c>
    </row>
    <row r="15330" ht="14.25" customHeight="1">
      <c r="A15330" s="2">
        <v>43268.618055555555</v>
      </c>
      <c r="B15330" s="1">
        <v>1.586579249E9</v>
      </c>
    </row>
    <row r="15331" ht="14.25" customHeight="1">
      <c r="A15331" s="2">
        <v>43268.625</v>
      </c>
      <c r="B15331" s="1">
        <v>1.58659228E9</v>
      </c>
    </row>
    <row r="15332" ht="14.25" customHeight="1">
      <c r="A15332" s="2">
        <v>43268.631944444445</v>
      </c>
      <c r="B15332" s="1">
        <v>1.58660537E9</v>
      </c>
    </row>
    <row r="15333" ht="14.25" customHeight="1">
      <c r="A15333" s="2">
        <v>43268.63888888889</v>
      </c>
      <c r="B15333" s="1">
        <v>1.586618656E9</v>
      </c>
    </row>
    <row r="15334" ht="14.25" customHeight="1">
      <c r="A15334" s="2">
        <v>43268.645833333336</v>
      </c>
      <c r="B15334" s="1">
        <v>1.586631864E9</v>
      </c>
    </row>
    <row r="15335" ht="14.25" customHeight="1">
      <c r="A15335" s="2">
        <v>43268.65277777778</v>
      </c>
      <c r="B15335" s="1">
        <v>1.586644895E9</v>
      </c>
    </row>
    <row r="15336" ht="14.25" customHeight="1">
      <c r="A15336" s="2">
        <v>43268.65972222222</v>
      </c>
      <c r="B15336" s="1">
        <v>1.586657923E9</v>
      </c>
    </row>
    <row r="15337" ht="14.25" customHeight="1">
      <c r="A15337" s="2">
        <v>43268.666666666664</v>
      </c>
      <c r="B15337" s="1">
        <v>1.586671481E9</v>
      </c>
    </row>
    <row r="15338" ht="14.25" customHeight="1">
      <c r="A15338" s="2">
        <v>43268.67361111111</v>
      </c>
      <c r="B15338" s="1">
        <v>1.58668433E9</v>
      </c>
    </row>
    <row r="15339" ht="14.25" customHeight="1">
      <c r="A15339" s="2">
        <v>43268.680555555555</v>
      </c>
      <c r="B15339" s="1">
        <v>1.586697593E9</v>
      </c>
    </row>
    <row r="15340" ht="14.25" customHeight="1">
      <c r="A15340" s="2">
        <v>43268.6875</v>
      </c>
      <c r="B15340" s="1">
        <v>1.586710778E9</v>
      </c>
    </row>
    <row r="15341" ht="14.25" customHeight="1">
      <c r="A15341" s="2">
        <v>43268.694444444445</v>
      </c>
      <c r="B15341" s="1">
        <v>1.586723507E9</v>
      </c>
    </row>
    <row r="15342" ht="14.25" customHeight="1">
      <c r="A15342" s="2">
        <v>43268.70138888889</v>
      </c>
      <c r="B15342" s="1">
        <v>1.586737025E9</v>
      </c>
    </row>
    <row r="15343" ht="14.25" customHeight="1">
      <c r="A15343" s="2">
        <v>43268.708333333336</v>
      </c>
      <c r="B15343" s="1">
        <v>1.586750155E9</v>
      </c>
    </row>
    <row r="15344" ht="14.25" customHeight="1">
      <c r="A15344" s="2">
        <v>43268.71527777778</v>
      </c>
      <c r="B15344" s="1">
        <v>1.586763165E9</v>
      </c>
    </row>
    <row r="15345" ht="14.25" customHeight="1">
      <c r="A15345" s="2">
        <v>43268.72222222222</v>
      </c>
      <c r="B15345" s="1">
        <v>1.58677624E9</v>
      </c>
    </row>
    <row r="15346" ht="14.25" customHeight="1">
      <c r="A15346" s="2">
        <v>43268.729166666664</v>
      </c>
      <c r="B15346" s="1">
        <v>1.586789604E9</v>
      </c>
    </row>
    <row r="15347" ht="14.25" customHeight="1">
      <c r="A15347" s="2">
        <v>43268.73611111111</v>
      </c>
      <c r="B15347" s="1">
        <v>1.586802883E9</v>
      </c>
    </row>
    <row r="15348" ht="14.25" customHeight="1">
      <c r="A15348" s="2">
        <v>43268.743055555555</v>
      </c>
      <c r="B15348" s="1">
        <v>1.586816323E9</v>
      </c>
    </row>
    <row r="15349" ht="14.25" customHeight="1">
      <c r="A15349" s="2">
        <v>43268.75</v>
      </c>
      <c r="B15349" s="1">
        <v>1.586829232E9</v>
      </c>
    </row>
    <row r="15350" ht="14.25" customHeight="1">
      <c r="A15350" s="2">
        <v>43268.756944444445</v>
      </c>
      <c r="B15350" s="1">
        <v>1.586841753E9</v>
      </c>
    </row>
    <row r="15351" ht="14.25" customHeight="1">
      <c r="A15351" s="2">
        <v>43268.76388888889</v>
      </c>
      <c r="B15351" s="1">
        <v>1.586854394E9</v>
      </c>
    </row>
    <row r="15352" ht="14.25" customHeight="1">
      <c r="A15352" s="2">
        <v>43268.770833333336</v>
      </c>
      <c r="B15352" s="1">
        <v>1.58686715E9</v>
      </c>
    </row>
    <row r="15353" ht="14.25" customHeight="1">
      <c r="A15353" s="2">
        <v>43268.77777777778</v>
      </c>
      <c r="B15353" s="1">
        <v>1.586880056E9</v>
      </c>
    </row>
    <row r="15354" ht="14.25" customHeight="1">
      <c r="A15354" s="2">
        <v>43268.78472222222</v>
      </c>
      <c r="B15354" s="1">
        <v>1.586893194E9</v>
      </c>
    </row>
    <row r="15355" ht="14.25" customHeight="1">
      <c r="A15355" s="2">
        <v>43268.791666666664</v>
      </c>
      <c r="B15355" s="1">
        <v>1.586906573E9</v>
      </c>
    </row>
    <row r="15356" ht="14.25" customHeight="1">
      <c r="A15356" s="2">
        <v>43268.79861111111</v>
      </c>
      <c r="B15356" s="1">
        <v>1.586919873E9</v>
      </c>
    </row>
    <row r="15357" ht="14.25" customHeight="1">
      <c r="A15357" s="2">
        <v>43268.805555555555</v>
      </c>
      <c r="B15357" s="1">
        <v>1.586933303E9</v>
      </c>
    </row>
    <row r="15358" ht="14.25" customHeight="1">
      <c r="A15358" s="2">
        <v>43268.8125</v>
      </c>
      <c r="B15358" s="1">
        <v>1.586946527E9</v>
      </c>
    </row>
    <row r="15359" ht="14.25" customHeight="1">
      <c r="A15359" s="2">
        <v>43268.819444444445</v>
      </c>
      <c r="B15359" s="1">
        <v>1.586959863E9</v>
      </c>
    </row>
    <row r="15360" ht="14.25" customHeight="1">
      <c r="A15360" s="2">
        <v>43268.82638888889</v>
      </c>
      <c r="B15360" s="1">
        <v>1.586973315E9</v>
      </c>
    </row>
    <row r="15361" ht="14.25" customHeight="1">
      <c r="A15361" s="2">
        <v>43268.833333333336</v>
      </c>
      <c r="B15361" s="1">
        <v>1.586986769E9</v>
      </c>
    </row>
    <row r="15362" ht="14.25" customHeight="1">
      <c r="A15362" s="2">
        <v>43268.84027777778</v>
      </c>
      <c r="B15362" s="1">
        <v>1.587000157E9</v>
      </c>
    </row>
    <row r="15363" ht="14.25" customHeight="1">
      <c r="A15363" s="2">
        <v>43268.84722222222</v>
      </c>
      <c r="B15363" s="1">
        <v>1.587013639E9</v>
      </c>
    </row>
    <row r="15364" ht="14.25" customHeight="1">
      <c r="A15364" s="2">
        <v>43268.854166666664</v>
      </c>
      <c r="B15364" s="1">
        <v>1.587027594E9</v>
      </c>
    </row>
    <row r="15365" ht="14.25" customHeight="1">
      <c r="A15365" s="2">
        <v>43268.86111111111</v>
      </c>
      <c r="B15365" s="1">
        <v>1.587040236E9</v>
      </c>
    </row>
    <row r="15366" ht="14.25" customHeight="1">
      <c r="A15366" s="2">
        <v>43268.868055555555</v>
      </c>
      <c r="B15366" s="1">
        <v>1.587052933E9</v>
      </c>
    </row>
    <row r="15367" ht="14.25" customHeight="1">
      <c r="A15367" s="2">
        <v>43268.875</v>
      </c>
      <c r="B15367" s="1">
        <v>1.587065529E9</v>
      </c>
    </row>
    <row r="15368" ht="14.25" customHeight="1">
      <c r="A15368" s="2">
        <v>43268.881944444445</v>
      </c>
      <c r="B15368" s="1">
        <v>1.587077785E9</v>
      </c>
    </row>
    <row r="15369" ht="14.25" customHeight="1">
      <c r="A15369" s="2">
        <v>43268.88888888889</v>
      </c>
      <c r="B15369" s="1">
        <v>1.587090089E9</v>
      </c>
    </row>
    <row r="15370" ht="14.25" customHeight="1">
      <c r="A15370" s="2">
        <v>43268.895833333336</v>
      </c>
      <c r="B15370" s="1">
        <v>1.587102514E9</v>
      </c>
    </row>
    <row r="15371" ht="14.25" customHeight="1">
      <c r="A15371" s="2">
        <v>43268.90277777778</v>
      </c>
      <c r="B15371" s="1">
        <v>1.587115076E9</v>
      </c>
    </row>
    <row r="15372" ht="14.25" customHeight="1">
      <c r="A15372" s="2">
        <v>43268.90972222222</v>
      </c>
      <c r="B15372" s="1">
        <v>1.587127498E9</v>
      </c>
    </row>
    <row r="15373" ht="14.25" customHeight="1">
      <c r="A15373" s="2">
        <v>43268.916666666664</v>
      </c>
      <c r="B15373" s="1">
        <v>1.587139768E9</v>
      </c>
    </row>
    <row r="15374" ht="14.25" customHeight="1">
      <c r="A15374" s="2">
        <v>43268.92361111111</v>
      </c>
      <c r="B15374" s="1">
        <v>1.587152276E9</v>
      </c>
    </row>
    <row r="15375" ht="14.25" customHeight="1">
      <c r="A15375" s="2">
        <v>43268.930555555555</v>
      </c>
      <c r="B15375" s="1">
        <v>1.587164366E9</v>
      </c>
    </row>
    <row r="15376" ht="14.25" customHeight="1">
      <c r="A15376" s="2">
        <v>43268.9375</v>
      </c>
      <c r="B15376" s="1">
        <v>1.587176424E9</v>
      </c>
    </row>
    <row r="15377" ht="14.25" customHeight="1">
      <c r="A15377" s="2">
        <v>43268.944444444445</v>
      </c>
      <c r="B15377" s="1">
        <v>1.587188717E9</v>
      </c>
    </row>
    <row r="15378" ht="14.25" customHeight="1">
      <c r="A15378" s="2">
        <v>43268.95138888889</v>
      </c>
      <c r="B15378" s="1">
        <v>1.587200649E9</v>
      </c>
    </row>
    <row r="15379" ht="14.25" customHeight="1">
      <c r="A15379" s="2">
        <v>43268.958333333336</v>
      </c>
      <c r="B15379" s="1">
        <v>1.587212647E9</v>
      </c>
    </row>
    <row r="15380" ht="14.25" customHeight="1">
      <c r="A15380" s="2">
        <v>43268.96527777778</v>
      </c>
      <c r="B15380" s="1">
        <v>1.587224627E9</v>
      </c>
    </row>
    <row r="15381" ht="14.25" customHeight="1">
      <c r="A15381" s="2">
        <v>43268.97222222222</v>
      </c>
      <c r="B15381" s="1">
        <v>1.58723648E9</v>
      </c>
    </row>
    <row r="15382" ht="14.25" customHeight="1">
      <c r="A15382" s="2">
        <v>43268.979166666664</v>
      </c>
      <c r="B15382" s="1">
        <v>1.587248455E9</v>
      </c>
    </row>
    <row r="15383" ht="14.25" customHeight="1">
      <c r="A15383" s="2">
        <v>43268.98611111111</v>
      </c>
      <c r="B15383" s="1">
        <v>1.587260352E9</v>
      </c>
    </row>
    <row r="15384" ht="14.25" customHeight="1">
      <c r="A15384" s="2">
        <v>43268.993055555555</v>
      </c>
      <c r="B15384" s="1">
        <v>1.587272312E9</v>
      </c>
    </row>
    <row r="15385" ht="14.25" customHeight="1">
      <c r="A15385" s="2">
        <v>43269.0</v>
      </c>
      <c r="B15385" s="1">
        <v>1.587284122E9</v>
      </c>
    </row>
    <row r="15386" ht="14.25" customHeight="1">
      <c r="A15386" s="2">
        <v>43269.006944444445</v>
      </c>
      <c r="B15386" s="1">
        <v>1.587296207E9</v>
      </c>
    </row>
    <row r="15387" ht="14.25" customHeight="1">
      <c r="A15387" s="2">
        <v>43269.01388888889</v>
      </c>
      <c r="B15387" s="1">
        <v>1.587308066E9</v>
      </c>
    </row>
    <row r="15388" ht="14.25" customHeight="1">
      <c r="A15388" s="2">
        <v>43269.020833333336</v>
      </c>
      <c r="B15388" s="1">
        <v>1.587319965E9</v>
      </c>
    </row>
    <row r="15389" ht="14.25" customHeight="1">
      <c r="A15389" s="2">
        <v>43269.02777777778</v>
      </c>
      <c r="B15389" s="1">
        <v>1.587331798E9</v>
      </c>
    </row>
    <row r="15390" ht="14.25" customHeight="1">
      <c r="A15390" s="2">
        <v>43269.03472222222</v>
      </c>
      <c r="B15390" s="1">
        <v>1.587343656E9</v>
      </c>
    </row>
    <row r="15391" ht="14.25" customHeight="1">
      <c r="A15391" s="2">
        <v>43269.041666666664</v>
      </c>
      <c r="B15391" s="1">
        <v>1.587355505E9</v>
      </c>
    </row>
    <row r="15392" ht="14.25" customHeight="1">
      <c r="A15392" s="2">
        <v>43269.04861111111</v>
      </c>
      <c r="B15392" s="1">
        <v>1.587367271E9</v>
      </c>
    </row>
    <row r="15393" ht="14.25" customHeight="1">
      <c r="A15393" s="2">
        <v>43269.055555555555</v>
      </c>
      <c r="B15393" s="1">
        <v>1.587379085E9</v>
      </c>
    </row>
    <row r="15394" ht="14.25" customHeight="1">
      <c r="A15394" s="2">
        <v>43269.0625</v>
      </c>
      <c r="B15394" s="1">
        <v>1.587391031E9</v>
      </c>
    </row>
    <row r="15395" ht="14.25" customHeight="1">
      <c r="A15395" s="2">
        <v>43269.069444444445</v>
      </c>
      <c r="B15395" s="1">
        <v>1.587403155E9</v>
      </c>
    </row>
    <row r="15396" ht="14.25" customHeight="1">
      <c r="A15396" s="2">
        <v>43269.07638888889</v>
      </c>
      <c r="B15396" s="1">
        <v>1.58741509E9</v>
      </c>
    </row>
    <row r="15397" ht="14.25" customHeight="1">
      <c r="A15397" s="2">
        <v>43269.083333333336</v>
      </c>
      <c r="B15397" s="1">
        <v>1.587427052E9</v>
      </c>
    </row>
    <row r="15398" ht="14.25" customHeight="1">
      <c r="A15398" s="2">
        <v>43269.09027777778</v>
      </c>
      <c r="B15398" s="1">
        <v>1.587438848E9</v>
      </c>
    </row>
    <row r="15399" ht="14.25" customHeight="1">
      <c r="A15399" s="2">
        <v>43269.09722222222</v>
      </c>
      <c r="B15399" s="1">
        <v>1.587450901E9</v>
      </c>
    </row>
    <row r="15400" ht="14.25" customHeight="1">
      <c r="A15400" s="2">
        <v>43269.104166666664</v>
      </c>
      <c r="B15400" s="1">
        <v>1.587462661E9</v>
      </c>
    </row>
    <row r="15401" ht="14.25" customHeight="1">
      <c r="A15401" s="2">
        <v>43269.11111111111</v>
      </c>
      <c r="B15401" s="1">
        <v>1.587474356E9</v>
      </c>
    </row>
    <row r="15402" ht="14.25" customHeight="1">
      <c r="A15402" s="2">
        <v>43269.118055555555</v>
      </c>
      <c r="B15402" s="1">
        <v>1.587486229E9</v>
      </c>
    </row>
    <row r="15403" ht="14.25" customHeight="1">
      <c r="A15403" s="2">
        <v>43269.125</v>
      </c>
      <c r="B15403" s="1">
        <v>1.58749805E9</v>
      </c>
    </row>
    <row r="15404" ht="14.25" customHeight="1">
      <c r="A15404" s="2">
        <v>43269.131944444445</v>
      </c>
      <c r="B15404" s="1">
        <v>1.587510339E9</v>
      </c>
    </row>
    <row r="15405" ht="14.25" customHeight="1">
      <c r="A15405" s="2">
        <v>43269.13888888889</v>
      </c>
      <c r="B15405" s="1">
        <v>1.587522153E9</v>
      </c>
    </row>
    <row r="15406" ht="14.25" customHeight="1">
      <c r="A15406" s="2">
        <v>43269.145833333336</v>
      </c>
      <c r="B15406" s="1">
        <v>1.587534038E9</v>
      </c>
    </row>
    <row r="15407" ht="14.25" customHeight="1">
      <c r="A15407" s="2">
        <v>43269.15277777778</v>
      </c>
      <c r="B15407" s="1">
        <v>1.587545778E9</v>
      </c>
    </row>
    <row r="15408" ht="14.25" customHeight="1">
      <c r="A15408" s="2">
        <v>43269.15972222222</v>
      </c>
      <c r="B15408" s="1">
        <v>1.587557639E9</v>
      </c>
    </row>
    <row r="15409" ht="14.25" customHeight="1">
      <c r="A15409" s="2">
        <v>43269.166666666664</v>
      </c>
      <c r="B15409" s="1">
        <v>1.587569681E9</v>
      </c>
    </row>
    <row r="15410" ht="14.25" customHeight="1">
      <c r="A15410" s="2">
        <v>43269.17361111111</v>
      </c>
      <c r="B15410" s="1">
        <v>1.587581481E9</v>
      </c>
    </row>
    <row r="15411" ht="14.25" customHeight="1">
      <c r="A15411" s="2">
        <v>43269.180555555555</v>
      </c>
      <c r="B15411" s="1">
        <v>1.587593279E9</v>
      </c>
    </row>
    <row r="15412" ht="14.25" customHeight="1">
      <c r="A15412" s="2">
        <v>43269.1875</v>
      </c>
      <c r="B15412" s="1">
        <v>1.587605114E9</v>
      </c>
    </row>
    <row r="15413" ht="14.25" customHeight="1">
      <c r="A15413" s="2">
        <v>43269.194444444445</v>
      </c>
      <c r="B15413" s="1">
        <v>1.587616876E9</v>
      </c>
    </row>
    <row r="15414" ht="14.25" customHeight="1">
      <c r="A15414" s="2">
        <v>43269.20138888889</v>
      </c>
      <c r="B15414" s="1">
        <v>1.587628787E9</v>
      </c>
    </row>
    <row r="15415" ht="14.25" customHeight="1">
      <c r="A15415" s="2">
        <v>43269.208333333336</v>
      </c>
      <c r="B15415" s="1">
        <v>1.587640519E9</v>
      </c>
    </row>
    <row r="15416" ht="14.25" customHeight="1">
      <c r="A15416" s="2">
        <v>43269.21527777778</v>
      </c>
      <c r="B15416" s="1">
        <v>1.587652538E9</v>
      </c>
    </row>
    <row r="15417" ht="14.25" customHeight="1">
      <c r="A15417" s="2">
        <v>43269.22222222222</v>
      </c>
      <c r="B15417" s="1">
        <v>1.587664343E9</v>
      </c>
    </row>
    <row r="15418" ht="14.25" customHeight="1">
      <c r="A15418" s="2">
        <v>43269.229166666664</v>
      </c>
      <c r="B15418" s="1">
        <v>1.587676065E9</v>
      </c>
    </row>
    <row r="15419" ht="14.25" customHeight="1">
      <c r="A15419" s="2">
        <v>43269.23611111111</v>
      </c>
      <c r="B15419" s="1">
        <v>1.587687835E9</v>
      </c>
    </row>
    <row r="15420" ht="14.25" customHeight="1">
      <c r="A15420" s="2">
        <v>43269.243055555555</v>
      </c>
      <c r="B15420" s="1">
        <v>1.587700352E9</v>
      </c>
    </row>
    <row r="15421" ht="14.25" customHeight="1">
      <c r="A15421" s="2">
        <v>43269.25</v>
      </c>
      <c r="B15421" s="1">
        <v>1.587712894E9</v>
      </c>
    </row>
    <row r="15422" ht="14.25" customHeight="1">
      <c r="A15422" s="2">
        <v>43269.256944444445</v>
      </c>
      <c r="B15422" s="1">
        <v>1.587726038E9</v>
      </c>
    </row>
    <row r="15423" ht="14.25" customHeight="1">
      <c r="A15423" s="2">
        <v>43269.26388888889</v>
      </c>
      <c r="B15423" s="1">
        <v>1.587739521E9</v>
      </c>
    </row>
    <row r="15424" ht="14.25" customHeight="1">
      <c r="A15424" s="2">
        <v>43269.270833333336</v>
      </c>
      <c r="B15424" s="1">
        <v>1.587754298E9</v>
      </c>
    </row>
    <row r="15425" ht="14.25" customHeight="1">
      <c r="A15425" s="2">
        <v>43269.27777777778</v>
      </c>
      <c r="B15425" s="1">
        <v>1.587769175E9</v>
      </c>
    </row>
    <row r="15426" ht="14.25" customHeight="1">
      <c r="A15426" s="2">
        <v>43269.28472222222</v>
      </c>
      <c r="B15426" s="1">
        <v>1.587783772E9</v>
      </c>
    </row>
    <row r="15427" ht="14.25" customHeight="1">
      <c r="A15427" s="2">
        <v>43269.291666666664</v>
      </c>
      <c r="B15427" s="1">
        <v>1.587799424E9</v>
      </c>
    </row>
    <row r="15428" ht="14.25" customHeight="1">
      <c r="A15428" s="2">
        <v>43269.29861111111</v>
      </c>
      <c r="B15428" s="1">
        <v>1.587815523E9</v>
      </c>
    </row>
    <row r="15429" ht="14.25" customHeight="1">
      <c r="A15429" s="2">
        <v>43269.305555555555</v>
      </c>
      <c r="B15429" s="1">
        <v>1.587831359E9</v>
      </c>
    </row>
    <row r="15430" ht="14.25" customHeight="1">
      <c r="A15430" s="2">
        <v>43269.3125</v>
      </c>
      <c r="B15430" s="1">
        <v>1.587847424E9</v>
      </c>
    </row>
    <row r="15431" ht="14.25" customHeight="1">
      <c r="A15431" s="2">
        <v>43269.319444444445</v>
      </c>
      <c r="B15431" s="1">
        <v>1.587863721E9</v>
      </c>
    </row>
    <row r="15432" ht="14.25" customHeight="1">
      <c r="A15432" s="2">
        <v>43269.32638888889</v>
      </c>
      <c r="B15432" s="1">
        <v>1.587880976E9</v>
      </c>
    </row>
    <row r="15433" ht="14.25" customHeight="1">
      <c r="A15433" s="2">
        <v>43269.333333333336</v>
      </c>
      <c r="B15433" s="1">
        <v>1.587898864E9</v>
      </c>
    </row>
    <row r="15434" ht="14.25" customHeight="1">
      <c r="A15434" s="2">
        <v>43269.34027777778</v>
      </c>
      <c r="B15434" s="1">
        <v>1.587916918E9</v>
      </c>
    </row>
    <row r="15435" ht="14.25" customHeight="1">
      <c r="A15435" s="2">
        <v>43269.34722222222</v>
      </c>
      <c r="B15435" s="1">
        <v>1.587936299E9</v>
      </c>
    </row>
    <row r="15436" ht="14.25" customHeight="1">
      <c r="A15436" s="2">
        <v>43269.354166666664</v>
      </c>
      <c r="B15436" s="1">
        <v>1.587955197E9</v>
      </c>
    </row>
    <row r="15437" ht="14.25" customHeight="1">
      <c r="A15437" s="2">
        <v>43269.36111111111</v>
      </c>
      <c r="B15437" s="1">
        <v>1.587974438E9</v>
      </c>
    </row>
    <row r="15438" ht="14.25" customHeight="1">
      <c r="A15438" s="2">
        <v>43269.368055555555</v>
      </c>
      <c r="B15438" s="1">
        <v>1.587994128E9</v>
      </c>
    </row>
    <row r="15439" ht="14.25" customHeight="1">
      <c r="A15439" s="2">
        <v>43269.375</v>
      </c>
      <c r="B15439" s="1">
        <v>1.588013841E9</v>
      </c>
    </row>
    <row r="15440" ht="14.25" customHeight="1">
      <c r="A15440" s="2">
        <v>43269.381944444445</v>
      </c>
      <c r="B15440" s="1">
        <v>1.588033733E9</v>
      </c>
    </row>
    <row r="15441" ht="14.25" customHeight="1">
      <c r="A15441" s="2">
        <v>43269.38888888889</v>
      </c>
      <c r="B15441" s="1">
        <v>1.588053506E9</v>
      </c>
    </row>
    <row r="15442" ht="14.25" customHeight="1">
      <c r="A15442" s="2">
        <v>43269.395833333336</v>
      </c>
      <c r="B15442" s="1">
        <v>1.58807338E9</v>
      </c>
    </row>
    <row r="15443" ht="14.25" customHeight="1">
      <c r="A15443" s="2">
        <v>43269.40277777778</v>
      </c>
      <c r="B15443" s="1">
        <v>1.588093694E9</v>
      </c>
    </row>
    <row r="15444" ht="14.25" customHeight="1">
      <c r="A15444" s="2">
        <v>43269.40972222222</v>
      </c>
      <c r="B15444" s="1">
        <v>1.588114384E9</v>
      </c>
    </row>
    <row r="15445" ht="14.25" customHeight="1">
      <c r="A15445" s="2">
        <v>43269.416666666664</v>
      </c>
      <c r="B15445" s="1">
        <v>1.588134745E9</v>
      </c>
    </row>
    <row r="15446" ht="14.25" customHeight="1">
      <c r="A15446" s="2">
        <v>43269.42361111111</v>
      </c>
      <c r="B15446" s="1">
        <v>1.588155635E9</v>
      </c>
    </row>
    <row r="15447" ht="14.25" customHeight="1">
      <c r="A15447" s="2">
        <v>43269.430555555555</v>
      </c>
      <c r="B15447" s="1">
        <v>1.588176787E9</v>
      </c>
    </row>
    <row r="15448" ht="14.25" customHeight="1">
      <c r="A15448" s="2">
        <v>43269.4375</v>
      </c>
      <c r="B15448" s="1">
        <v>1.588198146E9</v>
      </c>
    </row>
    <row r="15449" ht="14.25" customHeight="1">
      <c r="A15449" s="2">
        <v>43269.444444444445</v>
      </c>
      <c r="B15449" s="1">
        <v>1.588219654E9</v>
      </c>
    </row>
    <row r="15450" ht="14.25" customHeight="1">
      <c r="A15450" s="2">
        <v>43269.45138888889</v>
      </c>
      <c r="B15450" s="1">
        <v>1.588240899E9</v>
      </c>
    </row>
    <row r="15451" ht="14.25" customHeight="1">
      <c r="A15451" s="2">
        <v>43269.458333333336</v>
      </c>
      <c r="B15451" s="1">
        <v>1.588262566E9</v>
      </c>
    </row>
    <row r="15452" ht="14.25" customHeight="1">
      <c r="A15452" s="2">
        <v>43269.46527777778</v>
      </c>
      <c r="B15452" s="1">
        <v>1.588284194E9</v>
      </c>
    </row>
    <row r="15453" ht="14.25" customHeight="1">
      <c r="A15453" s="2">
        <v>43269.47222222222</v>
      </c>
      <c r="B15453" s="1">
        <v>1.588305925E9</v>
      </c>
    </row>
    <row r="15454" ht="14.25" customHeight="1">
      <c r="A15454" s="2">
        <v>43269.479166666664</v>
      </c>
      <c r="B15454" s="1">
        <v>1.588327569E9</v>
      </c>
    </row>
    <row r="15455" ht="14.25" customHeight="1">
      <c r="A15455" s="2">
        <v>43269.48611111111</v>
      </c>
      <c r="B15455" s="1">
        <v>1.58835022E9</v>
      </c>
    </row>
    <row r="15456" ht="14.25" customHeight="1">
      <c r="A15456" s="2">
        <v>43269.493055555555</v>
      </c>
      <c r="B15456" s="1">
        <v>1.588372364E9</v>
      </c>
    </row>
    <row r="15457" ht="14.25" customHeight="1">
      <c r="A15457" s="2">
        <v>43269.5</v>
      </c>
      <c r="B15457" s="1">
        <v>1.588394814E9</v>
      </c>
    </row>
    <row r="15458" ht="14.25" customHeight="1">
      <c r="A15458" s="2">
        <v>43269.506944444445</v>
      </c>
      <c r="B15458" s="1">
        <v>1.588417792E9</v>
      </c>
    </row>
    <row r="15459" ht="14.25" customHeight="1">
      <c r="A15459" s="2">
        <v>43269.51388888889</v>
      </c>
      <c r="B15459" s="1">
        <v>1.588440663E9</v>
      </c>
    </row>
    <row r="15460" ht="14.25" customHeight="1">
      <c r="A15460" s="2">
        <v>43269.520833333336</v>
      </c>
      <c r="B15460" s="1">
        <v>1.588463791E9</v>
      </c>
    </row>
    <row r="15461" ht="14.25" customHeight="1">
      <c r="A15461" s="2">
        <v>43269.52777777778</v>
      </c>
      <c r="B15461" s="1">
        <v>1.588486958E9</v>
      </c>
    </row>
    <row r="15462" ht="14.25" customHeight="1">
      <c r="A15462" s="2">
        <v>43269.53472222222</v>
      </c>
      <c r="B15462" s="1">
        <v>1.588510571E9</v>
      </c>
    </row>
    <row r="15463" ht="14.25" customHeight="1">
      <c r="A15463" s="2">
        <v>43269.541666666664</v>
      </c>
      <c r="B15463" s="1">
        <v>1.588534098E9</v>
      </c>
    </row>
    <row r="15464" ht="14.25" customHeight="1">
      <c r="A15464" s="2">
        <v>43269.54861111111</v>
      </c>
      <c r="B15464" s="1">
        <v>1.58855811E9</v>
      </c>
    </row>
    <row r="15465" ht="14.25" customHeight="1">
      <c r="A15465" s="2">
        <v>43269.555555555555</v>
      </c>
      <c r="B15465" s="1">
        <v>1.588582132E9</v>
      </c>
    </row>
    <row r="15466" ht="14.25" customHeight="1">
      <c r="A15466" s="2">
        <v>43269.5625</v>
      </c>
      <c r="B15466" s="1">
        <v>1.588605981E9</v>
      </c>
    </row>
    <row r="15467" ht="14.25" customHeight="1">
      <c r="A15467" s="2">
        <v>43269.569444444445</v>
      </c>
      <c r="B15467" s="1">
        <v>1.588629934E9</v>
      </c>
    </row>
    <row r="15468" ht="14.25" customHeight="1">
      <c r="A15468" s="2">
        <v>43269.57638888889</v>
      </c>
      <c r="B15468" s="1">
        <v>1.588653822E9</v>
      </c>
    </row>
    <row r="15469" ht="14.25" customHeight="1">
      <c r="A15469" s="2">
        <v>43269.583333333336</v>
      </c>
      <c r="B15469" s="1">
        <v>1.588678292E9</v>
      </c>
    </row>
    <row r="15470" ht="14.25" customHeight="1">
      <c r="A15470" s="2">
        <v>43269.59027777778</v>
      </c>
      <c r="B15470" s="1">
        <v>1.588702067E9</v>
      </c>
    </row>
    <row r="15471" ht="14.25" customHeight="1">
      <c r="A15471" s="2">
        <v>43269.59722222222</v>
      </c>
      <c r="B15471" s="1">
        <v>1.588725219E9</v>
      </c>
    </row>
    <row r="15472" ht="14.25" customHeight="1">
      <c r="A15472" s="2">
        <v>43269.604166666664</v>
      </c>
      <c r="B15472" s="1">
        <v>1.588748489E9</v>
      </c>
    </row>
    <row r="15473" ht="14.25" customHeight="1">
      <c r="A15473" s="2">
        <v>43269.61111111111</v>
      </c>
      <c r="B15473" s="1">
        <v>1.588771905E9</v>
      </c>
    </row>
    <row r="15474" ht="14.25" customHeight="1">
      <c r="A15474" s="2">
        <v>43269.618055555555</v>
      </c>
      <c r="B15474" s="1">
        <v>1.588795067E9</v>
      </c>
    </row>
    <row r="15475" ht="14.25" customHeight="1">
      <c r="A15475" s="2">
        <v>43269.625</v>
      </c>
      <c r="B15475" s="1">
        <v>1.588817973E9</v>
      </c>
    </row>
    <row r="15476" ht="14.25" customHeight="1">
      <c r="A15476" s="2">
        <v>43269.631944444445</v>
      </c>
      <c r="B15476" s="1">
        <v>1.588840586E9</v>
      </c>
    </row>
    <row r="15477" ht="14.25" customHeight="1">
      <c r="A15477" s="2">
        <v>43269.63888888889</v>
      </c>
      <c r="B15477" s="1">
        <v>1.588862859E9</v>
      </c>
    </row>
    <row r="15478" ht="14.25" customHeight="1">
      <c r="A15478" s="2">
        <v>43269.645833333336</v>
      </c>
      <c r="B15478" s="1">
        <v>1.588884595E9</v>
      </c>
    </row>
    <row r="15479" ht="14.25" customHeight="1">
      <c r="A15479" s="2">
        <v>43269.65277777778</v>
      </c>
      <c r="B15479" s="1">
        <v>1.588906247E9</v>
      </c>
    </row>
    <row r="15480" ht="14.25" customHeight="1">
      <c r="A15480" s="2">
        <v>43269.65972222222</v>
      </c>
      <c r="B15480" s="1">
        <v>1.588927884E9</v>
      </c>
    </row>
    <row r="15481" ht="14.25" customHeight="1">
      <c r="A15481" s="2">
        <v>43269.666666666664</v>
      </c>
      <c r="B15481" s="1">
        <v>1.588949466E9</v>
      </c>
    </row>
    <row r="15482" ht="14.25" customHeight="1">
      <c r="A15482" s="2">
        <v>43269.67361111111</v>
      </c>
      <c r="B15482" s="1">
        <v>1.588971443E9</v>
      </c>
    </row>
    <row r="15483" ht="14.25" customHeight="1">
      <c r="A15483" s="2">
        <v>43269.680555555555</v>
      </c>
      <c r="B15483" s="1">
        <v>1.588993086E9</v>
      </c>
    </row>
    <row r="15484" ht="14.25" customHeight="1">
      <c r="A15484" s="2">
        <v>43269.6875</v>
      </c>
      <c r="B15484" s="1">
        <v>1.589014796E9</v>
      </c>
    </row>
    <row r="15485" ht="14.25" customHeight="1">
      <c r="A15485" s="2">
        <v>43269.694444444445</v>
      </c>
      <c r="B15485" s="1">
        <v>1.589036221E9</v>
      </c>
    </row>
    <row r="15486" ht="14.25" customHeight="1">
      <c r="A15486" s="2">
        <v>43269.70138888889</v>
      </c>
      <c r="B15486" s="1">
        <v>1.589057684E9</v>
      </c>
    </row>
    <row r="15487" ht="14.25" customHeight="1">
      <c r="A15487" s="2">
        <v>43269.708333333336</v>
      </c>
      <c r="B15487" s="1">
        <v>1.589078716E9</v>
      </c>
    </row>
    <row r="15488" ht="14.25" customHeight="1">
      <c r="A15488" s="2">
        <v>43269.71527777778</v>
      </c>
      <c r="B15488" s="1">
        <v>1.589099659E9</v>
      </c>
    </row>
    <row r="15489" ht="14.25" customHeight="1">
      <c r="A15489" s="2">
        <v>43269.72222222222</v>
      </c>
      <c r="B15489" s="1">
        <v>1.589121236E9</v>
      </c>
    </row>
    <row r="15490" ht="14.25" customHeight="1">
      <c r="A15490" s="2">
        <v>43269.729166666664</v>
      </c>
      <c r="B15490" s="1">
        <v>1.589142112E9</v>
      </c>
    </row>
    <row r="15491" ht="14.25" customHeight="1">
      <c r="A15491" s="2">
        <v>43269.73611111111</v>
      </c>
      <c r="B15491" s="1">
        <v>1.58916333E9</v>
      </c>
    </row>
    <row r="15492" ht="14.25" customHeight="1">
      <c r="A15492" s="2">
        <v>43269.743055555555</v>
      </c>
      <c r="B15492" s="1">
        <v>1.589185035E9</v>
      </c>
    </row>
    <row r="15493" ht="14.25" customHeight="1">
      <c r="A15493" s="2">
        <v>43269.75</v>
      </c>
      <c r="B15493" s="1">
        <v>1.589205939E9</v>
      </c>
    </row>
    <row r="15494" ht="14.25" customHeight="1">
      <c r="A15494" s="2">
        <v>43269.756944444445</v>
      </c>
      <c r="B15494" s="1">
        <v>1.589226798E9</v>
      </c>
    </row>
    <row r="15495" ht="14.25" customHeight="1">
      <c r="A15495" s="2">
        <v>43269.76388888889</v>
      </c>
      <c r="B15495" s="1">
        <v>1.589247437E9</v>
      </c>
    </row>
    <row r="15496" ht="14.25" customHeight="1">
      <c r="A15496" s="2">
        <v>43269.770833333336</v>
      </c>
      <c r="B15496" s="1">
        <v>1.589268359E9</v>
      </c>
    </row>
    <row r="15497" ht="14.25" customHeight="1">
      <c r="A15497" s="2">
        <v>43269.77777777778</v>
      </c>
      <c r="B15497" s="1">
        <v>1.58928915E9</v>
      </c>
    </row>
    <row r="15498" ht="14.25" customHeight="1">
      <c r="A15498" s="2">
        <v>43269.78472222222</v>
      </c>
      <c r="B15498" s="1">
        <v>1.589309989E9</v>
      </c>
    </row>
    <row r="15499" ht="14.25" customHeight="1">
      <c r="A15499" s="2">
        <v>43269.791666666664</v>
      </c>
      <c r="B15499" s="1">
        <v>1.589330589E9</v>
      </c>
    </row>
    <row r="15500" ht="14.25" customHeight="1">
      <c r="A15500" s="2">
        <v>43269.79861111111</v>
      </c>
      <c r="B15500" s="1">
        <v>1.589351228E9</v>
      </c>
    </row>
    <row r="15501" ht="14.25" customHeight="1">
      <c r="A15501" s="2">
        <v>43269.805555555555</v>
      </c>
      <c r="B15501" s="1">
        <v>1.589372398E9</v>
      </c>
    </row>
    <row r="15502" ht="14.25" customHeight="1">
      <c r="A15502" s="2">
        <v>43269.8125</v>
      </c>
      <c r="B15502" s="1">
        <v>1.589393429E9</v>
      </c>
    </row>
    <row r="15503" ht="14.25" customHeight="1">
      <c r="A15503" s="2">
        <v>43269.819444444445</v>
      </c>
      <c r="B15503" s="1">
        <v>1.5894141E9</v>
      </c>
    </row>
    <row r="15504" ht="14.25" customHeight="1">
      <c r="A15504" s="2">
        <v>43269.82638888889</v>
      </c>
      <c r="B15504" s="1">
        <v>1.589435137E9</v>
      </c>
    </row>
    <row r="15505" ht="14.25" customHeight="1">
      <c r="A15505" s="2">
        <v>43269.833333333336</v>
      </c>
      <c r="B15505" s="1">
        <v>1.589455666E9</v>
      </c>
    </row>
    <row r="15506" ht="14.25" customHeight="1">
      <c r="A15506" s="2">
        <v>43269.84027777778</v>
      </c>
      <c r="B15506" s="1">
        <v>1.589476019E9</v>
      </c>
    </row>
    <row r="15507" ht="14.25" customHeight="1">
      <c r="A15507" s="2">
        <v>43269.84722222222</v>
      </c>
      <c r="B15507" s="1">
        <v>1.589495968E9</v>
      </c>
    </row>
    <row r="15508" ht="14.25" customHeight="1">
      <c r="A15508" s="2">
        <v>43269.854166666664</v>
      </c>
      <c r="B15508" s="1">
        <v>1.589515729E9</v>
      </c>
    </row>
    <row r="15509" ht="14.25" customHeight="1">
      <c r="A15509" s="2">
        <v>43269.86111111111</v>
      </c>
      <c r="B15509" s="1">
        <v>1.589535477E9</v>
      </c>
    </row>
    <row r="15510" ht="14.25" customHeight="1">
      <c r="A15510" s="2">
        <v>43269.868055555555</v>
      </c>
      <c r="B15510" s="1">
        <v>1.589554977E9</v>
      </c>
    </row>
    <row r="15511" ht="14.25" customHeight="1">
      <c r="A15511" s="2">
        <v>43269.875</v>
      </c>
      <c r="B15511" s="1">
        <v>1.589574163E9</v>
      </c>
    </row>
    <row r="15512" ht="14.25" customHeight="1">
      <c r="A15512" s="2">
        <v>43269.881944444445</v>
      </c>
      <c r="B15512" s="1">
        <v>1.589592609E9</v>
      </c>
    </row>
    <row r="15513" ht="14.25" customHeight="1">
      <c r="A15513" s="2">
        <v>43269.88888888889</v>
      </c>
      <c r="B15513" s="1">
        <v>1.589610382E9</v>
      </c>
    </row>
    <row r="15514" ht="14.25" customHeight="1">
      <c r="A15514" s="2">
        <v>43269.895833333336</v>
      </c>
      <c r="B15514" s="1">
        <v>1.589628332E9</v>
      </c>
    </row>
    <row r="15515" ht="14.25" customHeight="1">
      <c r="A15515" s="2">
        <v>43269.90277777778</v>
      </c>
      <c r="B15515" s="1">
        <v>1.589646032E9</v>
      </c>
    </row>
    <row r="15516" ht="14.25" customHeight="1">
      <c r="A15516" s="2">
        <v>43269.90972222222</v>
      </c>
      <c r="B15516" s="1">
        <v>1.589662927E9</v>
      </c>
    </row>
    <row r="15517" ht="14.25" customHeight="1">
      <c r="A15517" s="2">
        <v>43269.916666666664</v>
      </c>
      <c r="B15517" s="1">
        <v>1.589679583E9</v>
      </c>
    </row>
    <row r="15518" ht="14.25" customHeight="1">
      <c r="A15518" s="2">
        <v>43269.92361111111</v>
      </c>
      <c r="B15518" s="1">
        <v>1.589696164E9</v>
      </c>
    </row>
    <row r="15519" ht="14.25" customHeight="1">
      <c r="A15519" s="2">
        <v>43269.930555555555</v>
      </c>
      <c r="B15519" s="1">
        <v>1.589711823E9</v>
      </c>
    </row>
    <row r="15520" ht="14.25" customHeight="1">
      <c r="A15520" s="2">
        <v>43269.9375</v>
      </c>
      <c r="B15520" s="1">
        <v>1.589726766E9</v>
      </c>
    </row>
    <row r="15521" ht="14.25" customHeight="1">
      <c r="A15521" s="2">
        <v>43269.944444444445</v>
      </c>
      <c r="B15521" s="1">
        <v>1.589741842E9</v>
      </c>
    </row>
    <row r="15522" ht="14.25" customHeight="1">
      <c r="A15522" s="2">
        <v>43269.95138888889</v>
      </c>
      <c r="B15522" s="1">
        <v>1.589756973E9</v>
      </c>
    </row>
    <row r="15523" ht="14.25" customHeight="1">
      <c r="A15523" s="2">
        <v>43269.958333333336</v>
      </c>
      <c r="B15523" s="1">
        <v>1.589772004E9</v>
      </c>
    </row>
    <row r="15524" ht="14.25" customHeight="1">
      <c r="A15524" s="2">
        <v>43269.96527777778</v>
      </c>
      <c r="B15524" s="1">
        <v>1.589786866E9</v>
      </c>
    </row>
    <row r="15525" ht="14.25" customHeight="1">
      <c r="A15525" s="2">
        <v>43269.97222222222</v>
      </c>
      <c r="B15525" s="1">
        <v>1.589801717E9</v>
      </c>
    </row>
    <row r="15526" ht="14.25" customHeight="1">
      <c r="A15526" s="2">
        <v>43269.979166666664</v>
      </c>
      <c r="B15526" s="1">
        <v>1.589816615E9</v>
      </c>
    </row>
    <row r="15527" ht="14.25" customHeight="1">
      <c r="A15527" s="2">
        <v>43269.98611111111</v>
      </c>
      <c r="B15527" s="1">
        <v>1.589831497E9</v>
      </c>
    </row>
    <row r="15528" ht="14.25" customHeight="1">
      <c r="A15528" s="2">
        <v>43269.993055555555</v>
      </c>
      <c r="B15528" s="1">
        <v>1.589846386E9</v>
      </c>
    </row>
    <row r="15529" ht="14.25" customHeight="1">
      <c r="A15529" s="2">
        <v>43270.0</v>
      </c>
      <c r="B15529" s="1">
        <v>1.589861136E9</v>
      </c>
    </row>
    <row r="15530" ht="14.25" customHeight="1">
      <c r="A15530" s="2">
        <v>43270.006944444445</v>
      </c>
      <c r="B15530" s="1">
        <v>1.58987565E9</v>
      </c>
    </row>
    <row r="15531" ht="14.25" customHeight="1">
      <c r="A15531" s="2">
        <v>43270.01388888889</v>
      </c>
      <c r="B15531" s="1">
        <v>1.589889635E9</v>
      </c>
    </row>
    <row r="15532" ht="14.25" customHeight="1">
      <c r="A15532" s="2">
        <v>43270.020833333336</v>
      </c>
      <c r="B15532" s="1">
        <v>1.58990307E9</v>
      </c>
    </row>
    <row r="15533" ht="14.25" customHeight="1">
      <c r="A15533" s="2">
        <v>43270.02777777778</v>
      </c>
      <c r="B15533" s="1">
        <v>1.589916979E9</v>
      </c>
    </row>
    <row r="15534" ht="14.25" customHeight="1">
      <c r="A15534" s="2">
        <v>43270.03472222222</v>
      </c>
      <c r="B15534" s="1">
        <v>1.589930488E9</v>
      </c>
    </row>
    <row r="15535" ht="14.25" customHeight="1">
      <c r="A15535" s="2">
        <v>43270.041666666664</v>
      </c>
      <c r="B15535" s="1">
        <v>1.589944269E9</v>
      </c>
    </row>
    <row r="15536" ht="14.25" customHeight="1">
      <c r="A15536" s="2">
        <v>43270.04861111111</v>
      </c>
      <c r="B15536" s="1">
        <v>1.589957563E9</v>
      </c>
    </row>
    <row r="15537" ht="14.25" customHeight="1">
      <c r="A15537" s="2">
        <v>43270.055555555555</v>
      </c>
      <c r="B15537" s="1">
        <v>1.589970073E9</v>
      </c>
    </row>
    <row r="15538" ht="14.25" customHeight="1">
      <c r="A15538" s="2">
        <v>43270.0625</v>
      </c>
      <c r="B15538" s="1">
        <v>1.58998288E9</v>
      </c>
    </row>
    <row r="15539" ht="14.25" customHeight="1">
      <c r="A15539" s="2">
        <v>43270.069444444445</v>
      </c>
      <c r="B15539" s="1">
        <v>1.5899956E9</v>
      </c>
    </row>
    <row r="15540" ht="14.25" customHeight="1">
      <c r="A15540" s="2">
        <v>43270.07638888889</v>
      </c>
      <c r="B15540" s="1">
        <v>1.590007962E9</v>
      </c>
    </row>
    <row r="15541" ht="14.25" customHeight="1">
      <c r="A15541" s="2">
        <v>43270.083333333336</v>
      </c>
      <c r="B15541" s="1">
        <v>1.590020391E9</v>
      </c>
    </row>
    <row r="15542" ht="14.25" customHeight="1">
      <c r="A15542" s="2">
        <v>43270.09027777778</v>
      </c>
      <c r="B15542" s="1">
        <v>1.590032808E9</v>
      </c>
    </row>
    <row r="15543" ht="14.25" customHeight="1">
      <c r="A15543" s="2">
        <v>43270.09722222222</v>
      </c>
      <c r="B15543" s="1">
        <v>1.590045326E9</v>
      </c>
    </row>
    <row r="15544" ht="14.25" customHeight="1">
      <c r="A15544" s="2">
        <v>43270.104166666664</v>
      </c>
      <c r="B15544" s="1">
        <v>1.59005783E9</v>
      </c>
    </row>
    <row r="15545" ht="14.25" customHeight="1">
      <c r="A15545" s="2">
        <v>43270.11111111111</v>
      </c>
      <c r="B15545" s="1">
        <v>1.590070309E9</v>
      </c>
    </row>
    <row r="15546" ht="14.25" customHeight="1">
      <c r="A15546" s="2">
        <v>43270.118055555555</v>
      </c>
      <c r="B15546" s="1">
        <v>1.590082662E9</v>
      </c>
    </row>
    <row r="15547" ht="14.25" customHeight="1">
      <c r="A15547" s="2">
        <v>43270.125</v>
      </c>
      <c r="B15547" s="1">
        <v>1.590095107E9</v>
      </c>
    </row>
    <row r="15548" ht="14.25" customHeight="1">
      <c r="A15548" s="2">
        <v>43270.131944444445</v>
      </c>
      <c r="B15548" s="1">
        <v>1.590108006E9</v>
      </c>
    </row>
    <row r="15549" ht="14.25" customHeight="1">
      <c r="A15549" s="2">
        <v>43270.13888888889</v>
      </c>
      <c r="B15549" s="1">
        <v>1.590120502E9</v>
      </c>
    </row>
    <row r="15550" ht="14.25" customHeight="1">
      <c r="A15550" s="2">
        <v>43270.145833333336</v>
      </c>
      <c r="B15550" s="1">
        <v>1.59013283E9</v>
      </c>
    </row>
    <row r="15551" ht="14.25" customHeight="1">
      <c r="A15551" s="2">
        <v>43270.15277777778</v>
      </c>
      <c r="B15551" s="1">
        <v>1.590145245E9</v>
      </c>
    </row>
    <row r="15552" ht="14.25" customHeight="1">
      <c r="A15552" s="2">
        <v>43270.15972222222</v>
      </c>
      <c r="B15552" s="1">
        <v>1.590157712E9</v>
      </c>
    </row>
    <row r="15553" ht="14.25" customHeight="1">
      <c r="A15553" s="2">
        <v>43270.166666666664</v>
      </c>
      <c r="B15553" s="1">
        <v>1.590170028E9</v>
      </c>
    </row>
    <row r="15554" ht="14.25" customHeight="1">
      <c r="A15554" s="2">
        <v>43270.17361111111</v>
      </c>
      <c r="B15554" s="1">
        <v>1.590182639E9</v>
      </c>
    </row>
    <row r="15555" ht="14.25" customHeight="1">
      <c r="A15555" s="2">
        <v>43270.180555555555</v>
      </c>
      <c r="B15555" s="1">
        <v>1.590194991E9</v>
      </c>
    </row>
    <row r="15556" ht="14.25" customHeight="1">
      <c r="A15556" s="2">
        <v>43270.1875</v>
      </c>
      <c r="B15556" s="1">
        <v>1.590207379E9</v>
      </c>
    </row>
    <row r="15557" ht="14.25" customHeight="1">
      <c r="A15557" s="2">
        <v>43270.194444444445</v>
      </c>
      <c r="B15557" s="1">
        <v>1.59022016E9</v>
      </c>
    </row>
    <row r="15558" ht="14.25" customHeight="1">
      <c r="A15558" s="2">
        <v>43270.20138888889</v>
      </c>
      <c r="B15558" s="1">
        <v>1.590232545E9</v>
      </c>
    </row>
    <row r="15559" ht="14.25" customHeight="1">
      <c r="A15559" s="2">
        <v>43270.208333333336</v>
      </c>
      <c r="B15559" s="1">
        <v>1.590244904E9</v>
      </c>
    </row>
    <row r="15560" ht="14.25" customHeight="1">
      <c r="A15560" s="2">
        <v>43270.21527777778</v>
      </c>
      <c r="B15560" s="1">
        <v>1.590257363E9</v>
      </c>
    </row>
    <row r="15561" ht="14.25" customHeight="1">
      <c r="A15561" s="2">
        <v>43270.22222222222</v>
      </c>
      <c r="B15561" s="1">
        <v>1.590269751E9</v>
      </c>
    </row>
    <row r="15562" ht="14.25" customHeight="1">
      <c r="A15562" s="2">
        <v>43270.229166666664</v>
      </c>
      <c r="B15562" s="1">
        <v>1.59028219E9</v>
      </c>
    </row>
    <row r="15563" ht="14.25" customHeight="1">
      <c r="A15563" s="2">
        <v>43270.23611111111</v>
      </c>
      <c r="B15563" s="1">
        <v>1.590294581E9</v>
      </c>
    </row>
    <row r="15564" ht="14.25" customHeight="1">
      <c r="A15564" s="2">
        <v>43270.243055555555</v>
      </c>
      <c r="B15564" s="1">
        <v>1.590307012E9</v>
      </c>
    </row>
    <row r="15565" ht="14.25" customHeight="1">
      <c r="A15565" s="2">
        <v>43270.25</v>
      </c>
      <c r="B15565" s="1">
        <v>1.59031957E9</v>
      </c>
    </row>
    <row r="15566" ht="14.25" customHeight="1">
      <c r="A15566" s="2">
        <v>43270.256944444445</v>
      </c>
      <c r="B15566" s="1">
        <v>1.590332973E9</v>
      </c>
    </row>
    <row r="15567" ht="14.25" customHeight="1">
      <c r="A15567" s="2">
        <v>43270.26388888889</v>
      </c>
      <c r="B15567" s="1">
        <v>1.590346666E9</v>
      </c>
    </row>
    <row r="15568" ht="14.25" customHeight="1">
      <c r="A15568" s="2">
        <v>43270.270833333336</v>
      </c>
      <c r="B15568" s="1">
        <v>1.590362121E9</v>
      </c>
    </row>
    <row r="15569" ht="14.25" customHeight="1">
      <c r="A15569" s="2">
        <v>43270.27777777778</v>
      </c>
      <c r="B15569" s="1">
        <v>1.590380518E9</v>
      </c>
    </row>
    <row r="15570" ht="14.25" customHeight="1">
      <c r="A15570" s="2">
        <v>43270.28472222222</v>
      </c>
      <c r="B15570" s="1">
        <v>1.59039903E9</v>
      </c>
    </row>
    <row r="15571" ht="14.25" customHeight="1">
      <c r="A15571" s="2">
        <v>43270.291666666664</v>
      </c>
      <c r="B15571" s="1">
        <v>1.590417278E9</v>
      </c>
    </row>
    <row r="15572" ht="14.25" customHeight="1">
      <c r="A15572" s="2">
        <v>43270.29861111111</v>
      </c>
      <c r="B15572" s="1">
        <v>1.590435468E9</v>
      </c>
    </row>
    <row r="15573" ht="14.25" customHeight="1">
      <c r="A15573" s="2">
        <v>43270.305555555555</v>
      </c>
      <c r="B15573" s="1">
        <v>1.590454022E9</v>
      </c>
    </row>
    <row r="15574" ht="14.25" customHeight="1">
      <c r="A15574" s="2">
        <v>43270.3125</v>
      </c>
      <c r="B15574" s="1">
        <v>1.590472376E9</v>
      </c>
    </row>
    <row r="15575" ht="14.25" customHeight="1">
      <c r="A15575" s="2">
        <v>43270.319444444445</v>
      </c>
      <c r="B15575" s="1">
        <v>1.590490913E9</v>
      </c>
    </row>
    <row r="15576" ht="14.25" customHeight="1">
      <c r="A15576" s="2">
        <v>43270.32638888889</v>
      </c>
      <c r="B15576" s="1">
        <v>1.590509229E9</v>
      </c>
    </row>
    <row r="15577" ht="14.25" customHeight="1">
      <c r="A15577" s="2">
        <v>43270.333333333336</v>
      </c>
      <c r="B15577" s="1">
        <v>1.590527995E9</v>
      </c>
    </row>
    <row r="15578" ht="14.25" customHeight="1">
      <c r="A15578" s="2">
        <v>43270.34027777778</v>
      </c>
      <c r="B15578" s="1">
        <v>1.590548037E9</v>
      </c>
    </row>
    <row r="15579" ht="14.25" customHeight="1">
      <c r="A15579" s="2">
        <v>43270.34722222222</v>
      </c>
      <c r="B15579" s="1">
        <v>1.590568957E9</v>
      </c>
    </row>
    <row r="15580" ht="14.25" customHeight="1">
      <c r="A15580" s="2">
        <v>43270.354166666664</v>
      </c>
      <c r="B15580" s="1">
        <v>1.590588987E9</v>
      </c>
    </row>
    <row r="15581" ht="14.25" customHeight="1">
      <c r="A15581" s="2">
        <v>43270.36111111111</v>
      </c>
      <c r="B15581" s="1">
        <v>1.59060926E9</v>
      </c>
    </row>
    <row r="15582" ht="14.25" customHeight="1">
      <c r="A15582" s="2">
        <v>43270.368055555555</v>
      </c>
      <c r="B15582" s="1">
        <v>1.590629912E9</v>
      </c>
    </row>
    <row r="15583" ht="14.25" customHeight="1">
      <c r="A15583" s="2">
        <v>43270.375</v>
      </c>
      <c r="B15583" s="1">
        <v>1.590650408E9</v>
      </c>
    </row>
    <row r="15584" ht="14.25" customHeight="1">
      <c r="A15584" s="2">
        <v>43270.381944444445</v>
      </c>
      <c r="B15584" s="1">
        <v>1.590671613E9</v>
      </c>
    </row>
    <row r="15585" ht="14.25" customHeight="1">
      <c r="A15585" s="2">
        <v>43270.38888888889</v>
      </c>
      <c r="B15585" s="1">
        <v>1.590692985E9</v>
      </c>
    </row>
    <row r="15586" ht="14.25" customHeight="1">
      <c r="A15586" s="2">
        <v>43270.395833333336</v>
      </c>
      <c r="B15586" s="1">
        <v>1.590713948E9</v>
      </c>
    </row>
    <row r="15587" ht="14.25" customHeight="1">
      <c r="A15587" s="2">
        <v>43270.40277777778</v>
      </c>
      <c r="B15587" s="1">
        <v>1.590734955E9</v>
      </c>
    </row>
    <row r="15588" ht="14.25" customHeight="1">
      <c r="A15588" s="2">
        <v>43270.40972222222</v>
      </c>
      <c r="B15588" s="1">
        <v>1.590756818E9</v>
      </c>
    </row>
    <row r="15589" ht="14.25" customHeight="1">
      <c r="A15589" s="2">
        <v>43270.416666666664</v>
      </c>
      <c r="B15589" s="1">
        <v>1.590778669E9</v>
      </c>
    </row>
    <row r="15590" ht="14.25" customHeight="1">
      <c r="A15590" s="2">
        <v>43270.42361111111</v>
      </c>
      <c r="B15590" s="1">
        <v>1.5908004E9</v>
      </c>
    </row>
    <row r="15591" ht="14.25" customHeight="1">
      <c r="A15591" s="2">
        <v>43270.430555555555</v>
      </c>
      <c r="B15591" s="1">
        <v>1.590822903E9</v>
      </c>
    </row>
    <row r="15592" ht="14.25" customHeight="1">
      <c r="A15592" s="2">
        <v>43270.4375</v>
      </c>
      <c r="B15592" s="1">
        <v>1.590845872E9</v>
      </c>
    </row>
    <row r="15593" ht="14.25" customHeight="1">
      <c r="A15593" s="2">
        <v>43270.444444444445</v>
      </c>
      <c r="B15593" s="1">
        <v>1.590869559E9</v>
      </c>
    </row>
    <row r="15594" ht="14.25" customHeight="1">
      <c r="A15594" s="2">
        <v>43270.45138888889</v>
      </c>
      <c r="B15594" s="1">
        <v>1.590892697E9</v>
      </c>
    </row>
    <row r="15595" ht="14.25" customHeight="1">
      <c r="A15595" s="2">
        <v>43270.458333333336</v>
      </c>
      <c r="B15595" s="1">
        <v>1.590916595E9</v>
      </c>
    </row>
    <row r="15596" ht="14.25" customHeight="1">
      <c r="A15596" s="2">
        <v>43270.46527777778</v>
      </c>
      <c r="B15596" s="1">
        <v>1.590940441E9</v>
      </c>
    </row>
    <row r="15597" ht="14.25" customHeight="1">
      <c r="A15597" s="2">
        <v>43270.47222222222</v>
      </c>
      <c r="B15597" s="1">
        <v>1.590964213E9</v>
      </c>
    </row>
    <row r="15598" ht="14.25" customHeight="1">
      <c r="A15598" s="2">
        <v>43270.479166666664</v>
      </c>
      <c r="B15598" s="1">
        <v>1.590987855E9</v>
      </c>
    </row>
    <row r="15599" ht="14.25" customHeight="1">
      <c r="A15599" s="2">
        <v>43270.48611111111</v>
      </c>
      <c r="B15599" s="1">
        <v>1.591011351E9</v>
      </c>
    </row>
    <row r="15600" ht="14.25" customHeight="1">
      <c r="A15600" s="2">
        <v>43270.493055555555</v>
      </c>
      <c r="B15600" s="1">
        <v>1.591035139E9</v>
      </c>
    </row>
    <row r="15601" ht="14.25" customHeight="1">
      <c r="A15601" s="2">
        <v>43270.5</v>
      </c>
      <c r="B15601" s="1">
        <v>1.591059064E9</v>
      </c>
    </row>
    <row r="15602" ht="14.25" customHeight="1">
      <c r="A15602" s="2">
        <v>43270.506944444445</v>
      </c>
      <c r="B15602" s="1">
        <v>1.591082112E9</v>
      </c>
    </row>
    <row r="15603" ht="14.25" customHeight="1">
      <c r="A15603" s="2">
        <v>43270.51388888889</v>
      </c>
      <c r="B15603" s="1">
        <v>1.591106252E9</v>
      </c>
    </row>
    <row r="15604" ht="14.25" customHeight="1">
      <c r="A15604" s="2">
        <v>43270.520833333336</v>
      </c>
      <c r="B15604" s="1">
        <v>1.591130672E9</v>
      </c>
    </row>
    <row r="15605" ht="14.25" customHeight="1">
      <c r="A15605" s="2">
        <v>43270.52777777778</v>
      </c>
      <c r="B15605" s="1">
        <v>1.591155436E9</v>
      </c>
    </row>
    <row r="15606" ht="14.25" customHeight="1">
      <c r="A15606" s="2">
        <v>43270.53472222222</v>
      </c>
      <c r="B15606" s="1">
        <v>1.591179816E9</v>
      </c>
    </row>
    <row r="15607" ht="14.25" customHeight="1">
      <c r="A15607" s="2">
        <v>43270.541666666664</v>
      </c>
      <c r="B15607" s="1">
        <v>1.591204294E9</v>
      </c>
    </row>
    <row r="15608" ht="14.25" customHeight="1">
      <c r="A15608" s="2">
        <v>43270.54861111111</v>
      </c>
      <c r="B15608" s="1">
        <v>1.591228909E9</v>
      </c>
    </row>
    <row r="15609" ht="14.25" customHeight="1">
      <c r="A15609" s="2">
        <v>43270.555555555555</v>
      </c>
      <c r="B15609" s="1">
        <v>1.591252871E9</v>
      </c>
    </row>
    <row r="15610" ht="14.25" customHeight="1">
      <c r="A15610" s="2">
        <v>43270.5625</v>
      </c>
      <c r="B15610" s="1">
        <v>1.591277343E9</v>
      </c>
    </row>
    <row r="15611" ht="14.25" customHeight="1">
      <c r="A15611" s="2">
        <v>43270.569444444445</v>
      </c>
      <c r="B15611" s="1">
        <v>1.591302021E9</v>
      </c>
    </row>
    <row r="15612" ht="14.25" customHeight="1">
      <c r="A15612" s="2">
        <v>43270.57638888889</v>
      </c>
      <c r="B15612" s="1">
        <v>1.59132608E9</v>
      </c>
    </row>
    <row r="15613" ht="14.25" customHeight="1">
      <c r="A15613" s="2">
        <v>43270.583333333336</v>
      </c>
      <c r="B15613" s="1">
        <v>1.59135064E9</v>
      </c>
    </row>
    <row r="15614" ht="14.25" customHeight="1">
      <c r="A15614" s="2">
        <v>43270.59027777778</v>
      </c>
      <c r="B15614" s="1">
        <v>1.591374329E9</v>
      </c>
    </row>
    <row r="15615" ht="14.25" customHeight="1">
      <c r="A15615" s="2">
        <v>43270.59722222222</v>
      </c>
      <c r="B15615" s="1">
        <v>1.591397991E9</v>
      </c>
    </row>
    <row r="15616" ht="14.25" customHeight="1">
      <c r="A15616" s="2">
        <v>43270.604166666664</v>
      </c>
      <c r="B15616" s="1">
        <v>1.591421834E9</v>
      </c>
    </row>
    <row r="15617" ht="14.25" customHeight="1">
      <c r="A15617" s="2">
        <v>43270.61111111111</v>
      </c>
      <c r="B15617" s="1">
        <v>1.591445484E9</v>
      </c>
    </row>
    <row r="15618" ht="14.25" customHeight="1">
      <c r="A15618" s="2">
        <v>43270.618055555555</v>
      </c>
      <c r="B15618" s="1">
        <v>1.591469202E9</v>
      </c>
    </row>
    <row r="15619" ht="14.25" customHeight="1">
      <c r="A15619" s="2">
        <v>43270.625</v>
      </c>
      <c r="B15619" s="1">
        <v>1.591492447E9</v>
      </c>
    </row>
    <row r="15620" ht="14.25" customHeight="1">
      <c r="A15620" s="2">
        <v>43270.631944444445</v>
      </c>
      <c r="B15620" s="1">
        <v>1.591515356E9</v>
      </c>
    </row>
    <row r="15621" ht="14.25" customHeight="1">
      <c r="A15621" s="2">
        <v>43270.63888888889</v>
      </c>
      <c r="B15621" s="1">
        <v>1.591537855E9</v>
      </c>
    </row>
    <row r="15622" ht="14.25" customHeight="1">
      <c r="A15622" s="2">
        <v>43270.645833333336</v>
      </c>
      <c r="B15622" s="1">
        <v>1.591560162E9</v>
      </c>
    </row>
    <row r="15623" ht="14.25" customHeight="1">
      <c r="A15623" s="2">
        <v>43270.65277777778</v>
      </c>
      <c r="B15623" s="1">
        <v>1.591582098E9</v>
      </c>
    </row>
    <row r="15624" ht="14.25" customHeight="1">
      <c r="A15624" s="2">
        <v>43270.65972222222</v>
      </c>
      <c r="B15624" s="1">
        <v>1.591604281E9</v>
      </c>
    </row>
    <row r="15625" ht="14.25" customHeight="1">
      <c r="A15625" s="2">
        <v>43270.666666666664</v>
      </c>
      <c r="B15625" s="1">
        <v>1.591626404E9</v>
      </c>
    </row>
    <row r="15626" ht="14.25" customHeight="1">
      <c r="A15626" s="2">
        <v>43270.67361111111</v>
      </c>
      <c r="B15626" s="1">
        <v>1.591648228E9</v>
      </c>
    </row>
    <row r="15627" ht="14.25" customHeight="1">
      <c r="A15627" s="2">
        <v>43270.680555555555</v>
      </c>
      <c r="B15627" s="1">
        <v>1.591670485E9</v>
      </c>
    </row>
    <row r="15628" ht="14.25" customHeight="1">
      <c r="A15628" s="2">
        <v>43270.6875</v>
      </c>
      <c r="B15628" s="1">
        <v>1.591692428E9</v>
      </c>
    </row>
    <row r="15629" ht="14.25" customHeight="1">
      <c r="A15629" s="2">
        <v>43270.694444444445</v>
      </c>
      <c r="B15629" s="1">
        <v>1.59171443E9</v>
      </c>
    </row>
    <row r="15630" ht="14.25" customHeight="1">
      <c r="A15630" s="2">
        <v>43270.70138888889</v>
      </c>
      <c r="B15630" s="1">
        <v>1.591736242E9</v>
      </c>
    </row>
    <row r="15631" ht="14.25" customHeight="1">
      <c r="A15631" s="2">
        <v>43270.708333333336</v>
      </c>
      <c r="B15631" s="1">
        <v>1.591758264E9</v>
      </c>
    </row>
    <row r="15632" ht="14.25" customHeight="1">
      <c r="A15632" s="2">
        <v>43270.71527777778</v>
      </c>
      <c r="B15632" s="1">
        <v>1.591780077E9</v>
      </c>
    </row>
    <row r="15633" ht="14.25" customHeight="1">
      <c r="A15633" s="2">
        <v>43270.72222222222</v>
      </c>
      <c r="B15633" s="1">
        <v>1.591802019E9</v>
      </c>
    </row>
    <row r="15634" ht="14.25" customHeight="1">
      <c r="A15634" s="2">
        <v>43270.729166666664</v>
      </c>
      <c r="B15634" s="1">
        <v>1.591824103E9</v>
      </c>
    </row>
    <row r="15635" ht="14.25" customHeight="1">
      <c r="A15635" s="2">
        <v>43270.73611111111</v>
      </c>
      <c r="B15635" s="1">
        <v>1.591846559E9</v>
      </c>
    </row>
    <row r="15636" ht="14.25" customHeight="1">
      <c r="A15636" s="2">
        <v>43270.743055555555</v>
      </c>
      <c r="B15636" s="1">
        <v>1.591868536E9</v>
      </c>
    </row>
    <row r="15637" ht="14.25" customHeight="1">
      <c r="A15637" s="2">
        <v>43270.75</v>
      </c>
      <c r="B15637" s="1">
        <v>1.591890718E9</v>
      </c>
    </row>
    <row r="15638" ht="14.25" customHeight="1">
      <c r="A15638" s="2">
        <v>43270.756944444445</v>
      </c>
      <c r="B15638" s="1">
        <v>1.591913354E9</v>
      </c>
    </row>
    <row r="15639" ht="14.25" customHeight="1">
      <c r="A15639" s="2">
        <v>43270.76388888889</v>
      </c>
      <c r="B15639" s="1">
        <v>1.591936096E9</v>
      </c>
    </row>
    <row r="15640" ht="14.25" customHeight="1">
      <c r="A15640" s="2">
        <v>43270.770833333336</v>
      </c>
      <c r="B15640" s="1">
        <v>1.591958334E9</v>
      </c>
    </row>
    <row r="15641" ht="14.25" customHeight="1">
      <c r="A15641" s="2">
        <v>43270.77777777778</v>
      </c>
      <c r="B15641" s="1">
        <v>1.591980282E9</v>
      </c>
    </row>
    <row r="15642" ht="14.25" customHeight="1">
      <c r="A15642" s="2">
        <v>43270.78472222222</v>
      </c>
      <c r="B15642" s="1">
        <v>1.592002319E9</v>
      </c>
    </row>
    <row r="15643" ht="14.25" customHeight="1">
      <c r="A15643" s="2">
        <v>43270.791666666664</v>
      </c>
      <c r="B15643" s="1">
        <v>1.592023545E9</v>
      </c>
    </row>
    <row r="15644" ht="14.25" customHeight="1">
      <c r="A15644" s="2">
        <v>43270.79861111111</v>
      </c>
      <c r="B15644" s="1">
        <v>1.592044583E9</v>
      </c>
    </row>
    <row r="15645" ht="14.25" customHeight="1">
      <c r="A15645" s="2">
        <v>43270.805555555555</v>
      </c>
      <c r="B15645" s="1">
        <v>1.592065276E9</v>
      </c>
    </row>
    <row r="15646" ht="14.25" customHeight="1">
      <c r="A15646" s="2">
        <v>43270.8125</v>
      </c>
      <c r="B15646" s="1">
        <v>1.592086125E9</v>
      </c>
    </row>
    <row r="15647" ht="14.25" customHeight="1">
      <c r="A15647" s="2">
        <v>43270.819444444445</v>
      </c>
      <c r="B15647" s="1">
        <v>1.592106633E9</v>
      </c>
    </row>
    <row r="15648" ht="14.25" customHeight="1">
      <c r="A15648" s="2">
        <v>43270.82638888889</v>
      </c>
      <c r="B15648" s="1">
        <v>1.592127486E9</v>
      </c>
    </row>
    <row r="15649" ht="14.25" customHeight="1">
      <c r="A15649" s="2">
        <v>43270.833333333336</v>
      </c>
      <c r="B15649" s="1">
        <v>1.592148782E9</v>
      </c>
    </row>
    <row r="15650" ht="14.25" customHeight="1">
      <c r="A15650" s="2">
        <v>43270.84027777778</v>
      </c>
      <c r="B15650" s="1">
        <v>1.592169476E9</v>
      </c>
    </row>
    <row r="15651" ht="14.25" customHeight="1">
      <c r="A15651" s="2">
        <v>43270.84722222222</v>
      </c>
      <c r="B15651" s="1">
        <v>1.592190047E9</v>
      </c>
    </row>
    <row r="15652" ht="14.25" customHeight="1">
      <c r="A15652" s="2">
        <v>43270.854166666664</v>
      </c>
      <c r="B15652" s="1">
        <v>1.592210645E9</v>
      </c>
    </row>
    <row r="15653" ht="14.25" customHeight="1">
      <c r="A15653" s="2">
        <v>43270.86111111111</v>
      </c>
      <c r="B15653" s="1">
        <v>1.592230813E9</v>
      </c>
    </row>
    <row r="15654" ht="14.25" customHeight="1">
      <c r="A15654" s="2">
        <v>43270.868055555555</v>
      </c>
      <c r="B15654" s="1">
        <v>1.592250322E9</v>
      </c>
    </row>
    <row r="15655" ht="14.25" customHeight="1">
      <c r="A15655" s="2">
        <v>43270.875</v>
      </c>
      <c r="B15655" s="1">
        <v>1.592269973E9</v>
      </c>
    </row>
    <row r="15656" ht="14.25" customHeight="1">
      <c r="A15656" s="2">
        <v>43270.881944444445</v>
      </c>
      <c r="B15656" s="1">
        <v>1.592289156E9</v>
      </c>
    </row>
    <row r="15657" ht="14.25" customHeight="1">
      <c r="A15657" s="2">
        <v>43270.88888888889</v>
      </c>
      <c r="B15657" s="1">
        <v>1.59230799E9</v>
      </c>
    </row>
    <row r="15658" ht="14.25" customHeight="1">
      <c r="A15658" s="2">
        <v>43270.895833333336</v>
      </c>
      <c r="B15658" s="1">
        <v>1.592326932E9</v>
      </c>
    </row>
    <row r="15659" ht="14.25" customHeight="1">
      <c r="A15659" s="2">
        <v>43270.90277777778</v>
      </c>
      <c r="B15659" s="1">
        <v>1.592345911E9</v>
      </c>
    </row>
    <row r="15660" ht="14.25" customHeight="1">
      <c r="A15660" s="2">
        <v>43270.90972222222</v>
      </c>
      <c r="B15660" s="1">
        <v>1.592364041E9</v>
      </c>
    </row>
    <row r="15661" ht="14.25" customHeight="1">
      <c r="A15661" s="2">
        <v>43270.916666666664</v>
      </c>
      <c r="B15661" s="1">
        <v>1.59238143E9</v>
      </c>
    </row>
    <row r="15662" ht="14.25" customHeight="1">
      <c r="A15662" s="2">
        <v>43270.92361111111</v>
      </c>
      <c r="B15662" s="1">
        <v>1.592398251E9</v>
      </c>
    </row>
    <row r="15663" ht="14.25" customHeight="1">
      <c r="A15663" s="2">
        <v>43270.930555555555</v>
      </c>
      <c r="B15663" s="1">
        <v>1.592414515E9</v>
      </c>
    </row>
    <row r="15664" ht="14.25" customHeight="1">
      <c r="A15664" s="2">
        <v>43270.9375</v>
      </c>
      <c r="B15664" s="1">
        <v>1.592429943E9</v>
      </c>
    </row>
    <row r="15665" ht="14.25" customHeight="1">
      <c r="A15665" s="2">
        <v>43270.944444444445</v>
      </c>
      <c r="B15665" s="1">
        <v>1.592444735E9</v>
      </c>
    </row>
    <row r="15666" ht="14.25" customHeight="1">
      <c r="A15666" s="2">
        <v>43270.95138888889</v>
      </c>
      <c r="B15666" s="1">
        <v>1.592459363E9</v>
      </c>
    </row>
    <row r="15667" ht="14.25" customHeight="1">
      <c r="A15667" s="2">
        <v>43270.958333333336</v>
      </c>
      <c r="B15667" s="1">
        <v>1.592473821E9</v>
      </c>
    </row>
    <row r="15668" ht="14.25" customHeight="1">
      <c r="A15668" s="2">
        <v>43270.96527777778</v>
      </c>
      <c r="B15668" s="1">
        <v>1.592488407E9</v>
      </c>
    </row>
    <row r="15669" ht="14.25" customHeight="1">
      <c r="A15669" s="2">
        <v>43270.97222222222</v>
      </c>
      <c r="B15669" s="1">
        <v>1.592502173E9</v>
      </c>
    </row>
    <row r="15670" ht="14.25" customHeight="1">
      <c r="A15670" s="2">
        <v>43270.979166666664</v>
      </c>
      <c r="B15670" s="1">
        <v>1.592515058E9</v>
      </c>
    </row>
    <row r="15671" ht="14.25" customHeight="1">
      <c r="A15671" s="2">
        <v>43270.98611111111</v>
      </c>
      <c r="B15671" s="1">
        <v>1.592527925E9</v>
      </c>
    </row>
    <row r="15672" ht="14.25" customHeight="1">
      <c r="A15672" s="2">
        <v>43270.993055555555</v>
      </c>
      <c r="B15672" s="1">
        <v>1.592540138E9</v>
      </c>
    </row>
    <row r="15673" ht="14.25" customHeight="1">
      <c r="A15673" s="2">
        <v>43271.0</v>
      </c>
      <c r="B15673" s="1">
        <v>1.592552242E9</v>
      </c>
    </row>
    <row r="15674" ht="14.25" customHeight="1">
      <c r="A15674" s="2">
        <v>43271.006944444445</v>
      </c>
      <c r="B15674" s="1">
        <v>1.592563877E9</v>
      </c>
    </row>
    <row r="15675" ht="14.25" customHeight="1">
      <c r="A15675" s="2">
        <v>43271.01388888889</v>
      </c>
      <c r="B15675" s="1">
        <v>1.59257543E9</v>
      </c>
    </row>
    <row r="15676" ht="14.25" customHeight="1">
      <c r="A15676" s="2">
        <v>43271.020833333336</v>
      </c>
      <c r="B15676" s="1">
        <v>1.592587035E9</v>
      </c>
    </row>
    <row r="15677" ht="14.25" customHeight="1">
      <c r="A15677" s="2">
        <v>43271.02777777778</v>
      </c>
      <c r="B15677" s="1">
        <v>1.592598777E9</v>
      </c>
    </row>
    <row r="15678" ht="14.25" customHeight="1">
      <c r="A15678" s="2">
        <v>43271.03472222222</v>
      </c>
      <c r="B15678" s="1">
        <v>1.592610473E9</v>
      </c>
    </row>
    <row r="15679" ht="14.25" customHeight="1">
      <c r="A15679" s="2">
        <v>43271.041666666664</v>
      </c>
      <c r="B15679" s="1">
        <v>1.592622026E9</v>
      </c>
    </row>
    <row r="15680" ht="14.25" customHeight="1">
      <c r="A15680" s="2">
        <v>43271.04861111111</v>
      </c>
      <c r="B15680" s="1">
        <v>1.59263347E9</v>
      </c>
    </row>
    <row r="15681" ht="14.25" customHeight="1">
      <c r="A15681" s="2">
        <v>43271.055555555555</v>
      </c>
      <c r="B15681" s="1">
        <v>1.592644921E9</v>
      </c>
    </row>
    <row r="15682" ht="14.25" customHeight="1">
      <c r="A15682" s="2">
        <v>43271.0625</v>
      </c>
      <c r="B15682" s="1">
        <v>1.592656352E9</v>
      </c>
    </row>
    <row r="15683" ht="14.25" customHeight="1">
      <c r="A15683" s="2">
        <v>43271.069444444445</v>
      </c>
      <c r="B15683" s="1">
        <v>1.592668224E9</v>
      </c>
    </row>
    <row r="15684" ht="14.25" customHeight="1">
      <c r="A15684" s="2">
        <v>43271.07638888889</v>
      </c>
      <c r="B15684" s="1">
        <v>1.592679719E9</v>
      </c>
    </row>
    <row r="15685" ht="14.25" customHeight="1">
      <c r="A15685" s="2">
        <v>43271.083333333336</v>
      </c>
      <c r="B15685" s="1">
        <v>1.592691258E9</v>
      </c>
    </row>
    <row r="15686" ht="14.25" customHeight="1">
      <c r="A15686" s="2">
        <v>43271.09027777778</v>
      </c>
      <c r="B15686" s="1">
        <v>1.59270293E9</v>
      </c>
    </row>
    <row r="15687" ht="14.25" customHeight="1">
      <c r="A15687" s="2">
        <v>43271.09722222222</v>
      </c>
      <c r="B15687" s="1">
        <v>1.592714521E9</v>
      </c>
    </row>
    <row r="15688" ht="14.25" customHeight="1">
      <c r="A15688" s="2">
        <v>43271.104166666664</v>
      </c>
      <c r="B15688" s="1">
        <v>1.592726064E9</v>
      </c>
    </row>
    <row r="15689" ht="14.25" customHeight="1">
      <c r="A15689" s="2">
        <v>43271.11111111111</v>
      </c>
      <c r="B15689" s="1">
        <v>1.5927377E9</v>
      </c>
    </row>
    <row r="15690" ht="14.25" customHeight="1">
      <c r="A15690" s="2">
        <v>43271.118055555555</v>
      </c>
      <c r="B15690" s="1">
        <v>1.592749094E9</v>
      </c>
    </row>
    <row r="15691" ht="14.25" customHeight="1">
      <c r="A15691" s="2">
        <v>43271.125</v>
      </c>
      <c r="B15691" s="1">
        <v>1.592760621E9</v>
      </c>
    </row>
    <row r="15692" ht="14.25" customHeight="1">
      <c r="A15692" s="2">
        <v>43271.131944444445</v>
      </c>
      <c r="B15692" s="1">
        <v>1.592771981E9</v>
      </c>
    </row>
    <row r="15693" ht="14.25" customHeight="1">
      <c r="A15693" s="2">
        <v>43271.13888888889</v>
      </c>
      <c r="B15693" s="1">
        <v>1.592783573E9</v>
      </c>
    </row>
    <row r="15694" ht="14.25" customHeight="1">
      <c r="A15694" s="2">
        <v>43271.145833333336</v>
      </c>
      <c r="B15694" s="1">
        <v>1.592795194E9</v>
      </c>
    </row>
    <row r="15695" ht="14.25" customHeight="1">
      <c r="A15695" s="2">
        <v>43271.15277777778</v>
      </c>
      <c r="B15695" s="1">
        <v>1.592806444E9</v>
      </c>
    </row>
    <row r="15696" ht="14.25" customHeight="1">
      <c r="A15696" s="2">
        <v>43271.15972222222</v>
      </c>
      <c r="B15696" s="1">
        <v>1.592817752E9</v>
      </c>
    </row>
    <row r="15697" ht="14.25" customHeight="1">
      <c r="A15697" s="2">
        <v>43271.166666666664</v>
      </c>
      <c r="B15697" s="1">
        <v>1.592829048E9</v>
      </c>
    </row>
    <row r="15698" ht="14.25" customHeight="1">
      <c r="A15698" s="2">
        <v>43271.17361111111</v>
      </c>
      <c r="B15698" s="1">
        <v>1.592840288E9</v>
      </c>
    </row>
    <row r="15699" ht="14.25" customHeight="1">
      <c r="A15699" s="2">
        <v>43271.180555555555</v>
      </c>
      <c r="B15699" s="1">
        <v>1.592851672E9</v>
      </c>
    </row>
    <row r="15700" ht="14.25" customHeight="1">
      <c r="A15700" s="2">
        <v>43271.1875</v>
      </c>
      <c r="B15700" s="1">
        <v>1.592862966E9</v>
      </c>
    </row>
    <row r="15701" ht="14.25" customHeight="1">
      <c r="A15701" s="2">
        <v>43271.194444444445</v>
      </c>
      <c r="B15701" s="1">
        <v>1.592874239E9</v>
      </c>
    </row>
    <row r="15702" ht="14.25" customHeight="1">
      <c r="A15702" s="2">
        <v>43271.20138888889</v>
      </c>
      <c r="B15702" s="1">
        <v>1.592885558E9</v>
      </c>
    </row>
    <row r="15703" ht="14.25" customHeight="1">
      <c r="A15703" s="2">
        <v>43271.208333333336</v>
      </c>
      <c r="B15703" s="1">
        <v>1.592897058E9</v>
      </c>
    </row>
    <row r="15704" ht="14.25" customHeight="1">
      <c r="A15704" s="2">
        <v>43271.21527777778</v>
      </c>
      <c r="B15704" s="1">
        <v>1.59290889E9</v>
      </c>
    </row>
    <row r="15705" ht="14.25" customHeight="1">
      <c r="A15705" s="2">
        <v>43271.22222222222</v>
      </c>
      <c r="B15705" s="1">
        <v>1.592920435E9</v>
      </c>
    </row>
    <row r="15706" ht="14.25" customHeight="1">
      <c r="A15706" s="2">
        <v>43271.229166666664</v>
      </c>
      <c r="B15706" s="1">
        <v>1.592932042E9</v>
      </c>
    </row>
    <row r="15707" ht="14.25" customHeight="1">
      <c r="A15707" s="2">
        <v>43271.23611111111</v>
      </c>
      <c r="B15707" s="1">
        <v>1.592943621E9</v>
      </c>
    </row>
    <row r="15708" ht="14.25" customHeight="1">
      <c r="A15708" s="2">
        <v>43271.243055555555</v>
      </c>
      <c r="B15708" s="1">
        <v>1.592955151E9</v>
      </c>
    </row>
    <row r="15709" ht="14.25" customHeight="1">
      <c r="A15709" s="2">
        <v>43271.25</v>
      </c>
      <c r="B15709" s="1">
        <v>1.592967354E9</v>
      </c>
    </row>
    <row r="15710" ht="14.25" customHeight="1">
      <c r="A15710" s="2">
        <v>43271.256944444445</v>
      </c>
      <c r="B15710" s="1">
        <v>1.59298017E9</v>
      </c>
    </row>
    <row r="15711" ht="14.25" customHeight="1">
      <c r="A15711" s="2">
        <v>43271.26388888889</v>
      </c>
      <c r="B15711" s="1">
        <v>1.592993134E9</v>
      </c>
    </row>
    <row r="15712" ht="14.25" customHeight="1">
      <c r="A15712" s="2">
        <v>43271.270833333336</v>
      </c>
      <c r="B15712" s="1">
        <v>1.593006923E9</v>
      </c>
    </row>
    <row r="15713" ht="14.25" customHeight="1">
      <c r="A15713" s="2">
        <v>43271.27777777778</v>
      </c>
      <c r="B15713" s="1">
        <v>1.593024347E9</v>
      </c>
    </row>
    <row r="15714" ht="14.25" customHeight="1">
      <c r="A15714" s="2">
        <v>43271.28472222222</v>
      </c>
      <c r="B15714" s="1">
        <v>1.593043206E9</v>
      </c>
    </row>
    <row r="15715" ht="14.25" customHeight="1">
      <c r="A15715" s="2">
        <v>43271.291666666664</v>
      </c>
      <c r="B15715" s="1">
        <v>1.593061223E9</v>
      </c>
    </row>
    <row r="15716" ht="14.25" customHeight="1">
      <c r="A15716" s="2">
        <v>43271.29861111111</v>
      </c>
      <c r="B15716" s="1">
        <v>1.593079651E9</v>
      </c>
    </row>
    <row r="15717" ht="14.25" customHeight="1">
      <c r="A15717" s="2">
        <v>43271.305555555555</v>
      </c>
      <c r="B15717" s="1">
        <v>1.593098253E9</v>
      </c>
    </row>
    <row r="15718" ht="14.25" customHeight="1">
      <c r="A15718" s="2">
        <v>43271.3125</v>
      </c>
      <c r="B15718" s="1">
        <v>1.593116649E9</v>
      </c>
    </row>
    <row r="15719" ht="14.25" customHeight="1">
      <c r="A15719" s="2">
        <v>43271.319444444445</v>
      </c>
      <c r="B15719" s="1">
        <v>1.593134895E9</v>
      </c>
    </row>
    <row r="15720" ht="14.25" customHeight="1">
      <c r="A15720" s="2">
        <v>43271.32638888889</v>
      </c>
      <c r="B15720" s="1">
        <v>1.593153426E9</v>
      </c>
    </row>
    <row r="15721" ht="14.25" customHeight="1">
      <c r="A15721" s="2">
        <v>43271.333333333336</v>
      </c>
      <c r="B15721" s="1">
        <v>1.59317265E9</v>
      </c>
    </row>
    <row r="15722" ht="14.25" customHeight="1">
      <c r="A15722" s="2">
        <v>43271.34027777778</v>
      </c>
      <c r="B15722" s="1">
        <v>1.593192594E9</v>
      </c>
    </row>
    <row r="15723" ht="14.25" customHeight="1">
      <c r="A15723" s="2">
        <v>43271.34722222222</v>
      </c>
      <c r="B15723" s="1">
        <v>1.593212951E9</v>
      </c>
    </row>
    <row r="15724" ht="14.25" customHeight="1">
      <c r="A15724" s="2">
        <v>43271.354166666664</v>
      </c>
      <c r="B15724" s="1">
        <v>1.593232811E9</v>
      </c>
    </row>
    <row r="15725" ht="14.25" customHeight="1">
      <c r="A15725" s="2">
        <v>43271.36111111111</v>
      </c>
      <c r="B15725" s="1">
        <v>1.59325317E9</v>
      </c>
    </row>
    <row r="15726" ht="14.25" customHeight="1">
      <c r="A15726" s="2">
        <v>43271.368055555555</v>
      </c>
      <c r="B15726" s="1">
        <v>1.593273331E9</v>
      </c>
    </row>
    <row r="15727" ht="14.25" customHeight="1">
      <c r="A15727" s="2">
        <v>43271.375</v>
      </c>
      <c r="B15727" s="1">
        <v>1.593293467E9</v>
      </c>
    </row>
    <row r="15728" ht="14.25" customHeight="1">
      <c r="A15728" s="2">
        <v>43271.381944444445</v>
      </c>
      <c r="B15728" s="1">
        <v>1.593313553E9</v>
      </c>
    </row>
    <row r="15729" ht="14.25" customHeight="1">
      <c r="A15729" s="2">
        <v>43271.38888888889</v>
      </c>
      <c r="B15729" s="1">
        <v>1.5933342E9</v>
      </c>
    </row>
    <row r="15730" ht="14.25" customHeight="1">
      <c r="A15730" s="2">
        <v>43271.395833333336</v>
      </c>
      <c r="B15730" s="1">
        <v>1.593354655E9</v>
      </c>
    </row>
    <row r="15731" ht="14.25" customHeight="1">
      <c r="A15731" s="2">
        <v>43271.40277777778</v>
      </c>
      <c r="B15731" s="1">
        <v>1.59337519E9</v>
      </c>
    </row>
    <row r="15732" ht="14.25" customHeight="1">
      <c r="A15732" s="2">
        <v>43271.40972222222</v>
      </c>
      <c r="B15732" s="1">
        <v>1.593396128E9</v>
      </c>
    </row>
    <row r="15733" ht="14.25" customHeight="1">
      <c r="A15733" s="2">
        <v>43271.416666666664</v>
      </c>
      <c r="B15733" s="1">
        <v>1.593416961E9</v>
      </c>
    </row>
    <row r="15734" ht="14.25" customHeight="1">
      <c r="A15734" s="2">
        <v>43271.42361111111</v>
      </c>
      <c r="B15734" s="1">
        <v>1.593438089E9</v>
      </c>
    </row>
    <row r="15735" ht="14.25" customHeight="1">
      <c r="A15735" s="2">
        <v>43271.430555555555</v>
      </c>
      <c r="B15735" s="1">
        <v>1.593459437E9</v>
      </c>
    </row>
    <row r="15736" ht="14.25" customHeight="1">
      <c r="A15736" s="2">
        <v>43271.4375</v>
      </c>
      <c r="B15736" s="1">
        <v>1.593481714E9</v>
      </c>
    </row>
    <row r="15737" ht="14.25" customHeight="1">
      <c r="A15737" s="2">
        <v>43271.444444444445</v>
      </c>
      <c r="B15737" s="1">
        <v>1.593503322E9</v>
      </c>
    </row>
    <row r="15738" ht="14.25" customHeight="1">
      <c r="A15738" s="2">
        <v>43271.45138888889</v>
      </c>
      <c r="B15738" s="1">
        <v>1.593525104E9</v>
      </c>
    </row>
    <row r="15739" ht="14.25" customHeight="1">
      <c r="A15739" s="2">
        <v>43271.458333333336</v>
      </c>
      <c r="B15739" s="1">
        <v>1.593548063E9</v>
      </c>
    </row>
    <row r="15740" ht="14.25" customHeight="1">
      <c r="A15740" s="2">
        <v>43271.46527777778</v>
      </c>
      <c r="B15740" s="1">
        <v>1.593570985E9</v>
      </c>
    </row>
    <row r="15741" ht="14.25" customHeight="1">
      <c r="A15741" s="2">
        <v>43271.47222222222</v>
      </c>
      <c r="B15741" s="1">
        <v>1.593594087E9</v>
      </c>
    </row>
    <row r="15742" ht="14.25" customHeight="1">
      <c r="A15742" s="2">
        <v>43271.479166666664</v>
      </c>
      <c r="B15742" s="1">
        <v>1.593616879E9</v>
      </c>
    </row>
    <row r="15743" ht="14.25" customHeight="1">
      <c r="A15743" s="2">
        <v>43271.48611111111</v>
      </c>
      <c r="B15743" s="1">
        <v>1.593639492E9</v>
      </c>
    </row>
    <row r="15744" ht="14.25" customHeight="1">
      <c r="A15744" s="2">
        <v>43271.493055555555</v>
      </c>
      <c r="B15744" s="1">
        <v>1.593662381E9</v>
      </c>
    </row>
    <row r="15745" ht="14.25" customHeight="1">
      <c r="A15745" s="2">
        <v>43271.5</v>
      </c>
      <c r="B15745" s="1">
        <v>1.593684754E9</v>
      </c>
    </row>
    <row r="15746" ht="14.25" customHeight="1">
      <c r="A15746" s="2">
        <v>43271.506944444445</v>
      </c>
      <c r="B15746" s="1">
        <v>1.593707273E9</v>
      </c>
    </row>
    <row r="15747" ht="14.25" customHeight="1">
      <c r="A15747" s="2">
        <v>43271.51388888889</v>
      </c>
      <c r="B15747" s="1">
        <v>1.593730272E9</v>
      </c>
    </row>
    <row r="15748" ht="14.25" customHeight="1">
      <c r="A15748" s="2">
        <v>43271.520833333336</v>
      </c>
      <c r="B15748" s="1">
        <v>1.593753363E9</v>
      </c>
    </row>
    <row r="15749" ht="14.25" customHeight="1">
      <c r="A15749" s="2">
        <v>43271.52777777778</v>
      </c>
      <c r="B15749" s="1">
        <v>1.593776269E9</v>
      </c>
    </row>
    <row r="15750" ht="14.25" customHeight="1">
      <c r="A15750" s="2">
        <v>43271.53472222222</v>
      </c>
      <c r="B15750" s="1">
        <v>1.593799182E9</v>
      </c>
    </row>
    <row r="15751" ht="14.25" customHeight="1">
      <c r="A15751" s="2">
        <v>43271.541666666664</v>
      </c>
      <c r="B15751" s="1">
        <v>1.593822234E9</v>
      </c>
    </row>
    <row r="15752" ht="14.25" customHeight="1">
      <c r="A15752" s="2">
        <v>43271.54861111111</v>
      </c>
      <c r="B15752" s="1">
        <v>1.593845797E9</v>
      </c>
    </row>
    <row r="15753" ht="14.25" customHeight="1">
      <c r="A15753" s="2">
        <v>43271.555555555555</v>
      </c>
      <c r="B15753" s="1">
        <v>1.593869213E9</v>
      </c>
    </row>
    <row r="15754" ht="14.25" customHeight="1">
      <c r="A15754" s="2">
        <v>43271.5625</v>
      </c>
      <c r="B15754" s="1">
        <v>1.593892511E9</v>
      </c>
    </row>
    <row r="15755" ht="14.25" customHeight="1">
      <c r="A15755" s="2">
        <v>43271.569444444445</v>
      </c>
      <c r="B15755" s="1">
        <v>1.593916462E9</v>
      </c>
    </row>
    <row r="15756" ht="14.25" customHeight="1">
      <c r="A15756" s="2">
        <v>43271.57638888889</v>
      </c>
      <c r="B15756" s="1">
        <v>1.593940393E9</v>
      </c>
    </row>
    <row r="15757" ht="14.25" customHeight="1">
      <c r="A15757" s="2">
        <v>43271.583333333336</v>
      </c>
      <c r="B15757" s="1">
        <v>1.593963672E9</v>
      </c>
    </row>
    <row r="15758" ht="14.25" customHeight="1">
      <c r="A15758" s="2">
        <v>43271.59027777778</v>
      </c>
      <c r="B15758" s="1">
        <v>1.593987222E9</v>
      </c>
    </row>
    <row r="15759" ht="14.25" customHeight="1">
      <c r="A15759" s="2">
        <v>43271.59722222222</v>
      </c>
      <c r="B15759" s="1">
        <v>1.594010584E9</v>
      </c>
    </row>
    <row r="15760" ht="14.25" customHeight="1">
      <c r="A15760" s="2">
        <v>43271.604166666664</v>
      </c>
      <c r="B15760" s="1">
        <v>1.594033972E9</v>
      </c>
    </row>
    <row r="15761" ht="14.25" customHeight="1">
      <c r="A15761" s="2">
        <v>43271.61111111111</v>
      </c>
      <c r="B15761" s="1">
        <v>1.594057609E9</v>
      </c>
    </row>
    <row r="15762" ht="14.25" customHeight="1">
      <c r="A15762" s="2">
        <v>43271.618055555555</v>
      </c>
      <c r="B15762" s="1">
        <v>1.594081383E9</v>
      </c>
    </row>
    <row r="15763" ht="14.25" customHeight="1">
      <c r="A15763" s="2">
        <v>43271.625</v>
      </c>
      <c r="B15763" s="1">
        <v>1.594105217E9</v>
      </c>
    </row>
    <row r="15764" ht="14.25" customHeight="1">
      <c r="A15764" s="2">
        <v>43271.631944444445</v>
      </c>
      <c r="B15764" s="1">
        <v>1.594128605E9</v>
      </c>
    </row>
    <row r="15765" ht="14.25" customHeight="1">
      <c r="A15765" s="2">
        <v>43271.63888888889</v>
      </c>
      <c r="B15765" s="1">
        <v>1.594152339E9</v>
      </c>
    </row>
    <row r="15766" ht="14.25" customHeight="1">
      <c r="A15766" s="2">
        <v>43271.645833333336</v>
      </c>
      <c r="B15766" s="1">
        <v>1.59417581E9</v>
      </c>
    </row>
    <row r="15767" ht="14.25" customHeight="1">
      <c r="A15767" s="2">
        <v>43271.65277777778</v>
      </c>
      <c r="B15767" s="1">
        <v>1.594198849E9</v>
      </c>
    </row>
    <row r="15768" ht="14.25" customHeight="1">
      <c r="A15768" s="2">
        <v>43271.65972222222</v>
      </c>
      <c r="B15768" s="1">
        <v>1.59422169E9</v>
      </c>
    </row>
    <row r="15769" ht="14.25" customHeight="1">
      <c r="A15769" s="2">
        <v>43271.666666666664</v>
      </c>
      <c r="B15769" s="1">
        <v>1.594244909E9</v>
      </c>
    </row>
    <row r="15770" ht="14.25" customHeight="1">
      <c r="A15770" s="2">
        <v>43271.67361111111</v>
      </c>
      <c r="B15770" s="1">
        <v>1.594267719E9</v>
      </c>
    </row>
    <row r="15771" ht="14.25" customHeight="1">
      <c r="A15771" s="2">
        <v>43271.680555555555</v>
      </c>
      <c r="B15771" s="1">
        <v>1.594290289E9</v>
      </c>
    </row>
    <row r="15772" ht="14.25" customHeight="1">
      <c r="A15772" s="2">
        <v>43271.6875</v>
      </c>
      <c r="B15772" s="1">
        <v>1.594312581E9</v>
      </c>
    </row>
    <row r="15773" ht="14.25" customHeight="1">
      <c r="A15773" s="2">
        <v>43271.694444444445</v>
      </c>
      <c r="B15773" s="1">
        <v>1.594334783E9</v>
      </c>
    </row>
    <row r="15774" ht="14.25" customHeight="1">
      <c r="A15774" s="2">
        <v>43271.70138888889</v>
      </c>
      <c r="B15774" s="1">
        <v>1.594357002E9</v>
      </c>
    </row>
    <row r="15775" ht="14.25" customHeight="1">
      <c r="A15775" s="2">
        <v>43271.708333333336</v>
      </c>
      <c r="B15775" s="1">
        <v>1.594379124E9</v>
      </c>
    </row>
    <row r="15776" ht="14.25" customHeight="1">
      <c r="A15776" s="2">
        <v>43271.71527777778</v>
      </c>
      <c r="B15776" s="1">
        <v>1.594400751E9</v>
      </c>
    </row>
    <row r="15777" ht="14.25" customHeight="1">
      <c r="A15777" s="2">
        <v>43271.72222222222</v>
      </c>
      <c r="B15777" s="1">
        <v>1.59442294E9</v>
      </c>
    </row>
    <row r="15778" ht="14.25" customHeight="1">
      <c r="A15778" s="2">
        <v>43271.729166666664</v>
      </c>
      <c r="B15778" s="1">
        <v>1.594444611E9</v>
      </c>
    </row>
    <row r="15779" ht="14.25" customHeight="1">
      <c r="A15779" s="2">
        <v>43271.73611111111</v>
      </c>
      <c r="B15779" s="1">
        <v>1.594465892E9</v>
      </c>
    </row>
    <row r="15780" ht="14.25" customHeight="1">
      <c r="A15780" s="2">
        <v>43271.743055555555</v>
      </c>
      <c r="B15780" s="1">
        <v>1.594487465E9</v>
      </c>
    </row>
    <row r="15781" ht="14.25" customHeight="1">
      <c r="A15781" s="2">
        <v>43271.75</v>
      </c>
      <c r="B15781" s="1">
        <v>1.594508708E9</v>
      </c>
    </row>
    <row r="15782" ht="14.25" customHeight="1">
      <c r="A15782" s="2">
        <v>43271.756944444445</v>
      </c>
      <c r="B15782" s="1">
        <v>1.594529856E9</v>
      </c>
    </row>
    <row r="15783" ht="14.25" customHeight="1">
      <c r="A15783" s="2">
        <v>43271.76388888889</v>
      </c>
      <c r="B15783" s="1">
        <v>1.594551486E9</v>
      </c>
    </row>
    <row r="15784" ht="14.25" customHeight="1">
      <c r="A15784" s="2">
        <v>43271.770833333336</v>
      </c>
      <c r="B15784" s="1">
        <v>1.594572482E9</v>
      </c>
    </row>
    <row r="15785" ht="14.25" customHeight="1">
      <c r="A15785" s="2">
        <v>43271.77777777778</v>
      </c>
      <c r="B15785" s="1">
        <v>1.594593936E9</v>
      </c>
    </row>
    <row r="15786" ht="14.25" customHeight="1">
      <c r="A15786" s="2">
        <v>43271.78472222222</v>
      </c>
      <c r="B15786" s="1">
        <v>1.59461491E9</v>
      </c>
    </row>
    <row r="15787" ht="14.25" customHeight="1">
      <c r="A15787" s="2">
        <v>43271.791666666664</v>
      </c>
      <c r="B15787" s="1">
        <v>1.59463547E9</v>
      </c>
    </row>
    <row r="15788" ht="14.25" customHeight="1">
      <c r="A15788" s="2">
        <v>43271.79861111111</v>
      </c>
      <c r="B15788" s="1">
        <v>1.594656482E9</v>
      </c>
    </row>
    <row r="15789" ht="14.25" customHeight="1">
      <c r="A15789" s="2">
        <v>43271.805555555555</v>
      </c>
      <c r="B15789" s="1">
        <v>1.5946773E9</v>
      </c>
    </row>
    <row r="15790" ht="14.25" customHeight="1">
      <c r="A15790" s="2">
        <v>43271.8125</v>
      </c>
      <c r="B15790" s="1">
        <v>1.594698106E9</v>
      </c>
    </row>
    <row r="15791" ht="14.25" customHeight="1">
      <c r="A15791" s="2">
        <v>43271.819444444445</v>
      </c>
      <c r="B15791" s="1">
        <v>1.594719137E9</v>
      </c>
    </row>
    <row r="15792" ht="14.25" customHeight="1">
      <c r="A15792" s="2">
        <v>43271.82638888889</v>
      </c>
      <c r="B15792" s="1">
        <v>1.594740123E9</v>
      </c>
    </row>
    <row r="15793" ht="14.25" customHeight="1">
      <c r="A15793" s="2">
        <v>43271.833333333336</v>
      </c>
      <c r="B15793" s="1">
        <v>1.594761098E9</v>
      </c>
    </row>
    <row r="15794" ht="14.25" customHeight="1">
      <c r="A15794" s="2">
        <v>43271.84027777778</v>
      </c>
      <c r="B15794" s="1">
        <v>1.594781807E9</v>
      </c>
    </row>
    <row r="15795" ht="14.25" customHeight="1">
      <c r="A15795" s="2">
        <v>43271.84722222222</v>
      </c>
      <c r="B15795" s="1">
        <v>1.594802173E9</v>
      </c>
    </row>
    <row r="15796" ht="14.25" customHeight="1">
      <c r="A15796" s="2">
        <v>43271.854166666664</v>
      </c>
      <c r="B15796" s="1">
        <v>1.594822545E9</v>
      </c>
    </row>
    <row r="15797" ht="14.25" customHeight="1">
      <c r="A15797" s="2">
        <v>43271.86111111111</v>
      </c>
      <c r="B15797" s="1">
        <v>1.594842491E9</v>
      </c>
    </row>
    <row r="15798" ht="14.25" customHeight="1">
      <c r="A15798" s="2">
        <v>43271.868055555555</v>
      </c>
      <c r="B15798" s="1">
        <v>1.594862251E9</v>
      </c>
    </row>
    <row r="15799" ht="14.25" customHeight="1">
      <c r="A15799" s="2">
        <v>43271.875</v>
      </c>
      <c r="B15799" s="1">
        <v>1.594881365E9</v>
      </c>
    </row>
    <row r="15800" ht="14.25" customHeight="1">
      <c r="A15800" s="2">
        <v>43271.881944444445</v>
      </c>
      <c r="B15800" s="1">
        <v>1.594900177E9</v>
      </c>
    </row>
    <row r="15801" ht="14.25" customHeight="1">
      <c r="A15801" s="2">
        <v>43271.88888888889</v>
      </c>
      <c r="B15801" s="1">
        <v>1.594918411E9</v>
      </c>
    </row>
    <row r="15802" ht="14.25" customHeight="1">
      <c r="A15802" s="2">
        <v>43271.895833333336</v>
      </c>
      <c r="B15802" s="1">
        <v>1.594936739E9</v>
      </c>
    </row>
    <row r="15803" ht="14.25" customHeight="1">
      <c r="A15803" s="2">
        <v>43271.90277777778</v>
      </c>
      <c r="B15803" s="1">
        <v>1.594954298E9</v>
      </c>
    </row>
    <row r="15804" ht="14.25" customHeight="1">
      <c r="A15804" s="2">
        <v>43271.90972222222</v>
      </c>
      <c r="B15804" s="1">
        <v>1.594972115E9</v>
      </c>
    </row>
    <row r="15805" ht="14.25" customHeight="1">
      <c r="A15805" s="2">
        <v>43271.916666666664</v>
      </c>
      <c r="B15805" s="1">
        <v>1.594989259E9</v>
      </c>
    </row>
    <row r="15806" ht="14.25" customHeight="1">
      <c r="A15806" s="2">
        <v>43271.92361111111</v>
      </c>
      <c r="B15806" s="1">
        <v>1.595006335E9</v>
      </c>
    </row>
    <row r="15807" ht="14.25" customHeight="1">
      <c r="A15807" s="2">
        <v>43271.930555555555</v>
      </c>
      <c r="B15807" s="1">
        <v>1.595022978E9</v>
      </c>
    </row>
    <row r="15808" ht="14.25" customHeight="1">
      <c r="A15808" s="2">
        <v>43271.9375</v>
      </c>
      <c r="B15808" s="1">
        <v>1.595039065E9</v>
      </c>
    </row>
    <row r="15809" ht="14.25" customHeight="1">
      <c r="A15809" s="2">
        <v>43271.944444444445</v>
      </c>
      <c r="B15809" s="1">
        <v>1.595054721E9</v>
      </c>
    </row>
    <row r="15810" ht="14.25" customHeight="1">
      <c r="A15810" s="2">
        <v>43271.95138888889</v>
      </c>
      <c r="B15810" s="1">
        <v>1.59506993E9</v>
      </c>
    </row>
    <row r="15811" ht="14.25" customHeight="1">
      <c r="A15811" s="2">
        <v>43271.958333333336</v>
      </c>
      <c r="B15811" s="1">
        <v>1.595084664E9</v>
      </c>
    </row>
    <row r="15812" ht="14.25" customHeight="1">
      <c r="A15812" s="2">
        <v>43271.96527777778</v>
      </c>
      <c r="B15812" s="1">
        <v>1.595100037E9</v>
      </c>
    </row>
    <row r="15813" ht="14.25" customHeight="1">
      <c r="A15813" s="2">
        <v>43271.97222222222</v>
      </c>
      <c r="B15813" s="1">
        <v>1.595115006E9</v>
      </c>
    </row>
    <row r="15814" ht="14.25" customHeight="1">
      <c r="A15814" s="2">
        <v>43271.979166666664</v>
      </c>
      <c r="B15814" s="1">
        <v>1.595129848E9</v>
      </c>
    </row>
    <row r="15815" ht="14.25" customHeight="1">
      <c r="A15815" s="2">
        <v>43271.98611111111</v>
      </c>
      <c r="B15815" s="1">
        <v>1.595144574E9</v>
      </c>
    </row>
    <row r="15816" ht="14.25" customHeight="1">
      <c r="A15816" s="2">
        <v>43271.993055555555</v>
      </c>
      <c r="B15816" s="1">
        <v>1.595158876E9</v>
      </c>
    </row>
    <row r="15817" ht="14.25" customHeight="1">
      <c r="A15817" s="2">
        <v>43272.0</v>
      </c>
      <c r="B15817" s="1">
        <v>1.595172767E9</v>
      </c>
    </row>
    <row r="15818" ht="14.25" customHeight="1">
      <c r="A15818" s="2">
        <v>43272.006944444445</v>
      </c>
      <c r="B15818" s="1">
        <v>1.595186196E9</v>
      </c>
    </row>
    <row r="15819" ht="14.25" customHeight="1">
      <c r="A15819" s="2">
        <v>43272.01388888889</v>
      </c>
      <c r="B15819" s="1">
        <v>1.595199399E9</v>
      </c>
    </row>
    <row r="15820" ht="14.25" customHeight="1">
      <c r="A15820" s="2">
        <v>43272.020833333336</v>
      </c>
      <c r="B15820" s="1">
        <v>1.595212502E9</v>
      </c>
    </row>
    <row r="15821" ht="14.25" customHeight="1">
      <c r="A15821" s="2">
        <v>43272.02777777778</v>
      </c>
      <c r="B15821" s="1">
        <v>1.595225787E9</v>
      </c>
    </row>
    <row r="15822" ht="14.25" customHeight="1">
      <c r="A15822" s="2">
        <v>43272.03472222222</v>
      </c>
      <c r="B15822" s="1">
        <v>1.595238939E9</v>
      </c>
    </row>
    <row r="15823" ht="14.25" customHeight="1">
      <c r="A15823" s="2">
        <v>43272.041666666664</v>
      </c>
      <c r="B15823" s="1">
        <v>1.595251563E9</v>
      </c>
    </row>
    <row r="15824" ht="14.25" customHeight="1">
      <c r="A15824" s="2">
        <v>43272.04861111111</v>
      </c>
      <c r="B15824" s="1">
        <v>1.595264021E9</v>
      </c>
    </row>
    <row r="15825" ht="14.25" customHeight="1">
      <c r="A15825" s="2">
        <v>43272.055555555555</v>
      </c>
      <c r="B15825" s="1">
        <v>1.595276482E9</v>
      </c>
    </row>
    <row r="15826" ht="14.25" customHeight="1">
      <c r="A15826" s="2">
        <v>43272.0625</v>
      </c>
      <c r="B15826" s="1">
        <v>1.595288703E9</v>
      </c>
    </row>
    <row r="15827" ht="14.25" customHeight="1">
      <c r="A15827" s="2">
        <v>43272.069444444445</v>
      </c>
      <c r="B15827" s="1">
        <v>1.595301082E9</v>
      </c>
    </row>
    <row r="15828" ht="14.25" customHeight="1">
      <c r="A15828" s="2">
        <v>43272.07638888889</v>
      </c>
      <c r="B15828" s="1">
        <v>1.595313476E9</v>
      </c>
    </row>
    <row r="15829" ht="14.25" customHeight="1">
      <c r="A15829" s="2">
        <v>43272.083333333336</v>
      </c>
      <c r="B15829" s="1">
        <v>1.595325417E9</v>
      </c>
    </row>
    <row r="15830" ht="14.25" customHeight="1">
      <c r="A15830" s="2">
        <v>43272.09027777778</v>
      </c>
      <c r="B15830" s="1">
        <v>1.595337095E9</v>
      </c>
    </row>
    <row r="15831" ht="14.25" customHeight="1">
      <c r="A15831" s="2">
        <v>43272.09722222222</v>
      </c>
      <c r="B15831" s="1">
        <v>1.595348912E9</v>
      </c>
    </row>
    <row r="15832" ht="14.25" customHeight="1">
      <c r="A15832" s="2">
        <v>43272.104166666664</v>
      </c>
      <c r="B15832" s="1">
        <v>1.59536084E9</v>
      </c>
    </row>
    <row r="15833" ht="14.25" customHeight="1">
      <c r="A15833" s="2">
        <v>43272.11111111111</v>
      </c>
      <c r="B15833" s="1">
        <v>1.595372524E9</v>
      </c>
    </row>
    <row r="15834" ht="14.25" customHeight="1">
      <c r="A15834" s="2">
        <v>43272.118055555555</v>
      </c>
      <c r="B15834" s="1">
        <v>1.595384477E9</v>
      </c>
    </row>
    <row r="15835" ht="14.25" customHeight="1">
      <c r="A15835" s="2">
        <v>43272.125</v>
      </c>
      <c r="B15835" s="1">
        <v>1.595396107E9</v>
      </c>
    </row>
    <row r="15836" ht="14.25" customHeight="1">
      <c r="A15836" s="2">
        <v>43272.131944444445</v>
      </c>
      <c r="B15836" s="1">
        <v>1.595407768E9</v>
      </c>
    </row>
    <row r="15837" ht="14.25" customHeight="1">
      <c r="A15837" s="2">
        <v>43272.13888888889</v>
      </c>
      <c r="B15837" s="1">
        <v>1.595419553E9</v>
      </c>
    </row>
    <row r="15838" ht="14.25" customHeight="1">
      <c r="A15838" s="2">
        <v>43272.145833333336</v>
      </c>
      <c r="B15838" s="1">
        <v>1.595431082E9</v>
      </c>
    </row>
    <row r="15839" ht="14.25" customHeight="1">
      <c r="A15839" s="2">
        <v>43272.15277777778</v>
      </c>
      <c r="B15839" s="1">
        <v>1.595442752E9</v>
      </c>
    </row>
    <row r="15840" ht="14.25" customHeight="1">
      <c r="A15840" s="2">
        <v>43272.15972222222</v>
      </c>
      <c r="B15840" s="1">
        <v>1.5954544E9</v>
      </c>
    </row>
    <row r="15841" ht="14.25" customHeight="1">
      <c r="A15841" s="2">
        <v>43272.166666666664</v>
      </c>
      <c r="B15841" s="1">
        <v>1.595466183E9</v>
      </c>
    </row>
    <row r="15842" ht="14.25" customHeight="1">
      <c r="A15842" s="2">
        <v>43272.17361111111</v>
      </c>
      <c r="B15842" s="1">
        <v>1.595477893E9</v>
      </c>
    </row>
    <row r="15843" ht="14.25" customHeight="1">
      <c r="A15843" s="2">
        <v>43272.180555555555</v>
      </c>
      <c r="B15843" s="1">
        <v>1.595489654E9</v>
      </c>
    </row>
    <row r="15844" ht="14.25" customHeight="1">
      <c r="A15844" s="2">
        <v>43272.1875</v>
      </c>
      <c r="B15844" s="1">
        <v>1.595501455E9</v>
      </c>
    </row>
    <row r="15845" ht="14.25" customHeight="1">
      <c r="A15845" s="2">
        <v>43272.194444444445</v>
      </c>
      <c r="B15845" s="1">
        <v>1.595513152E9</v>
      </c>
    </row>
    <row r="15846" ht="14.25" customHeight="1">
      <c r="A15846" s="2">
        <v>43272.20138888889</v>
      </c>
      <c r="B15846" s="1">
        <v>1.595525073E9</v>
      </c>
    </row>
    <row r="15847" ht="14.25" customHeight="1">
      <c r="A15847" s="2">
        <v>43272.208333333336</v>
      </c>
      <c r="B15847" s="1">
        <v>1.595537062E9</v>
      </c>
    </row>
    <row r="15848" ht="14.25" customHeight="1">
      <c r="A15848" s="2">
        <v>43272.21527777778</v>
      </c>
      <c r="B15848" s="1">
        <v>1.595549137E9</v>
      </c>
    </row>
    <row r="15849" ht="14.25" customHeight="1">
      <c r="A15849" s="2">
        <v>43272.22222222222</v>
      </c>
      <c r="B15849" s="1">
        <v>1.595561272E9</v>
      </c>
    </row>
    <row r="15850" ht="14.25" customHeight="1">
      <c r="A15850" s="2">
        <v>43272.229166666664</v>
      </c>
      <c r="B15850" s="1">
        <v>1.595573484E9</v>
      </c>
    </row>
    <row r="15851" ht="14.25" customHeight="1">
      <c r="A15851" s="2">
        <v>43272.23611111111</v>
      </c>
      <c r="B15851" s="1">
        <v>1.595585665E9</v>
      </c>
    </row>
    <row r="15852" ht="14.25" customHeight="1">
      <c r="A15852" s="2">
        <v>43272.243055555555</v>
      </c>
      <c r="B15852" s="1">
        <v>1.595597731E9</v>
      </c>
    </row>
    <row r="15853" ht="14.25" customHeight="1">
      <c r="A15853" s="2">
        <v>43272.25</v>
      </c>
      <c r="B15853" s="1">
        <v>1.595609864E9</v>
      </c>
    </row>
    <row r="15854" ht="14.25" customHeight="1">
      <c r="A15854" s="2">
        <v>43272.256944444445</v>
      </c>
      <c r="B15854" s="1">
        <v>1.595622883E9</v>
      </c>
    </row>
    <row r="15855" ht="14.25" customHeight="1">
      <c r="A15855" s="2">
        <v>43272.26388888889</v>
      </c>
      <c r="B15855" s="1">
        <v>1.595636238E9</v>
      </c>
    </row>
    <row r="15856" ht="14.25" customHeight="1">
      <c r="A15856" s="2">
        <v>43272.270833333336</v>
      </c>
      <c r="B15856" s="1">
        <v>1.595650562E9</v>
      </c>
    </row>
    <row r="15857" ht="14.25" customHeight="1">
      <c r="A15857" s="2">
        <v>43272.27777777778</v>
      </c>
      <c r="B15857" s="1">
        <v>1.595666602E9</v>
      </c>
    </row>
    <row r="15858" ht="14.25" customHeight="1">
      <c r="A15858" s="2">
        <v>43272.28472222222</v>
      </c>
      <c r="B15858" s="1">
        <v>1.595684552E9</v>
      </c>
    </row>
    <row r="15859" ht="14.25" customHeight="1">
      <c r="A15859" s="2">
        <v>43272.291666666664</v>
      </c>
      <c r="B15859" s="1">
        <v>1.595702981E9</v>
      </c>
    </row>
    <row r="15860" ht="14.25" customHeight="1">
      <c r="A15860" s="2">
        <v>43272.29861111111</v>
      </c>
      <c r="B15860" s="1">
        <v>1.595720813E9</v>
      </c>
    </row>
    <row r="15861" ht="14.25" customHeight="1">
      <c r="A15861" s="2">
        <v>43272.305555555555</v>
      </c>
      <c r="B15861" s="1">
        <v>1.595738748E9</v>
      </c>
    </row>
    <row r="15862" ht="14.25" customHeight="1">
      <c r="A15862" s="2">
        <v>43272.3125</v>
      </c>
      <c r="B15862" s="1">
        <v>1.595756742E9</v>
      </c>
    </row>
    <row r="15863" ht="14.25" customHeight="1">
      <c r="A15863" s="2">
        <v>43272.319444444445</v>
      </c>
      <c r="B15863" s="1">
        <v>1.595775384E9</v>
      </c>
    </row>
    <row r="15864" ht="14.25" customHeight="1">
      <c r="A15864" s="2">
        <v>43272.32638888889</v>
      </c>
      <c r="B15864" s="1">
        <v>1.595794557E9</v>
      </c>
    </row>
    <row r="15865" ht="14.25" customHeight="1">
      <c r="A15865" s="2">
        <v>43272.333333333336</v>
      </c>
      <c r="B15865" s="1">
        <v>1.595813703E9</v>
      </c>
    </row>
    <row r="15866" ht="14.25" customHeight="1">
      <c r="A15866" s="2">
        <v>43272.34027777778</v>
      </c>
      <c r="B15866" s="1">
        <v>1.595833841E9</v>
      </c>
    </row>
    <row r="15867" ht="14.25" customHeight="1">
      <c r="A15867" s="2">
        <v>43272.34722222222</v>
      </c>
      <c r="B15867" s="1">
        <v>1.595853907E9</v>
      </c>
    </row>
    <row r="15868" ht="14.25" customHeight="1">
      <c r="A15868" s="2">
        <v>43272.354166666664</v>
      </c>
      <c r="B15868" s="1">
        <v>1.595874579E9</v>
      </c>
    </row>
    <row r="15869" ht="14.25" customHeight="1">
      <c r="A15869" s="2">
        <v>43272.36111111111</v>
      </c>
      <c r="B15869" s="1">
        <v>1.595894991E9</v>
      </c>
    </row>
    <row r="15870" ht="14.25" customHeight="1">
      <c r="A15870" s="2">
        <v>43272.368055555555</v>
      </c>
      <c r="B15870" s="1">
        <v>1.595915522E9</v>
      </c>
    </row>
    <row r="15871" ht="14.25" customHeight="1">
      <c r="A15871" s="2">
        <v>43272.375</v>
      </c>
      <c r="B15871" s="1">
        <v>1.595935882E9</v>
      </c>
    </row>
    <row r="15872" ht="14.25" customHeight="1">
      <c r="A15872" s="2">
        <v>43272.381944444445</v>
      </c>
      <c r="B15872" s="1">
        <v>1.595956281E9</v>
      </c>
    </row>
    <row r="15873" ht="14.25" customHeight="1">
      <c r="A15873" s="2">
        <v>43272.38888888889</v>
      </c>
      <c r="B15873" s="1">
        <v>1.595976968E9</v>
      </c>
    </row>
    <row r="15874" ht="14.25" customHeight="1">
      <c r="A15874" s="2">
        <v>43272.395833333336</v>
      </c>
      <c r="B15874" s="1">
        <v>1.595997773E9</v>
      </c>
    </row>
    <row r="15875" ht="14.25" customHeight="1">
      <c r="A15875" s="2">
        <v>43272.40277777778</v>
      </c>
      <c r="B15875" s="1">
        <v>1.596019143E9</v>
      </c>
    </row>
    <row r="15876" ht="14.25" customHeight="1">
      <c r="A15876" s="2">
        <v>43272.40972222222</v>
      </c>
      <c r="B15876" s="1">
        <v>1.596040886E9</v>
      </c>
    </row>
    <row r="15877" ht="14.25" customHeight="1">
      <c r="A15877" s="2">
        <v>43272.416666666664</v>
      </c>
      <c r="B15877" s="1">
        <v>1.596062317E9</v>
      </c>
    </row>
    <row r="15878" ht="14.25" customHeight="1">
      <c r="A15878" s="2">
        <v>43272.42361111111</v>
      </c>
      <c r="B15878" s="1">
        <v>1.596083537E9</v>
      </c>
    </row>
    <row r="15879" ht="14.25" customHeight="1">
      <c r="A15879" s="2">
        <v>43272.430555555555</v>
      </c>
      <c r="B15879" s="1">
        <v>1.596105469E9</v>
      </c>
    </row>
    <row r="15880" ht="14.25" customHeight="1">
      <c r="A15880" s="2">
        <v>43272.4375</v>
      </c>
      <c r="B15880" s="1">
        <v>1.596127553E9</v>
      </c>
    </row>
    <row r="15881" ht="14.25" customHeight="1">
      <c r="A15881" s="2">
        <v>43272.444444444445</v>
      </c>
      <c r="B15881" s="1">
        <v>1.596149748E9</v>
      </c>
    </row>
    <row r="15882" ht="14.25" customHeight="1">
      <c r="A15882" s="2">
        <v>43272.45138888889</v>
      </c>
      <c r="B15882" s="1">
        <v>1.59617233E9</v>
      </c>
    </row>
    <row r="15883" ht="14.25" customHeight="1">
      <c r="A15883" s="2">
        <v>43272.458333333336</v>
      </c>
      <c r="B15883" s="1">
        <v>1.596195185E9</v>
      </c>
    </row>
    <row r="15884" ht="14.25" customHeight="1">
      <c r="A15884" s="2">
        <v>43272.46527777778</v>
      </c>
      <c r="B15884" s="1">
        <v>1.59621857E9</v>
      </c>
    </row>
    <row r="15885" ht="14.25" customHeight="1">
      <c r="A15885" s="2">
        <v>43272.47222222222</v>
      </c>
      <c r="B15885" s="1">
        <v>1.596241908E9</v>
      </c>
    </row>
    <row r="15886" ht="14.25" customHeight="1">
      <c r="A15886" s="2">
        <v>43272.479166666664</v>
      </c>
      <c r="B15886" s="1">
        <v>1.596265832E9</v>
      </c>
    </row>
    <row r="15887" ht="14.25" customHeight="1">
      <c r="A15887" s="2">
        <v>43272.48611111111</v>
      </c>
      <c r="B15887" s="1">
        <v>1.596288939E9</v>
      </c>
    </row>
    <row r="15888" ht="14.25" customHeight="1">
      <c r="A15888" s="2">
        <v>43272.493055555555</v>
      </c>
      <c r="B15888" s="1">
        <v>1.59631246E9</v>
      </c>
    </row>
    <row r="15889" ht="14.25" customHeight="1">
      <c r="A15889" s="2">
        <v>43272.5</v>
      </c>
      <c r="B15889" s="1">
        <v>1.596335318E9</v>
      </c>
    </row>
    <row r="15890" ht="14.25" customHeight="1">
      <c r="A15890" s="2">
        <v>43272.506944444445</v>
      </c>
      <c r="B15890" s="1">
        <v>1.596358176E9</v>
      </c>
    </row>
    <row r="15891" ht="14.25" customHeight="1">
      <c r="A15891" s="2">
        <v>43272.51388888889</v>
      </c>
      <c r="B15891" s="1">
        <v>1.596381103E9</v>
      </c>
    </row>
    <row r="15892" ht="14.25" customHeight="1">
      <c r="A15892" s="2">
        <v>43272.520833333336</v>
      </c>
      <c r="B15892" s="1">
        <v>1.596404104E9</v>
      </c>
    </row>
    <row r="15893" ht="14.25" customHeight="1">
      <c r="A15893" s="2">
        <v>43272.52777777778</v>
      </c>
      <c r="B15893" s="1">
        <v>1.596427436E9</v>
      </c>
    </row>
    <row r="15894" ht="14.25" customHeight="1">
      <c r="A15894" s="2">
        <v>43272.53472222222</v>
      </c>
      <c r="B15894" s="1">
        <v>1.596450814E9</v>
      </c>
    </row>
    <row r="15895" ht="14.25" customHeight="1">
      <c r="A15895" s="2">
        <v>43272.541666666664</v>
      </c>
      <c r="B15895" s="1">
        <v>1.59647468E9</v>
      </c>
    </row>
    <row r="15896" ht="14.25" customHeight="1">
      <c r="A15896" s="2">
        <v>43272.54861111111</v>
      </c>
      <c r="B15896" s="1">
        <v>1.596498869E9</v>
      </c>
    </row>
    <row r="15897" ht="14.25" customHeight="1">
      <c r="A15897" s="2">
        <v>43272.555555555555</v>
      </c>
      <c r="B15897" s="1">
        <v>1.596523145E9</v>
      </c>
    </row>
    <row r="15898" ht="14.25" customHeight="1">
      <c r="A15898" s="2">
        <v>43272.5625</v>
      </c>
      <c r="B15898" s="1">
        <v>1.59654721E9</v>
      </c>
    </row>
    <row r="15899" ht="14.25" customHeight="1">
      <c r="A15899" s="2">
        <v>43272.569444444445</v>
      </c>
      <c r="B15899" s="1">
        <v>1.596571421E9</v>
      </c>
    </row>
    <row r="15900" ht="14.25" customHeight="1">
      <c r="A15900" s="2">
        <v>43272.57638888889</v>
      </c>
      <c r="B15900" s="1">
        <v>1.596595562E9</v>
      </c>
    </row>
    <row r="15901" ht="14.25" customHeight="1">
      <c r="A15901" s="2">
        <v>43272.583333333336</v>
      </c>
      <c r="B15901" s="1">
        <v>1.596619563E9</v>
      </c>
    </row>
    <row r="15902" ht="14.25" customHeight="1">
      <c r="A15902" s="2">
        <v>43272.59027777778</v>
      </c>
      <c r="B15902" s="1">
        <v>1.596643491E9</v>
      </c>
    </row>
    <row r="15903" ht="14.25" customHeight="1">
      <c r="A15903" s="2">
        <v>43272.59722222222</v>
      </c>
      <c r="B15903" s="1">
        <v>1.596667465E9</v>
      </c>
    </row>
    <row r="15904" ht="14.25" customHeight="1">
      <c r="A15904" s="2">
        <v>43272.604166666664</v>
      </c>
      <c r="B15904" s="1">
        <v>1.596691156E9</v>
      </c>
    </row>
    <row r="15905" ht="14.25" customHeight="1">
      <c r="A15905" s="2">
        <v>43272.61111111111</v>
      </c>
      <c r="B15905" s="1">
        <v>1.59671522E9</v>
      </c>
    </row>
    <row r="15906" ht="14.25" customHeight="1">
      <c r="A15906" s="2">
        <v>43272.618055555555</v>
      </c>
      <c r="B15906" s="1">
        <v>1.596738745E9</v>
      </c>
    </row>
    <row r="15907" ht="14.25" customHeight="1">
      <c r="A15907" s="2">
        <v>43272.625</v>
      </c>
      <c r="B15907" s="1">
        <v>1.596762509E9</v>
      </c>
    </row>
    <row r="15908" ht="14.25" customHeight="1">
      <c r="A15908" s="2">
        <v>43272.631944444445</v>
      </c>
      <c r="B15908" s="1">
        <v>1.596785691E9</v>
      </c>
    </row>
    <row r="15909" ht="14.25" customHeight="1">
      <c r="A15909" s="2">
        <v>43272.63888888889</v>
      </c>
      <c r="B15909" s="1">
        <v>1.596809013E9</v>
      </c>
    </row>
    <row r="15910" ht="14.25" customHeight="1">
      <c r="A15910" s="2">
        <v>43272.645833333336</v>
      </c>
      <c r="B15910" s="1">
        <v>1.596832022E9</v>
      </c>
    </row>
    <row r="15911" ht="14.25" customHeight="1">
      <c r="A15911" s="2">
        <v>43272.65277777778</v>
      </c>
      <c r="B15911" s="1">
        <v>1.596854438E9</v>
      </c>
    </row>
    <row r="15912" ht="14.25" customHeight="1">
      <c r="A15912" s="2">
        <v>43272.65972222222</v>
      </c>
      <c r="B15912" s="1">
        <v>1.59687683E9</v>
      </c>
    </row>
    <row r="15913" ht="14.25" customHeight="1">
      <c r="A15913" s="2">
        <v>43272.666666666664</v>
      </c>
      <c r="B15913" s="1">
        <v>1.596899526E9</v>
      </c>
    </row>
    <row r="15914" ht="14.25" customHeight="1">
      <c r="A15914" s="2">
        <v>43272.67361111111</v>
      </c>
      <c r="B15914" s="1">
        <v>1.596922025E9</v>
      </c>
    </row>
    <row r="15915" ht="14.25" customHeight="1">
      <c r="A15915" s="2">
        <v>43272.680555555555</v>
      </c>
      <c r="B15915" s="1">
        <v>1.596944503E9</v>
      </c>
    </row>
    <row r="15916" ht="14.25" customHeight="1">
      <c r="A15916" s="2">
        <v>43272.6875</v>
      </c>
      <c r="B15916" s="1">
        <v>1.596966716E9</v>
      </c>
    </row>
    <row r="15917" ht="14.25" customHeight="1">
      <c r="A15917" s="2">
        <v>43272.694444444445</v>
      </c>
      <c r="B15917" s="1">
        <v>1.596988607E9</v>
      </c>
    </row>
    <row r="15918" ht="14.25" customHeight="1">
      <c r="A15918" s="2">
        <v>43272.70138888889</v>
      </c>
      <c r="B15918" s="1">
        <v>1.597010714E9</v>
      </c>
    </row>
    <row r="15919" ht="14.25" customHeight="1">
      <c r="A15919" s="2">
        <v>43272.708333333336</v>
      </c>
      <c r="B15919" s="1">
        <v>1.597032799E9</v>
      </c>
    </row>
    <row r="15920" ht="14.25" customHeight="1">
      <c r="A15920" s="2">
        <v>43272.71527777778</v>
      </c>
      <c r="B15920" s="1">
        <v>1.597054755E9</v>
      </c>
    </row>
    <row r="15921" ht="14.25" customHeight="1">
      <c r="A15921" s="2">
        <v>43272.72222222222</v>
      </c>
      <c r="B15921" s="1">
        <v>1.597077099E9</v>
      </c>
    </row>
    <row r="15922" ht="14.25" customHeight="1">
      <c r="A15922" s="2">
        <v>43272.729166666664</v>
      </c>
      <c r="B15922" s="1">
        <v>1.597099698E9</v>
      </c>
    </row>
    <row r="15923" ht="14.25" customHeight="1">
      <c r="A15923" s="2">
        <v>43272.73611111111</v>
      </c>
      <c r="B15923" s="1">
        <v>1.597121773E9</v>
      </c>
    </row>
    <row r="15924" ht="14.25" customHeight="1">
      <c r="A15924" s="2">
        <v>43272.743055555555</v>
      </c>
      <c r="B15924" s="1">
        <v>1.597143789E9</v>
      </c>
    </row>
    <row r="15925" ht="14.25" customHeight="1">
      <c r="A15925" s="2">
        <v>43272.75</v>
      </c>
      <c r="B15925" s="1">
        <v>1.597165824E9</v>
      </c>
    </row>
    <row r="15926" ht="14.25" customHeight="1">
      <c r="A15926" s="2">
        <v>43272.756944444445</v>
      </c>
      <c r="B15926" s="1">
        <v>1.597187713E9</v>
      </c>
    </row>
    <row r="15927" ht="14.25" customHeight="1">
      <c r="A15927" s="2">
        <v>43272.76388888889</v>
      </c>
      <c r="B15927" s="1">
        <v>1.597209878E9</v>
      </c>
    </row>
    <row r="15928" ht="14.25" customHeight="1">
      <c r="A15928" s="2">
        <v>43272.770833333336</v>
      </c>
      <c r="B15928" s="1">
        <v>1.597231935E9</v>
      </c>
    </row>
    <row r="15929" ht="14.25" customHeight="1">
      <c r="A15929" s="2">
        <v>43272.77777777778</v>
      </c>
      <c r="B15929" s="1">
        <v>1.597253961E9</v>
      </c>
    </row>
    <row r="15930" ht="14.25" customHeight="1">
      <c r="A15930" s="2">
        <v>43272.78472222222</v>
      </c>
      <c r="B15930" s="1">
        <v>1.597276026E9</v>
      </c>
    </row>
    <row r="15931" ht="14.25" customHeight="1">
      <c r="A15931" s="2">
        <v>43272.791666666664</v>
      </c>
      <c r="B15931" s="1">
        <v>1.597298771E9</v>
      </c>
    </row>
    <row r="15932" ht="14.25" customHeight="1">
      <c r="A15932" s="2">
        <v>43272.79861111111</v>
      </c>
      <c r="B15932" s="1">
        <v>1.597321054E9</v>
      </c>
    </row>
    <row r="15933" ht="14.25" customHeight="1">
      <c r="A15933" s="2">
        <v>43272.805555555555</v>
      </c>
      <c r="B15933" s="1">
        <v>1.597343039E9</v>
      </c>
    </row>
    <row r="15934" ht="14.25" customHeight="1">
      <c r="A15934" s="2">
        <v>43272.8125</v>
      </c>
      <c r="B15934" s="1">
        <v>1.597364628E9</v>
      </c>
    </row>
    <row r="15935" ht="14.25" customHeight="1">
      <c r="A15935" s="2">
        <v>43272.819444444445</v>
      </c>
      <c r="B15935" s="1">
        <v>1.597386603E9</v>
      </c>
    </row>
    <row r="15936" ht="14.25" customHeight="1">
      <c r="A15936" s="2">
        <v>43272.82638888889</v>
      </c>
      <c r="B15936" s="1">
        <v>1.597407913E9</v>
      </c>
    </row>
    <row r="15937" ht="14.25" customHeight="1">
      <c r="A15937" s="2">
        <v>43272.833333333336</v>
      </c>
      <c r="B15937" s="1">
        <v>1.597429149E9</v>
      </c>
    </row>
    <row r="15938" ht="14.25" customHeight="1">
      <c r="A15938" s="2">
        <v>43272.84027777778</v>
      </c>
      <c r="B15938" s="1">
        <v>1.59745042E9</v>
      </c>
    </row>
    <row r="15939" ht="14.25" customHeight="1">
      <c r="A15939" s="2">
        <v>43272.84722222222</v>
      </c>
      <c r="B15939" s="1">
        <v>1.59747133E9</v>
      </c>
    </row>
    <row r="15940" ht="14.25" customHeight="1">
      <c r="A15940" s="2">
        <v>43272.854166666664</v>
      </c>
      <c r="B15940" s="1">
        <v>1.597492002E9</v>
      </c>
    </row>
    <row r="15941" ht="14.25" customHeight="1">
      <c r="A15941" s="2">
        <v>43272.86111111111</v>
      </c>
      <c r="B15941" s="1">
        <v>1.597512445E9</v>
      </c>
    </row>
    <row r="15942" ht="14.25" customHeight="1">
      <c r="A15942" s="2">
        <v>43272.868055555555</v>
      </c>
      <c r="B15942" s="1">
        <v>1.597532607E9</v>
      </c>
    </row>
    <row r="15943" ht="14.25" customHeight="1">
      <c r="A15943" s="2">
        <v>43272.875</v>
      </c>
      <c r="B15943" s="1">
        <v>1.597552112E9</v>
      </c>
    </row>
    <row r="15944" ht="14.25" customHeight="1">
      <c r="A15944" s="2">
        <v>43272.881944444445</v>
      </c>
      <c r="B15944" s="1">
        <v>1.597571231E9</v>
      </c>
    </row>
    <row r="15945" ht="14.25" customHeight="1">
      <c r="A15945" s="2">
        <v>43272.88888888889</v>
      </c>
      <c r="B15945" s="1">
        <v>1.597589555E9</v>
      </c>
    </row>
    <row r="15946" ht="14.25" customHeight="1">
      <c r="A15946" s="2">
        <v>43272.895833333336</v>
      </c>
      <c r="B15946" s="1">
        <v>1.597607592E9</v>
      </c>
    </row>
    <row r="15947" ht="14.25" customHeight="1">
      <c r="A15947" s="2">
        <v>43272.90277777778</v>
      </c>
      <c r="B15947" s="1">
        <v>1.597625263E9</v>
      </c>
    </row>
    <row r="15948" ht="14.25" customHeight="1">
      <c r="A15948" s="2">
        <v>43272.90972222222</v>
      </c>
      <c r="B15948" s="1">
        <v>1.597642588E9</v>
      </c>
    </row>
    <row r="15949" ht="14.25" customHeight="1">
      <c r="A15949" s="2">
        <v>43272.916666666664</v>
      </c>
      <c r="B15949" s="1">
        <v>1.597659964E9</v>
      </c>
    </row>
    <row r="15950" ht="14.25" customHeight="1">
      <c r="A15950" s="2">
        <v>43272.92361111111</v>
      </c>
      <c r="B15950" s="1">
        <v>1.597677024E9</v>
      </c>
    </row>
    <row r="15951" ht="14.25" customHeight="1">
      <c r="A15951" s="2">
        <v>43272.930555555555</v>
      </c>
      <c r="B15951" s="1">
        <v>1.597693834E9</v>
      </c>
    </row>
    <row r="15952" ht="14.25" customHeight="1">
      <c r="A15952" s="2">
        <v>43272.9375</v>
      </c>
      <c r="B15952" s="1">
        <v>1.597710516E9</v>
      </c>
    </row>
    <row r="15953" ht="14.25" customHeight="1">
      <c r="A15953" s="2">
        <v>43272.944444444445</v>
      </c>
      <c r="B15953" s="1">
        <v>1.597726667E9</v>
      </c>
    </row>
    <row r="15954" ht="14.25" customHeight="1">
      <c r="A15954" s="2">
        <v>43272.95138888889</v>
      </c>
      <c r="B15954" s="1">
        <v>1.59774324E9</v>
      </c>
    </row>
    <row r="15955" ht="14.25" customHeight="1">
      <c r="A15955" s="2">
        <v>43272.958333333336</v>
      </c>
      <c r="B15955" s="1">
        <v>1.597759341E9</v>
      </c>
    </row>
    <row r="15956" ht="14.25" customHeight="1">
      <c r="A15956" s="2">
        <v>43272.96527777778</v>
      </c>
      <c r="B15956" s="1">
        <v>1.597775024E9</v>
      </c>
    </row>
    <row r="15957" ht="14.25" customHeight="1">
      <c r="A15957" s="2">
        <v>43272.97222222222</v>
      </c>
      <c r="B15957" s="1">
        <v>1.597790752E9</v>
      </c>
    </row>
    <row r="15958" ht="14.25" customHeight="1">
      <c r="A15958" s="2">
        <v>43272.979166666664</v>
      </c>
      <c r="B15958" s="1">
        <v>1.59780621E9</v>
      </c>
    </row>
    <row r="15959" ht="14.25" customHeight="1">
      <c r="A15959" s="2">
        <v>43272.98611111111</v>
      </c>
      <c r="B15959" s="1">
        <v>1.597821686E9</v>
      </c>
    </row>
    <row r="15960" ht="14.25" customHeight="1">
      <c r="A15960" s="2">
        <v>43272.993055555555</v>
      </c>
      <c r="B15960" s="1">
        <v>1.597837104E9</v>
      </c>
    </row>
    <row r="15961" ht="14.25" customHeight="1">
      <c r="A15961" s="2">
        <v>43273.0</v>
      </c>
      <c r="B15961" s="1">
        <v>1.597851842E9</v>
      </c>
    </row>
    <row r="15962" ht="14.25" customHeight="1">
      <c r="A15962" s="2">
        <v>43273.006944444445</v>
      </c>
      <c r="B15962" s="1">
        <v>1.59786626E9</v>
      </c>
    </row>
    <row r="15963" ht="14.25" customHeight="1">
      <c r="A15963" s="2">
        <v>43273.01388888889</v>
      </c>
      <c r="B15963" s="1">
        <v>1.597880226E9</v>
      </c>
    </row>
    <row r="15964" ht="14.25" customHeight="1">
      <c r="A15964" s="2">
        <v>43273.020833333336</v>
      </c>
      <c r="B15964" s="1">
        <v>1.597893833E9</v>
      </c>
    </row>
    <row r="15965" ht="14.25" customHeight="1">
      <c r="A15965" s="2">
        <v>43273.02777777778</v>
      </c>
      <c r="B15965" s="1">
        <v>1.59790724E9</v>
      </c>
    </row>
    <row r="15966" ht="14.25" customHeight="1">
      <c r="A15966" s="2">
        <v>43273.03472222222</v>
      </c>
      <c r="B15966" s="1">
        <v>1.597920739E9</v>
      </c>
    </row>
    <row r="15967" ht="14.25" customHeight="1">
      <c r="A15967" s="2">
        <v>43273.041666666664</v>
      </c>
      <c r="B15967" s="1">
        <v>1.597934135E9</v>
      </c>
    </row>
    <row r="15968" ht="14.25" customHeight="1">
      <c r="A15968" s="2">
        <v>43273.04861111111</v>
      </c>
      <c r="B15968" s="1">
        <v>1.597947275E9</v>
      </c>
    </row>
    <row r="15969" ht="14.25" customHeight="1">
      <c r="A15969" s="2">
        <v>43273.055555555555</v>
      </c>
      <c r="B15969" s="1">
        <v>1.597960044E9</v>
      </c>
    </row>
    <row r="15970" ht="14.25" customHeight="1">
      <c r="A15970" s="2">
        <v>43273.0625</v>
      </c>
      <c r="B15970" s="1">
        <v>1.597972841E9</v>
      </c>
    </row>
    <row r="15971" ht="14.25" customHeight="1">
      <c r="A15971" s="2">
        <v>43273.069444444445</v>
      </c>
      <c r="B15971" s="1">
        <v>1.597985522E9</v>
      </c>
    </row>
    <row r="15972" ht="14.25" customHeight="1">
      <c r="A15972" s="2">
        <v>43273.07638888889</v>
      </c>
      <c r="B15972" s="1">
        <v>1.597998146E9</v>
      </c>
    </row>
    <row r="15973" ht="14.25" customHeight="1">
      <c r="A15973" s="2">
        <v>43273.083333333336</v>
      </c>
      <c r="B15973" s="1">
        <v>1.598010945E9</v>
      </c>
    </row>
    <row r="15974" ht="14.25" customHeight="1">
      <c r="A15974" s="2">
        <v>43273.09027777778</v>
      </c>
      <c r="B15974" s="1">
        <v>1.598023517E9</v>
      </c>
    </row>
    <row r="15975" ht="14.25" customHeight="1">
      <c r="A15975" s="2">
        <v>43273.09722222222</v>
      </c>
      <c r="B15975" s="1">
        <v>1.598036254E9</v>
      </c>
    </row>
    <row r="15976" ht="14.25" customHeight="1">
      <c r="A15976" s="2">
        <v>43273.104166666664</v>
      </c>
      <c r="B15976" s="1">
        <v>1.598048856E9</v>
      </c>
    </row>
    <row r="15977" ht="14.25" customHeight="1">
      <c r="A15977" s="2">
        <v>43273.11111111111</v>
      </c>
      <c r="B15977" s="1">
        <v>1.598061569E9</v>
      </c>
    </row>
    <row r="15978" ht="14.25" customHeight="1">
      <c r="A15978" s="2">
        <v>43273.118055555555</v>
      </c>
      <c r="B15978" s="1">
        <v>1.598074021E9</v>
      </c>
    </row>
    <row r="15979" ht="14.25" customHeight="1">
      <c r="A15979" s="2">
        <v>43273.125</v>
      </c>
      <c r="B15979" s="1">
        <v>1.598086637E9</v>
      </c>
    </row>
    <row r="15980" ht="14.25" customHeight="1">
      <c r="A15980" s="2">
        <v>43273.131944444445</v>
      </c>
      <c r="B15980" s="1">
        <v>1.598099187E9</v>
      </c>
    </row>
    <row r="15981" ht="14.25" customHeight="1">
      <c r="A15981" s="2">
        <v>43273.13888888889</v>
      </c>
      <c r="B15981" s="1">
        <v>1.598111742E9</v>
      </c>
    </row>
    <row r="15982" ht="14.25" customHeight="1">
      <c r="A15982" s="2">
        <v>43273.145833333336</v>
      </c>
      <c r="B15982" s="1">
        <v>1.598124487E9</v>
      </c>
    </row>
    <row r="15983" ht="14.25" customHeight="1">
      <c r="A15983" s="2">
        <v>43273.15277777778</v>
      </c>
      <c r="B15983" s="1">
        <v>1.598137208E9</v>
      </c>
    </row>
    <row r="15984" ht="14.25" customHeight="1">
      <c r="A15984" s="2">
        <v>43273.15972222222</v>
      </c>
      <c r="B15984" s="1">
        <v>1.598149767E9</v>
      </c>
    </row>
    <row r="15985" ht="14.25" customHeight="1">
      <c r="A15985" s="2">
        <v>43273.166666666664</v>
      </c>
      <c r="B15985" s="1">
        <v>1.598162503E9</v>
      </c>
    </row>
    <row r="15986" ht="14.25" customHeight="1">
      <c r="A15986" s="2">
        <v>43273.17361111111</v>
      </c>
      <c r="B15986" s="1">
        <v>1.598175057E9</v>
      </c>
    </row>
    <row r="15987" ht="14.25" customHeight="1">
      <c r="A15987" s="2">
        <v>43273.180555555555</v>
      </c>
      <c r="B15987" s="1">
        <v>1.598187786E9</v>
      </c>
    </row>
    <row r="15988" ht="14.25" customHeight="1">
      <c r="A15988" s="2">
        <v>43273.1875</v>
      </c>
      <c r="B15988" s="1">
        <v>1.598200487E9</v>
      </c>
    </row>
    <row r="15989" ht="14.25" customHeight="1">
      <c r="A15989" s="2">
        <v>43273.194444444445</v>
      </c>
      <c r="B15989" s="1">
        <v>1.598213274E9</v>
      </c>
    </row>
    <row r="15990" ht="14.25" customHeight="1">
      <c r="A15990" s="2">
        <v>43273.20138888889</v>
      </c>
      <c r="B15990" s="1">
        <v>1.598226069E9</v>
      </c>
    </row>
    <row r="15991" ht="14.25" customHeight="1">
      <c r="A15991" s="2">
        <v>43273.208333333336</v>
      </c>
      <c r="B15991" s="1">
        <v>1.5982387E9</v>
      </c>
    </row>
    <row r="15992" ht="14.25" customHeight="1">
      <c r="A15992" s="2">
        <v>43273.21527777778</v>
      </c>
      <c r="B15992" s="1">
        <v>1.598251385E9</v>
      </c>
    </row>
    <row r="15993" ht="14.25" customHeight="1">
      <c r="A15993" s="2">
        <v>43273.22222222222</v>
      </c>
      <c r="B15993" s="1">
        <v>1.59826395E9</v>
      </c>
    </row>
    <row r="15994" ht="14.25" customHeight="1">
      <c r="A15994" s="2">
        <v>43273.229166666664</v>
      </c>
      <c r="B15994" s="1">
        <v>1.598276686E9</v>
      </c>
    </row>
    <row r="15995" ht="14.25" customHeight="1">
      <c r="A15995" s="2">
        <v>43273.23611111111</v>
      </c>
      <c r="B15995" s="1">
        <v>1.598289124E9</v>
      </c>
    </row>
    <row r="15996" ht="14.25" customHeight="1">
      <c r="A15996" s="2">
        <v>43273.243055555555</v>
      </c>
      <c r="B15996" s="1">
        <v>1.598301915E9</v>
      </c>
    </row>
    <row r="15997" ht="14.25" customHeight="1">
      <c r="A15997" s="2">
        <v>43273.25</v>
      </c>
      <c r="B15997" s="1">
        <v>1.598314734E9</v>
      </c>
    </row>
    <row r="15998" ht="14.25" customHeight="1">
      <c r="A15998" s="2">
        <v>43273.256944444445</v>
      </c>
      <c r="B15998" s="1">
        <v>1.598327888E9</v>
      </c>
    </row>
    <row r="15999" ht="14.25" customHeight="1">
      <c r="A15999" s="2">
        <v>43273.26388888889</v>
      </c>
      <c r="B15999" s="1">
        <v>1.598341387E9</v>
      </c>
    </row>
    <row r="16000" ht="14.25" customHeight="1">
      <c r="A16000" s="2">
        <v>43273.270833333336</v>
      </c>
      <c r="B16000" s="1">
        <v>1.59835524E9</v>
      </c>
    </row>
    <row r="16001" ht="14.25" customHeight="1">
      <c r="A16001" s="2">
        <v>43273.27777777778</v>
      </c>
      <c r="B16001" s="1">
        <v>1.598371861E9</v>
      </c>
    </row>
    <row r="16002" ht="14.25" customHeight="1">
      <c r="A16002" s="2">
        <v>43273.28472222222</v>
      </c>
      <c r="B16002" s="1">
        <v>1.598388379E9</v>
      </c>
    </row>
    <row r="16003" ht="14.25" customHeight="1">
      <c r="A16003" s="2">
        <v>43273.291666666664</v>
      </c>
      <c r="B16003" s="1">
        <v>1.598405202E9</v>
      </c>
    </row>
    <row r="16004" ht="14.25" customHeight="1">
      <c r="A16004" s="2">
        <v>43273.29861111111</v>
      </c>
      <c r="B16004" s="1">
        <v>1.598421782E9</v>
      </c>
    </row>
    <row r="16005" ht="14.25" customHeight="1">
      <c r="A16005" s="2">
        <v>43273.305555555555</v>
      </c>
      <c r="B16005" s="1">
        <v>1.598439136E9</v>
      </c>
    </row>
    <row r="16006" ht="14.25" customHeight="1">
      <c r="A16006" s="2">
        <v>43273.3125</v>
      </c>
      <c r="B16006" s="1">
        <v>1.598457307E9</v>
      </c>
    </row>
    <row r="16007" ht="14.25" customHeight="1">
      <c r="A16007" s="2">
        <v>43273.319444444445</v>
      </c>
      <c r="B16007" s="1">
        <v>1.598475914E9</v>
      </c>
    </row>
    <row r="16008" ht="14.25" customHeight="1">
      <c r="A16008" s="2">
        <v>43273.32638888889</v>
      </c>
      <c r="B16008" s="1">
        <v>1.598494856E9</v>
      </c>
    </row>
    <row r="16009" ht="14.25" customHeight="1">
      <c r="A16009" s="2">
        <v>43273.333333333336</v>
      </c>
      <c r="B16009" s="1">
        <v>1.598514035E9</v>
      </c>
    </row>
    <row r="16010" ht="14.25" customHeight="1">
      <c r="A16010" s="2">
        <v>43273.34027777778</v>
      </c>
      <c r="B16010" s="1">
        <v>1.598534098E9</v>
      </c>
    </row>
    <row r="16011" ht="14.25" customHeight="1">
      <c r="A16011" s="2">
        <v>43273.34722222222</v>
      </c>
      <c r="B16011" s="1">
        <v>1.598554194E9</v>
      </c>
    </row>
    <row r="16012" ht="14.25" customHeight="1">
      <c r="A16012" s="2">
        <v>43273.354166666664</v>
      </c>
      <c r="B16012" s="1">
        <v>1.598573973E9</v>
      </c>
    </row>
    <row r="16013" ht="14.25" customHeight="1">
      <c r="A16013" s="2">
        <v>43273.36111111111</v>
      </c>
      <c r="B16013" s="1">
        <v>1.598593791E9</v>
      </c>
    </row>
    <row r="16014" ht="14.25" customHeight="1">
      <c r="A16014" s="2">
        <v>43273.368055555555</v>
      </c>
      <c r="B16014" s="1">
        <v>1.598613448E9</v>
      </c>
    </row>
    <row r="16015" ht="14.25" customHeight="1">
      <c r="A16015" s="2">
        <v>43273.375</v>
      </c>
      <c r="B16015" s="1">
        <v>1.598633562E9</v>
      </c>
    </row>
    <row r="16016" ht="14.25" customHeight="1">
      <c r="A16016" s="2">
        <v>43273.381944444445</v>
      </c>
      <c r="B16016" s="1">
        <v>1.598653811E9</v>
      </c>
    </row>
    <row r="16017" ht="14.25" customHeight="1">
      <c r="A16017" s="2">
        <v>43273.38888888889</v>
      </c>
      <c r="B16017" s="1">
        <v>1.598673864E9</v>
      </c>
    </row>
    <row r="16018" ht="14.25" customHeight="1">
      <c r="A16018" s="2">
        <v>43273.395833333336</v>
      </c>
      <c r="B16018" s="1">
        <v>1.598694816E9</v>
      </c>
    </row>
    <row r="16019" ht="14.25" customHeight="1">
      <c r="A16019" s="2">
        <v>43273.40277777778</v>
      </c>
      <c r="B16019" s="1">
        <v>1.598715302E9</v>
      </c>
    </row>
    <row r="16020" ht="14.25" customHeight="1">
      <c r="A16020" s="2">
        <v>43273.40972222222</v>
      </c>
      <c r="B16020" s="1">
        <v>1.598735817E9</v>
      </c>
    </row>
    <row r="16021" ht="14.25" customHeight="1">
      <c r="A16021" s="2">
        <v>43273.416666666664</v>
      </c>
      <c r="B16021" s="1">
        <v>1.598757059E9</v>
      </c>
    </row>
    <row r="16022" ht="14.25" customHeight="1">
      <c r="A16022" s="2">
        <v>43273.42361111111</v>
      </c>
      <c r="B16022" s="1">
        <v>1.598778778E9</v>
      </c>
    </row>
    <row r="16023" ht="14.25" customHeight="1">
      <c r="A16023" s="2">
        <v>43273.430555555555</v>
      </c>
      <c r="B16023" s="1">
        <v>1.598800354E9</v>
      </c>
    </row>
    <row r="16024" ht="14.25" customHeight="1">
      <c r="A16024" s="2">
        <v>43273.4375</v>
      </c>
      <c r="B16024" s="1">
        <v>1.598821807E9</v>
      </c>
    </row>
    <row r="16025" ht="14.25" customHeight="1">
      <c r="A16025" s="2">
        <v>43273.444444444445</v>
      </c>
      <c r="B16025" s="1">
        <v>1.598844247E9</v>
      </c>
    </row>
    <row r="16026" ht="14.25" customHeight="1">
      <c r="A16026" s="2">
        <v>43273.45138888889</v>
      </c>
      <c r="B16026" s="1">
        <v>1.598866304E9</v>
      </c>
    </row>
    <row r="16027" ht="14.25" customHeight="1">
      <c r="A16027" s="2">
        <v>43273.458333333336</v>
      </c>
      <c r="B16027" s="1">
        <v>1.598888963E9</v>
      </c>
    </row>
    <row r="16028" ht="14.25" customHeight="1">
      <c r="A16028" s="2">
        <v>43273.46527777778</v>
      </c>
      <c r="B16028" s="1">
        <v>1.598911611E9</v>
      </c>
    </row>
    <row r="16029" ht="14.25" customHeight="1">
      <c r="A16029" s="2">
        <v>43273.47222222222</v>
      </c>
      <c r="B16029" s="1">
        <v>1.598934408E9</v>
      </c>
    </row>
    <row r="16030" ht="14.25" customHeight="1">
      <c r="A16030" s="2">
        <v>43273.479166666664</v>
      </c>
      <c r="B16030" s="1">
        <v>1.598957048E9</v>
      </c>
    </row>
    <row r="16031" ht="14.25" customHeight="1">
      <c r="A16031" s="2">
        <v>43273.48611111111</v>
      </c>
      <c r="B16031" s="1">
        <v>1.598979873E9</v>
      </c>
    </row>
    <row r="16032" ht="14.25" customHeight="1">
      <c r="A16032" s="2">
        <v>43273.493055555555</v>
      </c>
      <c r="B16032" s="1">
        <v>1.599002695E9</v>
      </c>
    </row>
    <row r="16033" ht="14.25" customHeight="1">
      <c r="A16033" s="2">
        <v>43273.5</v>
      </c>
      <c r="B16033" s="1">
        <v>1.599025854E9</v>
      </c>
    </row>
    <row r="16034" ht="14.25" customHeight="1">
      <c r="A16034" s="2">
        <v>43273.506944444445</v>
      </c>
      <c r="B16034" s="1">
        <v>1.599049256E9</v>
      </c>
    </row>
    <row r="16035" ht="14.25" customHeight="1">
      <c r="A16035" s="2">
        <v>43273.51388888889</v>
      </c>
      <c r="B16035" s="1">
        <v>1.599071822E9</v>
      </c>
    </row>
    <row r="16036" ht="14.25" customHeight="1">
      <c r="A16036" s="2">
        <v>43273.520833333336</v>
      </c>
      <c r="B16036" s="1">
        <v>1.599094219E9</v>
      </c>
    </row>
    <row r="16037" ht="14.25" customHeight="1">
      <c r="A16037" s="2">
        <v>43273.52777777778</v>
      </c>
      <c r="B16037" s="1">
        <v>1.599116696E9</v>
      </c>
    </row>
    <row r="16038" ht="14.25" customHeight="1">
      <c r="A16038" s="2">
        <v>43273.53472222222</v>
      </c>
      <c r="B16038" s="1">
        <v>1.599139011E9</v>
      </c>
    </row>
    <row r="16039" ht="14.25" customHeight="1">
      <c r="A16039" s="2">
        <v>43273.541666666664</v>
      </c>
      <c r="B16039" s="1">
        <v>1.599161562E9</v>
      </c>
    </row>
    <row r="16040" ht="14.25" customHeight="1">
      <c r="A16040" s="2">
        <v>43273.54861111111</v>
      </c>
      <c r="B16040" s="1">
        <v>1.59918385E9</v>
      </c>
    </row>
    <row r="16041" ht="14.25" customHeight="1">
      <c r="A16041" s="2">
        <v>43273.555555555555</v>
      </c>
      <c r="B16041" s="1">
        <v>1.599206745E9</v>
      </c>
    </row>
    <row r="16042" ht="14.25" customHeight="1">
      <c r="A16042" s="2">
        <v>43273.5625</v>
      </c>
      <c r="B16042" s="1">
        <v>1.599229885E9</v>
      </c>
    </row>
    <row r="16043" ht="14.25" customHeight="1">
      <c r="A16043" s="2">
        <v>43273.569444444445</v>
      </c>
      <c r="B16043" s="1">
        <v>1.599253263E9</v>
      </c>
    </row>
    <row r="16044" ht="14.25" customHeight="1">
      <c r="A16044" s="2">
        <v>43273.57638888889</v>
      </c>
      <c r="B16044" s="1">
        <v>1.599276715E9</v>
      </c>
    </row>
    <row r="16045" ht="14.25" customHeight="1">
      <c r="A16045" s="2">
        <v>43273.583333333336</v>
      </c>
      <c r="B16045" s="1">
        <v>1.599299743E9</v>
      </c>
    </row>
    <row r="16046" ht="14.25" customHeight="1">
      <c r="A16046" s="2">
        <v>43273.59027777778</v>
      </c>
      <c r="B16046" s="1">
        <v>1.599323103E9</v>
      </c>
    </row>
    <row r="16047" ht="14.25" customHeight="1">
      <c r="A16047" s="2">
        <v>43273.59722222222</v>
      </c>
      <c r="B16047" s="1">
        <v>1.599346248E9</v>
      </c>
    </row>
    <row r="16048" ht="14.25" customHeight="1">
      <c r="A16048" s="2">
        <v>43273.604166666664</v>
      </c>
      <c r="B16048" s="1">
        <v>1.599369585E9</v>
      </c>
    </row>
    <row r="16049" ht="14.25" customHeight="1">
      <c r="A16049" s="2">
        <v>43273.61111111111</v>
      </c>
      <c r="B16049" s="1">
        <v>1.59939324E9</v>
      </c>
    </row>
    <row r="16050" ht="14.25" customHeight="1">
      <c r="A16050" s="2">
        <v>43273.618055555555</v>
      </c>
      <c r="B16050" s="1">
        <v>1.599416595E9</v>
      </c>
    </row>
    <row r="16051" ht="14.25" customHeight="1">
      <c r="A16051" s="2">
        <v>43273.625</v>
      </c>
      <c r="B16051" s="1">
        <v>1.599439788E9</v>
      </c>
    </row>
    <row r="16052" ht="14.25" customHeight="1">
      <c r="A16052" s="2">
        <v>43273.631944444445</v>
      </c>
      <c r="B16052" s="1">
        <v>1.599462965E9</v>
      </c>
    </row>
    <row r="16053" ht="14.25" customHeight="1">
      <c r="A16053" s="2">
        <v>43273.63888888889</v>
      </c>
      <c r="B16053" s="1">
        <v>1.599485879E9</v>
      </c>
    </row>
    <row r="16054" ht="14.25" customHeight="1">
      <c r="A16054" s="2">
        <v>43273.645833333336</v>
      </c>
      <c r="B16054" s="1">
        <v>1.599508595E9</v>
      </c>
    </row>
    <row r="16055" ht="14.25" customHeight="1">
      <c r="A16055" s="2">
        <v>43273.65277777778</v>
      </c>
      <c r="B16055" s="1">
        <v>1.599531666E9</v>
      </c>
    </row>
    <row r="16056" ht="14.25" customHeight="1">
      <c r="A16056" s="2">
        <v>43273.65972222222</v>
      </c>
      <c r="B16056" s="1">
        <v>1.599554143E9</v>
      </c>
    </row>
    <row r="16057" ht="14.25" customHeight="1">
      <c r="A16057" s="2">
        <v>43273.666666666664</v>
      </c>
      <c r="B16057" s="1">
        <v>1.599576407E9</v>
      </c>
    </row>
    <row r="16058" ht="14.25" customHeight="1">
      <c r="A16058" s="2">
        <v>43273.67361111111</v>
      </c>
      <c r="B16058" s="1">
        <v>1.599598527E9</v>
      </c>
    </row>
    <row r="16059" ht="14.25" customHeight="1">
      <c r="A16059" s="2">
        <v>43273.680555555555</v>
      </c>
      <c r="B16059" s="1">
        <v>1.599620935E9</v>
      </c>
    </row>
    <row r="16060" ht="14.25" customHeight="1">
      <c r="A16060" s="2">
        <v>43273.6875</v>
      </c>
      <c r="B16060" s="1">
        <v>1.599642648E9</v>
      </c>
    </row>
    <row r="16061" ht="14.25" customHeight="1">
      <c r="A16061" s="2">
        <v>43273.694444444445</v>
      </c>
      <c r="B16061" s="1">
        <v>1.599664576E9</v>
      </c>
    </row>
    <row r="16062" ht="14.25" customHeight="1">
      <c r="A16062" s="2">
        <v>43273.70138888889</v>
      </c>
      <c r="B16062" s="1">
        <v>1.599686811E9</v>
      </c>
    </row>
    <row r="16063" ht="14.25" customHeight="1">
      <c r="A16063" s="2">
        <v>43273.708333333336</v>
      </c>
      <c r="B16063" s="1">
        <v>1.599709354E9</v>
      </c>
    </row>
    <row r="16064" ht="14.25" customHeight="1">
      <c r="A16064" s="2">
        <v>43273.71527777778</v>
      </c>
      <c r="B16064" s="1">
        <v>1.599732157E9</v>
      </c>
    </row>
    <row r="16065" ht="14.25" customHeight="1">
      <c r="A16065" s="2">
        <v>43273.72222222222</v>
      </c>
      <c r="B16065" s="1">
        <v>1.599754762E9</v>
      </c>
    </row>
    <row r="16066" ht="14.25" customHeight="1">
      <c r="A16066" s="2">
        <v>43273.729166666664</v>
      </c>
      <c r="B16066" s="1">
        <v>1.599777272E9</v>
      </c>
    </row>
    <row r="16067" ht="14.25" customHeight="1">
      <c r="A16067" s="2">
        <v>43273.73611111111</v>
      </c>
      <c r="B16067" s="1">
        <v>1.599799924E9</v>
      </c>
    </row>
    <row r="16068" ht="14.25" customHeight="1">
      <c r="A16068" s="2">
        <v>43273.743055555555</v>
      </c>
      <c r="B16068" s="1">
        <v>1.599822595E9</v>
      </c>
    </row>
    <row r="16069" ht="14.25" customHeight="1">
      <c r="A16069" s="2">
        <v>43273.75</v>
      </c>
      <c r="B16069" s="1">
        <v>1.599845478E9</v>
      </c>
    </row>
    <row r="16070" ht="14.25" customHeight="1">
      <c r="A16070" s="2">
        <v>43273.756944444445</v>
      </c>
      <c r="B16070" s="1">
        <v>1.599868204E9</v>
      </c>
    </row>
    <row r="16071" ht="14.25" customHeight="1">
      <c r="A16071" s="2">
        <v>43273.76388888889</v>
      </c>
      <c r="B16071" s="1">
        <v>1.599890581E9</v>
      </c>
    </row>
    <row r="16072" ht="14.25" customHeight="1">
      <c r="A16072" s="2">
        <v>43273.770833333336</v>
      </c>
      <c r="B16072" s="1">
        <v>1.599912688E9</v>
      </c>
    </row>
    <row r="16073" ht="14.25" customHeight="1">
      <c r="A16073" s="2">
        <v>43273.77777777778</v>
      </c>
      <c r="B16073" s="1">
        <v>1.599934457E9</v>
      </c>
    </row>
    <row r="16074" ht="14.25" customHeight="1">
      <c r="A16074" s="2">
        <v>43273.78472222222</v>
      </c>
      <c r="B16074" s="1">
        <v>1.599956728E9</v>
      </c>
    </row>
    <row r="16075" ht="14.25" customHeight="1">
      <c r="A16075" s="2">
        <v>43273.791666666664</v>
      </c>
      <c r="B16075" s="1">
        <v>1.599978775E9</v>
      </c>
    </row>
    <row r="16076" ht="14.25" customHeight="1">
      <c r="A16076" s="2">
        <v>43273.79861111111</v>
      </c>
      <c r="B16076" s="1">
        <v>1.600000876E9</v>
      </c>
    </row>
    <row r="16077" ht="14.25" customHeight="1">
      <c r="A16077" s="2">
        <v>43273.805555555555</v>
      </c>
      <c r="B16077" s="1">
        <v>1.600022317E9</v>
      </c>
    </row>
    <row r="16078" ht="14.25" customHeight="1">
      <c r="A16078" s="2">
        <v>43273.8125</v>
      </c>
      <c r="B16078" s="1">
        <v>1.600044779E9</v>
      </c>
    </row>
    <row r="16079" ht="14.25" customHeight="1">
      <c r="A16079" s="2">
        <v>43273.819444444445</v>
      </c>
      <c r="B16079" s="1">
        <v>1.600066527E9</v>
      </c>
    </row>
    <row r="16080" ht="14.25" customHeight="1">
      <c r="A16080" s="2">
        <v>43273.82638888889</v>
      </c>
      <c r="B16080" s="1">
        <v>1.600088534E9</v>
      </c>
    </row>
    <row r="16081" ht="14.25" customHeight="1">
      <c r="A16081" s="2">
        <v>43273.833333333336</v>
      </c>
      <c r="B16081" s="1">
        <v>1.600110252E9</v>
      </c>
    </row>
    <row r="16082" ht="14.25" customHeight="1">
      <c r="A16082" s="2">
        <v>43273.84027777778</v>
      </c>
      <c r="B16082" s="1">
        <v>1.600132292E9</v>
      </c>
    </row>
    <row r="16083" ht="14.25" customHeight="1">
      <c r="A16083" s="2">
        <v>43273.84722222222</v>
      </c>
      <c r="B16083" s="1">
        <v>1.600154297E9</v>
      </c>
    </row>
    <row r="16084" ht="14.25" customHeight="1">
      <c r="A16084" s="2">
        <v>43273.854166666664</v>
      </c>
      <c r="B16084" s="1">
        <v>1.600176373E9</v>
      </c>
    </row>
    <row r="16085" ht="14.25" customHeight="1">
      <c r="A16085" s="2">
        <v>43273.86111111111</v>
      </c>
      <c r="B16085" s="1">
        <v>1.600198372E9</v>
      </c>
    </row>
    <row r="16086" ht="14.25" customHeight="1">
      <c r="A16086" s="2">
        <v>43273.868055555555</v>
      </c>
      <c r="B16086" s="1">
        <v>1.600219963E9</v>
      </c>
    </row>
    <row r="16087" ht="14.25" customHeight="1">
      <c r="A16087" s="2">
        <v>43273.875</v>
      </c>
      <c r="B16087" s="1">
        <v>1.60024162E9</v>
      </c>
    </row>
    <row r="16088" ht="14.25" customHeight="1">
      <c r="A16088" s="2">
        <v>43273.881944444445</v>
      </c>
      <c r="B16088" s="1">
        <v>1.60026281E9</v>
      </c>
    </row>
    <row r="16089" ht="14.25" customHeight="1">
      <c r="A16089" s="2">
        <v>43273.88888888889</v>
      </c>
      <c r="B16089" s="1">
        <v>1.600282932E9</v>
      </c>
    </row>
    <row r="16090" ht="14.25" customHeight="1">
      <c r="A16090" s="2">
        <v>43273.895833333336</v>
      </c>
      <c r="B16090" s="1">
        <v>1.600301942E9</v>
      </c>
    </row>
    <row r="16091" ht="14.25" customHeight="1">
      <c r="A16091" s="2">
        <v>43273.90277777778</v>
      </c>
      <c r="B16091" s="1">
        <v>1.600320369E9</v>
      </c>
    </row>
    <row r="16092" ht="14.25" customHeight="1">
      <c r="A16092" s="2">
        <v>43273.90972222222</v>
      </c>
      <c r="B16092" s="1">
        <v>1.600338447E9</v>
      </c>
    </row>
    <row r="16093" ht="14.25" customHeight="1">
      <c r="A16093" s="2">
        <v>43273.916666666664</v>
      </c>
      <c r="B16093" s="1">
        <v>1.600355691E9</v>
      </c>
    </row>
    <row r="16094" ht="14.25" customHeight="1">
      <c r="A16094" s="2">
        <v>43273.92361111111</v>
      </c>
      <c r="B16094" s="1">
        <v>1.600372235E9</v>
      </c>
    </row>
    <row r="16095" ht="14.25" customHeight="1">
      <c r="A16095" s="2">
        <v>43273.930555555555</v>
      </c>
      <c r="B16095" s="1">
        <v>1.600389075E9</v>
      </c>
    </row>
    <row r="16096" ht="14.25" customHeight="1">
      <c r="A16096" s="2">
        <v>43273.9375</v>
      </c>
      <c r="B16096" s="1">
        <v>1.600405473E9</v>
      </c>
    </row>
    <row r="16097" ht="14.25" customHeight="1">
      <c r="A16097" s="2">
        <v>43273.944444444445</v>
      </c>
      <c r="B16097" s="1">
        <v>1.600421596E9</v>
      </c>
    </row>
    <row r="16098" ht="14.25" customHeight="1">
      <c r="A16098" s="2">
        <v>43273.95138888889</v>
      </c>
      <c r="B16098" s="1">
        <v>1.600437397E9</v>
      </c>
    </row>
    <row r="16099" ht="14.25" customHeight="1">
      <c r="A16099" s="2">
        <v>43273.958333333336</v>
      </c>
      <c r="B16099" s="1">
        <v>1.600453295E9</v>
      </c>
    </row>
    <row r="16100" ht="14.25" customHeight="1">
      <c r="A16100" s="2">
        <v>43273.96527777778</v>
      </c>
      <c r="B16100" s="1">
        <v>1.60046884E9</v>
      </c>
    </row>
    <row r="16101" ht="14.25" customHeight="1">
      <c r="A16101" s="2">
        <v>43273.97222222222</v>
      </c>
      <c r="B16101" s="1">
        <v>1.600483967E9</v>
      </c>
    </row>
    <row r="16102" ht="14.25" customHeight="1">
      <c r="A16102" s="2">
        <v>43273.979166666664</v>
      </c>
      <c r="B16102" s="1">
        <v>1.600499518E9</v>
      </c>
    </row>
    <row r="16103" ht="14.25" customHeight="1">
      <c r="A16103" s="2">
        <v>43273.98611111111</v>
      </c>
      <c r="B16103" s="1">
        <v>1.600514883E9</v>
      </c>
    </row>
    <row r="16104" ht="14.25" customHeight="1">
      <c r="A16104" s="2">
        <v>43273.993055555555</v>
      </c>
      <c r="B16104" s="1">
        <v>1.600529268E9</v>
      </c>
    </row>
    <row r="16105" ht="14.25" customHeight="1">
      <c r="A16105" s="2">
        <v>43274.0</v>
      </c>
      <c r="B16105" s="1">
        <v>1.600543031E9</v>
      </c>
    </row>
    <row r="16106" ht="14.25" customHeight="1">
      <c r="A16106" s="2">
        <v>43274.006944444445</v>
      </c>
      <c r="B16106" s="1">
        <v>1.600555746E9</v>
      </c>
    </row>
    <row r="16107" ht="14.25" customHeight="1">
      <c r="A16107" s="2">
        <v>43274.01388888889</v>
      </c>
      <c r="B16107" s="1">
        <v>1.600568568E9</v>
      </c>
    </row>
    <row r="16108" ht="14.25" customHeight="1">
      <c r="A16108" s="2">
        <v>43274.020833333336</v>
      </c>
      <c r="B16108" s="1">
        <v>1.600581263E9</v>
      </c>
    </row>
    <row r="16109" ht="14.25" customHeight="1">
      <c r="A16109" s="2">
        <v>43274.02777777778</v>
      </c>
      <c r="B16109" s="1">
        <v>1.600593951E9</v>
      </c>
    </row>
    <row r="16110" ht="14.25" customHeight="1">
      <c r="A16110" s="2">
        <v>43274.03472222222</v>
      </c>
      <c r="B16110" s="1">
        <v>1.600606912E9</v>
      </c>
    </row>
    <row r="16111" ht="14.25" customHeight="1">
      <c r="A16111" s="2">
        <v>43274.041666666664</v>
      </c>
      <c r="B16111" s="1">
        <v>1.600619605E9</v>
      </c>
    </row>
    <row r="16112" ht="14.25" customHeight="1">
      <c r="A16112" s="2">
        <v>43274.04861111111</v>
      </c>
      <c r="B16112" s="1">
        <v>1.600632278E9</v>
      </c>
    </row>
    <row r="16113" ht="14.25" customHeight="1">
      <c r="A16113" s="2">
        <v>43274.055555555555</v>
      </c>
      <c r="B16113" s="1">
        <v>1.600645074E9</v>
      </c>
    </row>
    <row r="16114" ht="14.25" customHeight="1">
      <c r="A16114" s="2">
        <v>43274.0625</v>
      </c>
      <c r="B16114" s="1">
        <v>1.600657176E9</v>
      </c>
    </row>
    <row r="16115" ht="14.25" customHeight="1">
      <c r="A16115" s="2">
        <v>43274.069444444445</v>
      </c>
      <c r="B16115" s="1">
        <v>1.600669182E9</v>
      </c>
    </row>
    <row r="16116" ht="14.25" customHeight="1">
      <c r="A16116" s="2">
        <v>43274.07638888889</v>
      </c>
      <c r="B16116" s="1">
        <v>1.600680773E9</v>
      </c>
    </row>
    <row r="16117" ht="14.25" customHeight="1">
      <c r="A16117" s="2">
        <v>43274.083333333336</v>
      </c>
      <c r="B16117" s="1">
        <v>1.600692336E9</v>
      </c>
    </row>
    <row r="16118" ht="14.25" customHeight="1">
      <c r="A16118" s="2">
        <v>43274.09027777778</v>
      </c>
      <c r="B16118" s="1">
        <v>1.600704265E9</v>
      </c>
    </row>
    <row r="16119" ht="14.25" customHeight="1">
      <c r="A16119" s="2">
        <v>43274.09722222222</v>
      </c>
      <c r="B16119" s="1">
        <v>1.600715866E9</v>
      </c>
    </row>
    <row r="16120" ht="14.25" customHeight="1">
      <c r="A16120" s="2">
        <v>43274.104166666664</v>
      </c>
      <c r="B16120" s="1">
        <v>1.600727637E9</v>
      </c>
    </row>
    <row r="16121" ht="14.25" customHeight="1">
      <c r="A16121" s="2">
        <v>43274.11111111111</v>
      </c>
      <c r="B16121" s="1">
        <v>1.600739092E9</v>
      </c>
    </row>
    <row r="16122" ht="14.25" customHeight="1">
      <c r="A16122" s="2">
        <v>43274.118055555555</v>
      </c>
      <c r="B16122" s="1">
        <v>1.600750513E9</v>
      </c>
    </row>
    <row r="16123" ht="14.25" customHeight="1">
      <c r="A16123" s="2">
        <v>43274.125</v>
      </c>
      <c r="B16123" s="1">
        <v>1.600761996E9</v>
      </c>
    </row>
    <row r="16124" ht="14.25" customHeight="1">
      <c r="A16124" s="2">
        <v>43274.131944444445</v>
      </c>
      <c r="B16124" s="1">
        <v>1.600773289E9</v>
      </c>
    </row>
    <row r="16125" ht="14.25" customHeight="1">
      <c r="A16125" s="2">
        <v>43274.13888888889</v>
      </c>
      <c r="B16125" s="1">
        <v>1.600784653E9</v>
      </c>
    </row>
    <row r="16126" ht="14.25" customHeight="1">
      <c r="A16126" s="2">
        <v>43274.145833333336</v>
      </c>
      <c r="B16126" s="1">
        <v>1.600795851E9</v>
      </c>
    </row>
    <row r="16127" ht="14.25" customHeight="1">
      <c r="A16127" s="2">
        <v>43274.15277777778</v>
      </c>
      <c r="B16127" s="1">
        <v>1.600807024E9</v>
      </c>
    </row>
    <row r="16128" ht="14.25" customHeight="1">
      <c r="A16128" s="2">
        <v>43274.15972222222</v>
      </c>
      <c r="B16128" s="1">
        <v>1.600818396E9</v>
      </c>
    </row>
    <row r="16129" ht="14.25" customHeight="1">
      <c r="A16129" s="2">
        <v>43274.166666666664</v>
      </c>
      <c r="B16129" s="1">
        <v>1.600829944E9</v>
      </c>
    </row>
    <row r="16130" ht="14.25" customHeight="1">
      <c r="A16130" s="2">
        <v>43274.17361111111</v>
      </c>
      <c r="B16130" s="1">
        <v>1.600841159E9</v>
      </c>
    </row>
    <row r="16131" ht="14.25" customHeight="1">
      <c r="A16131" s="2">
        <v>43274.180555555555</v>
      </c>
      <c r="B16131" s="1">
        <v>1.600852501E9</v>
      </c>
    </row>
    <row r="16132" ht="14.25" customHeight="1">
      <c r="A16132" s="2">
        <v>43274.1875</v>
      </c>
      <c r="B16132" s="1">
        <v>1.600863742E9</v>
      </c>
    </row>
    <row r="16133" ht="14.25" customHeight="1">
      <c r="A16133" s="2">
        <v>43274.194444444445</v>
      </c>
      <c r="B16133" s="1">
        <v>1.600875139E9</v>
      </c>
    </row>
    <row r="16134" ht="14.25" customHeight="1">
      <c r="A16134" s="2">
        <v>43274.20138888889</v>
      </c>
      <c r="B16134" s="1">
        <v>1.600886349E9</v>
      </c>
    </row>
    <row r="16135" ht="14.25" customHeight="1">
      <c r="A16135" s="2">
        <v>43274.208333333336</v>
      </c>
      <c r="B16135" s="1">
        <v>1.600897501E9</v>
      </c>
    </row>
    <row r="16136" ht="14.25" customHeight="1">
      <c r="A16136" s="2">
        <v>43274.21527777778</v>
      </c>
      <c r="B16136" s="1">
        <v>1.600908871E9</v>
      </c>
    </row>
    <row r="16137" ht="14.25" customHeight="1">
      <c r="A16137" s="2">
        <v>43274.22222222222</v>
      </c>
      <c r="B16137" s="1">
        <v>1.600920231E9</v>
      </c>
    </row>
    <row r="16138" ht="14.25" customHeight="1">
      <c r="A16138" s="2">
        <v>43274.229166666664</v>
      </c>
      <c r="B16138" s="1">
        <v>1.600931569E9</v>
      </c>
    </row>
    <row r="16139" ht="14.25" customHeight="1">
      <c r="A16139" s="2">
        <v>43274.23611111111</v>
      </c>
      <c r="B16139" s="1">
        <v>1.600943062E9</v>
      </c>
    </row>
    <row r="16140" ht="14.25" customHeight="1">
      <c r="A16140" s="2">
        <v>43274.243055555555</v>
      </c>
      <c r="B16140" s="1">
        <v>1.600954421E9</v>
      </c>
    </row>
    <row r="16141" ht="14.25" customHeight="1">
      <c r="A16141" s="2">
        <v>43274.25</v>
      </c>
      <c r="B16141" s="1">
        <v>1.600965621E9</v>
      </c>
    </row>
    <row r="16142" ht="14.25" customHeight="1">
      <c r="A16142" s="2">
        <v>43274.256944444445</v>
      </c>
      <c r="B16142" s="1">
        <v>1.600977501E9</v>
      </c>
    </row>
    <row r="16143" ht="14.25" customHeight="1">
      <c r="A16143" s="2">
        <v>43274.26388888889</v>
      </c>
      <c r="B16143" s="1">
        <v>1.60098943E9</v>
      </c>
    </row>
    <row r="16144" ht="14.25" customHeight="1">
      <c r="A16144" s="2">
        <v>43274.270833333336</v>
      </c>
      <c r="B16144" s="1">
        <v>1.601001698E9</v>
      </c>
    </row>
    <row r="16145" ht="14.25" customHeight="1">
      <c r="A16145" s="2">
        <v>43274.27777777778</v>
      </c>
      <c r="B16145" s="1">
        <v>1.601013786E9</v>
      </c>
    </row>
    <row r="16146" ht="14.25" customHeight="1">
      <c r="A16146" s="2">
        <v>43274.28472222222</v>
      </c>
      <c r="B16146" s="1">
        <v>1.601025918E9</v>
      </c>
    </row>
    <row r="16147" ht="14.25" customHeight="1">
      <c r="A16147" s="2">
        <v>43274.291666666664</v>
      </c>
      <c r="B16147" s="1">
        <v>1.60103828E9</v>
      </c>
    </row>
    <row r="16148" ht="14.25" customHeight="1">
      <c r="A16148" s="2">
        <v>43274.29861111111</v>
      </c>
      <c r="B16148" s="1">
        <v>1.601050809E9</v>
      </c>
    </row>
    <row r="16149" ht="14.25" customHeight="1">
      <c r="A16149" s="2">
        <v>43274.305555555555</v>
      </c>
      <c r="B16149" s="1">
        <v>1.601063042E9</v>
      </c>
    </row>
    <row r="16150" ht="14.25" customHeight="1">
      <c r="A16150" s="2">
        <v>43274.3125</v>
      </c>
      <c r="B16150" s="1">
        <v>1.601075383E9</v>
      </c>
    </row>
    <row r="16151" ht="14.25" customHeight="1">
      <c r="A16151" s="2">
        <v>43274.319444444445</v>
      </c>
      <c r="B16151" s="1">
        <v>1.601087659E9</v>
      </c>
    </row>
    <row r="16152" ht="14.25" customHeight="1">
      <c r="A16152" s="2">
        <v>43274.32638888889</v>
      </c>
      <c r="B16152" s="1">
        <v>1.601099923E9</v>
      </c>
    </row>
    <row r="16153" ht="14.25" customHeight="1">
      <c r="A16153" s="2">
        <v>43274.333333333336</v>
      </c>
      <c r="B16153" s="1">
        <v>1.601112466E9</v>
      </c>
    </row>
    <row r="16154" ht="14.25" customHeight="1">
      <c r="A16154" s="2">
        <v>43274.34027777778</v>
      </c>
      <c r="B16154" s="1">
        <v>1.60112562E9</v>
      </c>
    </row>
    <row r="16155" ht="14.25" customHeight="1">
      <c r="A16155" s="2">
        <v>43274.34722222222</v>
      </c>
      <c r="B16155" s="1">
        <v>1.601138558E9</v>
      </c>
    </row>
    <row r="16156" ht="14.25" customHeight="1">
      <c r="A16156" s="2">
        <v>43274.354166666664</v>
      </c>
      <c r="B16156" s="1">
        <v>1.601151114E9</v>
      </c>
    </row>
    <row r="16157" ht="14.25" customHeight="1">
      <c r="A16157" s="2">
        <v>43274.36111111111</v>
      </c>
      <c r="B16157" s="1">
        <v>1.601164308E9</v>
      </c>
    </row>
    <row r="16158" ht="14.25" customHeight="1">
      <c r="A16158" s="2">
        <v>43274.368055555555</v>
      </c>
      <c r="B16158" s="1">
        <v>1.60117821E9</v>
      </c>
    </row>
    <row r="16159" ht="14.25" customHeight="1">
      <c r="A16159" s="2">
        <v>43274.375</v>
      </c>
      <c r="B16159" s="1">
        <v>1.601192187E9</v>
      </c>
    </row>
    <row r="16160" ht="14.25" customHeight="1">
      <c r="A16160" s="2">
        <v>43274.381944444445</v>
      </c>
      <c r="B16160" s="1">
        <v>1.60120582E9</v>
      </c>
    </row>
    <row r="16161" ht="14.25" customHeight="1">
      <c r="A16161" s="2">
        <v>43274.38888888889</v>
      </c>
      <c r="B16161" s="1">
        <v>1.601221117E9</v>
      </c>
    </row>
    <row r="16162" ht="14.25" customHeight="1">
      <c r="A16162" s="2">
        <v>43274.395833333336</v>
      </c>
      <c r="B16162" s="1">
        <v>1.601236647E9</v>
      </c>
    </row>
    <row r="16163" ht="14.25" customHeight="1">
      <c r="A16163" s="2">
        <v>43274.40277777778</v>
      </c>
      <c r="B16163" s="1">
        <v>1.601251804E9</v>
      </c>
    </row>
    <row r="16164" ht="14.25" customHeight="1">
      <c r="A16164" s="2">
        <v>43274.40972222222</v>
      </c>
      <c r="B16164" s="1">
        <v>1.601267187E9</v>
      </c>
    </row>
    <row r="16165" ht="14.25" customHeight="1">
      <c r="A16165" s="2">
        <v>43274.416666666664</v>
      </c>
      <c r="B16165" s="1">
        <v>1.601282228E9</v>
      </c>
    </row>
    <row r="16166" ht="14.25" customHeight="1">
      <c r="A16166" s="2">
        <v>43274.42361111111</v>
      </c>
      <c r="B16166" s="1">
        <v>1.601297291E9</v>
      </c>
    </row>
    <row r="16167" ht="14.25" customHeight="1">
      <c r="A16167" s="2">
        <v>43274.430555555555</v>
      </c>
      <c r="B16167" s="1">
        <v>1.601312348E9</v>
      </c>
    </row>
    <row r="16168" ht="14.25" customHeight="1">
      <c r="A16168" s="2">
        <v>43274.4375</v>
      </c>
      <c r="B16168" s="1">
        <v>1.601327731E9</v>
      </c>
    </row>
    <row r="16169" ht="14.25" customHeight="1">
      <c r="A16169" s="2">
        <v>43274.444444444445</v>
      </c>
      <c r="B16169" s="1">
        <v>1.601342729E9</v>
      </c>
    </row>
    <row r="16170" ht="14.25" customHeight="1">
      <c r="A16170" s="2">
        <v>43274.45138888889</v>
      </c>
      <c r="B16170" s="1">
        <v>1.60135785E9</v>
      </c>
    </row>
    <row r="16171" ht="14.25" customHeight="1">
      <c r="A16171" s="2">
        <v>43274.458333333336</v>
      </c>
      <c r="B16171" s="1">
        <v>1.601373067E9</v>
      </c>
    </row>
    <row r="16172" ht="14.25" customHeight="1">
      <c r="A16172" s="2">
        <v>43274.46527777778</v>
      </c>
      <c r="B16172" s="1">
        <v>1.601388233E9</v>
      </c>
    </row>
    <row r="16173" ht="14.25" customHeight="1">
      <c r="A16173" s="2">
        <v>43274.47222222222</v>
      </c>
      <c r="B16173" s="1">
        <v>1.601403301E9</v>
      </c>
    </row>
    <row r="16174" ht="14.25" customHeight="1">
      <c r="A16174" s="2">
        <v>43274.479166666664</v>
      </c>
      <c r="B16174" s="1">
        <v>1.601418313E9</v>
      </c>
    </row>
    <row r="16175" ht="14.25" customHeight="1">
      <c r="A16175" s="2">
        <v>43274.48611111111</v>
      </c>
      <c r="B16175" s="1">
        <v>1.601433499E9</v>
      </c>
    </row>
    <row r="16176" ht="14.25" customHeight="1">
      <c r="A16176" s="2">
        <v>43274.493055555555</v>
      </c>
      <c r="B16176" s="1">
        <v>1.60144839E9</v>
      </c>
    </row>
    <row r="16177" ht="14.25" customHeight="1">
      <c r="A16177" s="2">
        <v>43274.5</v>
      </c>
      <c r="B16177" s="1">
        <v>1.601463178E9</v>
      </c>
    </row>
    <row r="16178" ht="14.25" customHeight="1">
      <c r="A16178" s="2">
        <v>43274.506944444445</v>
      </c>
      <c r="B16178" s="1">
        <v>1.601478612E9</v>
      </c>
    </row>
    <row r="16179" ht="14.25" customHeight="1">
      <c r="A16179" s="2">
        <v>43274.51388888889</v>
      </c>
      <c r="B16179" s="1">
        <v>1.601494124E9</v>
      </c>
    </row>
    <row r="16180" ht="14.25" customHeight="1">
      <c r="A16180" s="2">
        <v>43274.520833333336</v>
      </c>
      <c r="B16180" s="1">
        <v>1.601509533E9</v>
      </c>
    </row>
    <row r="16181" ht="14.25" customHeight="1">
      <c r="A16181" s="2">
        <v>43274.52777777778</v>
      </c>
      <c r="B16181" s="1">
        <v>1.601524437E9</v>
      </c>
    </row>
    <row r="16182" ht="14.25" customHeight="1">
      <c r="A16182" s="2">
        <v>43274.53472222222</v>
      </c>
      <c r="B16182" s="1">
        <v>1.601539004E9</v>
      </c>
    </row>
    <row r="16183" ht="14.25" customHeight="1">
      <c r="A16183" s="2">
        <v>43274.541666666664</v>
      </c>
      <c r="B16183" s="1">
        <v>1.601553859E9</v>
      </c>
    </row>
    <row r="16184" ht="14.25" customHeight="1">
      <c r="A16184" s="2">
        <v>43274.54861111111</v>
      </c>
      <c r="B16184" s="1">
        <v>1.601568697E9</v>
      </c>
    </row>
    <row r="16185" ht="14.25" customHeight="1">
      <c r="A16185" s="2">
        <v>43274.555555555555</v>
      </c>
      <c r="B16185" s="1">
        <v>1.601583519E9</v>
      </c>
    </row>
    <row r="16186" ht="14.25" customHeight="1">
      <c r="A16186" s="2">
        <v>43274.5625</v>
      </c>
      <c r="B16186" s="1">
        <v>1.601597766E9</v>
      </c>
    </row>
    <row r="16187" ht="14.25" customHeight="1">
      <c r="A16187" s="2">
        <v>43274.569444444445</v>
      </c>
      <c r="B16187" s="1">
        <v>1.601611523E9</v>
      </c>
    </row>
    <row r="16188" ht="14.25" customHeight="1">
      <c r="A16188" s="2">
        <v>43274.57638888889</v>
      </c>
      <c r="B16188" s="1">
        <v>1.601625146E9</v>
      </c>
    </row>
    <row r="16189" ht="14.25" customHeight="1">
      <c r="A16189" s="2">
        <v>43274.583333333336</v>
      </c>
      <c r="B16189" s="1">
        <v>1.601638634E9</v>
      </c>
    </row>
    <row r="16190" ht="14.25" customHeight="1">
      <c r="A16190" s="2">
        <v>43274.59027777778</v>
      </c>
      <c r="B16190" s="1">
        <v>1.601652614E9</v>
      </c>
    </row>
    <row r="16191" ht="14.25" customHeight="1">
      <c r="A16191" s="2">
        <v>43274.59722222222</v>
      </c>
      <c r="B16191" s="1">
        <v>1.601666765E9</v>
      </c>
    </row>
    <row r="16192" ht="14.25" customHeight="1">
      <c r="A16192" s="2">
        <v>43274.604166666664</v>
      </c>
      <c r="B16192" s="1">
        <v>1.601680934E9</v>
      </c>
    </row>
    <row r="16193" ht="14.25" customHeight="1">
      <c r="A16193" s="2">
        <v>43274.61111111111</v>
      </c>
      <c r="B16193" s="1">
        <v>1.601694986E9</v>
      </c>
    </row>
    <row r="16194" ht="14.25" customHeight="1">
      <c r="A16194" s="2">
        <v>43274.618055555555</v>
      </c>
      <c r="B16194" s="1">
        <v>1.60170921E9</v>
      </c>
    </row>
    <row r="16195" ht="14.25" customHeight="1">
      <c r="A16195" s="2">
        <v>43274.625</v>
      </c>
      <c r="B16195" s="1">
        <v>1.601723747E9</v>
      </c>
    </row>
    <row r="16196" ht="14.25" customHeight="1">
      <c r="A16196" s="2">
        <v>43274.631944444445</v>
      </c>
      <c r="B16196" s="1">
        <v>1.601738327E9</v>
      </c>
    </row>
    <row r="16197" ht="14.25" customHeight="1">
      <c r="A16197" s="2">
        <v>43274.63888888889</v>
      </c>
      <c r="B16197" s="1">
        <v>1.601753026E9</v>
      </c>
    </row>
    <row r="16198" ht="14.25" customHeight="1">
      <c r="A16198" s="2">
        <v>43274.645833333336</v>
      </c>
      <c r="B16198" s="1">
        <v>1.60176802E9</v>
      </c>
    </row>
    <row r="16199" ht="14.25" customHeight="1">
      <c r="A16199" s="2">
        <v>43274.65277777778</v>
      </c>
      <c r="B16199" s="1">
        <v>1.60178265E9</v>
      </c>
    </row>
    <row r="16200" ht="14.25" customHeight="1">
      <c r="A16200" s="2">
        <v>43274.65972222222</v>
      </c>
      <c r="B16200" s="1">
        <v>1.601797658E9</v>
      </c>
    </row>
    <row r="16201" ht="14.25" customHeight="1">
      <c r="A16201" s="2">
        <v>43274.666666666664</v>
      </c>
      <c r="B16201" s="1">
        <v>1.601812089E9</v>
      </c>
    </row>
    <row r="16202" ht="14.25" customHeight="1">
      <c r="A16202" s="2">
        <v>43274.67361111111</v>
      </c>
      <c r="B16202" s="1">
        <v>1.601826522E9</v>
      </c>
    </row>
    <row r="16203" ht="14.25" customHeight="1">
      <c r="A16203" s="2">
        <v>43274.680555555555</v>
      </c>
      <c r="B16203" s="1">
        <v>1.601840856E9</v>
      </c>
    </row>
    <row r="16204" ht="14.25" customHeight="1">
      <c r="A16204" s="2">
        <v>43274.6875</v>
      </c>
      <c r="B16204" s="1">
        <v>1.601855067E9</v>
      </c>
    </row>
    <row r="16205" ht="14.25" customHeight="1">
      <c r="A16205" s="2">
        <v>43274.694444444445</v>
      </c>
      <c r="B16205" s="1">
        <v>1.601869433E9</v>
      </c>
    </row>
    <row r="16206" ht="14.25" customHeight="1">
      <c r="A16206" s="2">
        <v>43274.70138888889</v>
      </c>
      <c r="B16206" s="1">
        <v>1.601884023E9</v>
      </c>
    </row>
    <row r="16207" ht="14.25" customHeight="1">
      <c r="A16207" s="2">
        <v>43274.708333333336</v>
      </c>
      <c r="B16207" s="1">
        <v>1.601898588E9</v>
      </c>
    </row>
    <row r="16208" ht="14.25" customHeight="1">
      <c r="A16208" s="2">
        <v>43274.71527777778</v>
      </c>
      <c r="B16208" s="1">
        <v>1.601913288E9</v>
      </c>
    </row>
    <row r="16209" ht="14.25" customHeight="1">
      <c r="A16209" s="2">
        <v>43274.72222222222</v>
      </c>
      <c r="B16209" s="1">
        <v>1.601927605E9</v>
      </c>
    </row>
    <row r="16210" ht="14.25" customHeight="1">
      <c r="A16210" s="2">
        <v>43274.729166666664</v>
      </c>
      <c r="B16210" s="1">
        <v>1.601941767E9</v>
      </c>
    </row>
    <row r="16211" ht="14.25" customHeight="1">
      <c r="A16211" s="2">
        <v>43274.73611111111</v>
      </c>
      <c r="B16211" s="1">
        <v>1.601956199E9</v>
      </c>
    </row>
    <row r="16212" ht="14.25" customHeight="1">
      <c r="A16212" s="2">
        <v>43274.743055555555</v>
      </c>
      <c r="B16212" s="1">
        <v>1.601970372E9</v>
      </c>
    </row>
    <row r="16213" ht="14.25" customHeight="1">
      <c r="A16213" s="2">
        <v>43274.75</v>
      </c>
      <c r="B16213" s="1">
        <v>1.601984732E9</v>
      </c>
    </row>
    <row r="16214" ht="14.25" customHeight="1">
      <c r="A16214" s="2">
        <v>43274.756944444445</v>
      </c>
      <c r="B16214" s="1">
        <v>1.601998788E9</v>
      </c>
    </row>
    <row r="16215" ht="14.25" customHeight="1">
      <c r="A16215" s="2">
        <v>43274.76388888889</v>
      </c>
      <c r="B16215" s="1">
        <v>1.602012389E9</v>
      </c>
    </row>
    <row r="16216" ht="14.25" customHeight="1">
      <c r="A16216" s="2">
        <v>43274.770833333336</v>
      </c>
      <c r="B16216" s="1">
        <v>1.602026069E9</v>
      </c>
    </row>
    <row r="16217" ht="14.25" customHeight="1">
      <c r="A16217" s="2">
        <v>43274.77777777778</v>
      </c>
      <c r="B16217" s="1">
        <v>1.602040136E9</v>
      </c>
    </row>
    <row r="16218" ht="14.25" customHeight="1">
      <c r="A16218" s="2">
        <v>43274.78472222222</v>
      </c>
      <c r="B16218" s="1">
        <v>1.602053812E9</v>
      </c>
    </row>
    <row r="16219" ht="14.25" customHeight="1">
      <c r="A16219" s="2">
        <v>43274.791666666664</v>
      </c>
      <c r="B16219" s="1">
        <v>1.602067593E9</v>
      </c>
    </row>
    <row r="16220" ht="14.25" customHeight="1">
      <c r="A16220" s="2">
        <v>43274.79861111111</v>
      </c>
      <c r="B16220" s="1">
        <v>1.602081535E9</v>
      </c>
    </row>
    <row r="16221" ht="14.25" customHeight="1">
      <c r="A16221" s="2">
        <v>43274.805555555555</v>
      </c>
      <c r="B16221" s="1">
        <v>1.602095223E9</v>
      </c>
    </row>
    <row r="16222" ht="14.25" customHeight="1">
      <c r="A16222" s="2">
        <v>43274.8125</v>
      </c>
      <c r="B16222" s="1">
        <v>1.602108562E9</v>
      </c>
    </row>
    <row r="16223" ht="14.25" customHeight="1">
      <c r="A16223" s="2">
        <v>43274.819444444445</v>
      </c>
      <c r="B16223" s="1">
        <v>1.60212221E9</v>
      </c>
    </row>
    <row r="16224" ht="14.25" customHeight="1">
      <c r="A16224" s="2">
        <v>43274.82638888889</v>
      </c>
      <c r="B16224" s="1">
        <v>1.602135497E9</v>
      </c>
    </row>
    <row r="16225" ht="14.25" customHeight="1">
      <c r="A16225" s="2">
        <v>43274.833333333336</v>
      </c>
      <c r="B16225" s="1">
        <v>1.602148433E9</v>
      </c>
    </row>
    <row r="16226" ht="14.25" customHeight="1">
      <c r="A16226" s="2">
        <v>43274.84027777778</v>
      </c>
      <c r="B16226" s="1">
        <v>1.602161279E9</v>
      </c>
    </row>
    <row r="16227" ht="14.25" customHeight="1">
      <c r="A16227" s="2">
        <v>43274.84722222222</v>
      </c>
      <c r="B16227" s="1">
        <v>1.602174167E9</v>
      </c>
    </row>
    <row r="16228" ht="14.25" customHeight="1">
      <c r="A16228" s="2">
        <v>43274.854166666664</v>
      </c>
      <c r="B16228" s="1">
        <v>1.602186787E9</v>
      </c>
    </row>
    <row r="16229" ht="14.25" customHeight="1">
      <c r="A16229" s="2">
        <v>43274.86111111111</v>
      </c>
      <c r="B16229" s="1">
        <v>1.602199258E9</v>
      </c>
    </row>
    <row r="16230" ht="14.25" customHeight="1">
      <c r="A16230" s="2">
        <v>43274.868055555555</v>
      </c>
      <c r="B16230" s="1">
        <v>1.602211512E9</v>
      </c>
    </row>
    <row r="16231" ht="14.25" customHeight="1">
      <c r="A16231" s="2">
        <v>43274.875</v>
      </c>
      <c r="B16231" s="1">
        <v>1.602223806E9</v>
      </c>
    </row>
    <row r="16232" ht="14.25" customHeight="1">
      <c r="A16232" s="2">
        <v>43274.881944444445</v>
      </c>
      <c r="B16232" s="1">
        <v>1.602235869E9</v>
      </c>
    </row>
    <row r="16233" ht="14.25" customHeight="1">
      <c r="A16233" s="2">
        <v>43274.88888888889</v>
      </c>
      <c r="B16233" s="1">
        <v>1.60224815E9</v>
      </c>
    </row>
    <row r="16234" ht="14.25" customHeight="1">
      <c r="A16234" s="2">
        <v>43274.895833333336</v>
      </c>
      <c r="B16234" s="1">
        <v>1.602260162E9</v>
      </c>
    </row>
    <row r="16235" ht="14.25" customHeight="1">
      <c r="A16235" s="2">
        <v>43274.90277777778</v>
      </c>
      <c r="B16235" s="1">
        <v>1.602272298E9</v>
      </c>
    </row>
    <row r="16236" ht="14.25" customHeight="1">
      <c r="A16236" s="2">
        <v>43274.90972222222</v>
      </c>
      <c r="B16236" s="1">
        <v>1.602284416E9</v>
      </c>
    </row>
    <row r="16237" ht="14.25" customHeight="1">
      <c r="A16237" s="2">
        <v>43274.916666666664</v>
      </c>
      <c r="B16237" s="1">
        <v>1.602296611E9</v>
      </c>
    </row>
    <row r="16238" ht="14.25" customHeight="1">
      <c r="A16238" s="2">
        <v>43274.92361111111</v>
      </c>
      <c r="B16238" s="1">
        <v>1.602308423E9</v>
      </c>
    </row>
    <row r="16239" ht="14.25" customHeight="1">
      <c r="A16239" s="2">
        <v>43274.930555555555</v>
      </c>
      <c r="B16239" s="1">
        <v>1.60232015E9</v>
      </c>
    </row>
    <row r="16240" ht="14.25" customHeight="1">
      <c r="A16240" s="2">
        <v>43274.9375</v>
      </c>
      <c r="B16240" s="1">
        <v>1.602332038E9</v>
      </c>
    </row>
    <row r="16241" ht="14.25" customHeight="1">
      <c r="A16241" s="2">
        <v>43274.944444444445</v>
      </c>
      <c r="B16241" s="1">
        <v>1.602343526E9</v>
      </c>
    </row>
    <row r="16242" ht="14.25" customHeight="1">
      <c r="A16242" s="2">
        <v>43274.95138888889</v>
      </c>
      <c r="B16242" s="1">
        <v>1.602355043E9</v>
      </c>
    </row>
    <row r="16243" ht="14.25" customHeight="1">
      <c r="A16243" s="2">
        <v>43274.958333333336</v>
      </c>
      <c r="B16243" s="1">
        <v>1.602366666E9</v>
      </c>
    </row>
    <row r="16244" ht="14.25" customHeight="1">
      <c r="A16244" s="2">
        <v>43274.96527777778</v>
      </c>
      <c r="B16244" s="1">
        <v>1.602378372E9</v>
      </c>
    </row>
    <row r="16245" ht="14.25" customHeight="1">
      <c r="A16245" s="2">
        <v>43274.97222222222</v>
      </c>
      <c r="B16245" s="1">
        <v>1.602390573E9</v>
      </c>
    </row>
    <row r="16246" ht="14.25" customHeight="1">
      <c r="A16246" s="2">
        <v>43274.979166666664</v>
      </c>
      <c r="B16246" s="1">
        <v>1.602402373E9</v>
      </c>
    </row>
    <row r="16247" ht="14.25" customHeight="1">
      <c r="A16247" s="2">
        <v>43274.98611111111</v>
      </c>
      <c r="B16247" s="1">
        <v>1.602414219E9</v>
      </c>
    </row>
    <row r="16248" ht="14.25" customHeight="1">
      <c r="A16248" s="2">
        <v>43274.993055555555</v>
      </c>
      <c r="B16248" s="1">
        <v>1.602425947E9</v>
      </c>
    </row>
    <row r="16249" ht="14.25" customHeight="1">
      <c r="A16249" s="2">
        <v>43275.0</v>
      </c>
      <c r="B16249" s="1">
        <v>1.602437656E9</v>
      </c>
    </row>
    <row r="16250" ht="14.25" customHeight="1">
      <c r="A16250" s="2">
        <v>43275.006944444445</v>
      </c>
      <c r="B16250" s="1">
        <v>1.602449542E9</v>
      </c>
    </row>
    <row r="16251" ht="14.25" customHeight="1">
      <c r="A16251" s="2">
        <v>43275.01388888889</v>
      </c>
      <c r="B16251" s="1">
        <v>1.602461115E9</v>
      </c>
    </row>
    <row r="16252" ht="14.25" customHeight="1">
      <c r="A16252" s="2">
        <v>43275.020833333336</v>
      </c>
      <c r="B16252" s="1">
        <v>1.602472577E9</v>
      </c>
    </row>
    <row r="16253" ht="14.25" customHeight="1">
      <c r="A16253" s="2">
        <v>43275.02777777778</v>
      </c>
      <c r="B16253" s="1">
        <v>1.602483953E9</v>
      </c>
    </row>
    <row r="16254" ht="14.25" customHeight="1">
      <c r="A16254" s="2">
        <v>43275.03472222222</v>
      </c>
      <c r="B16254" s="1">
        <v>1.602495679E9</v>
      </c>
    </row>
    <row r="16255" ht="14.25" customHeight="1">
      <c r="A16255" s="2">
        <v>43275.041666666664</v>
      </c>
      <c r="B16255" s="1">
        <v>1.602507169E9</v>
      </c>
    </row>
    <row r="16256" ht="14.25" customHeight="1">
      <c r="A16256" s="2">
        <v>43275.04861111111</v>
      </c>
      <c r="B16256" s="1">
        <v>1.602518994E9</v>
      </c>
    </row>
    <row r="16257" ht="14.25" customHeight="1">
      <c r="A16257" s="2">
        <v>43275.055555555555</v>
      </c>
      <c r="B16257" s="1">
        <v>1.602530613E9</v>
      </c>
    </row>
    <row r="16258" ht="14.25" customHeight="1">
      <c r="A16258" s="2">
        <v>43275.0625</v>
      </c>
      <c r="B16258" s="1">
        <v>1.602542318E9</v>
      </c>
    </row>
    <row r="16259" ht="14.25" customHeight="1">
      <c r="A16259" s="2">
        <v>43275.069444444445</v>
      </c>
      <c r="B16259" s="1">
        <v>1.602553696E9</v>
      </c>
    </row>
    <row r="16260" ht="14.25" customHeight="1">
      <c r="A16260" s="2">
        <v>43275.07638888889</v>
      </c>
      <c r="B16260" s="1">
        <v>1.602565113E9</v>
      </c>
    </row>
    <row r="16261" ht="14.25" customHeight="1">
      <c r="A16261" s="2">
        <v>43275.083333333336</v>
      </c>
      <c r="B16261" s="1">
        <v>1.602576492E9</v>
      </c>
    </row>
    <row r="16262" ht="14.25" customHeight="1">
      <c r="A16262" s="2">
        <v>43275.09027777778</v>
      </c>
      <c r="B16262" s="1">
        <v>1.602588455E9</v>
      </c>
    </row>
    <row r="16263" ht="14.25" customHeight="1">
      <c r="A16263" s="2">
        <v>43275.09722222222</v>
      </c>
      <c r="B16263" s="1">
        <v>1.602599898E9</v>
      </c>
    </row>
    <row r="16264" ht="14.25" customHeight="1">
      <c r="A16264" s="2">
        <v>43275.104166666664</v>
      </c>
      <c r="B16264" s="1">
        <v>1.602611278E9</v>
      </c>
    </row>
    <row r="16265" ht="14.25" customHeight="1">
      <c r="A16265" s="2">
        <v>43275.11111111111</v>
      </c>
      <c r="B16265" s="1">
        <v>1.602622653E9</v>
      </c>
    </row>
    <row r="16266" ht="14.25" customHeight="1">
      <c r="A16266" s="2">
        <v>43275.118055555555</v>
      </c>
      <c r="B16266" s="1">
        <v>1.602634017E9</v>
      </c>
    </row>
    <row r="16267" ht="14.25" customHeight="1">
      <c r="A16267" s="2">
        <v>43275.125</v>
      </c>
      <c r="B16267" s="1">
        <v>1.602645693E9</v>
      </c>
    </row>
    <row r="16268" ht="14.25" customHeight="1">
      <c r="A16268" s="2">
        <v>43275.131944444445</v>
      </c>
      <c r="B16268" s="1">
        <v>1.602656986E9</v>
      </c>
    </row>
    <row r="16269" ht="14.25" customHeight="1">
      <c r="A16269" s="2">
        <v>43275.13888888889</v>
      </c>
      <c r="B16269" s="1">
        <v>1.602668343E9</v>
      </c>
    </row>
    <row r="16270" ht="14.25" customHeight="1">
      <c r="A16270" s="2">
        <v>43275.145833333336</v>
      </c>
      <c r="B16270" s="1">
        <v>1.6026797E9</v>
      </c>
    </row>
    <row r="16271" ht="14.25" customHeight="1">
      <c r="A16271" s="2">
        <v>43275.15277777778</v>
      </c>
      <c r="B16271" s="1">
        <v>1.602691107E9</v>
      </c>
    </row>
    <row r="16272" ht="14.25" customHeight="1">
      <c r="A16272" s="2">
        <v>43275.15972222222</v>
      </c>
      <c r="B16272" s="1">
        <v>1.602702921E9</v>
      </c>
    </row>
    <row r="16273" ht="14.25" customHeight="1">
      <c r="A16273" s="2">
        <v>43275.166666666664</v>
      </c>
      <c r="B16273" s="1">
        <v>1.602714187E9</v>
      </c>
    </row>
    <row r="16274" ht="14.25" customHeight="1">
      <c r="A16274" s="2">
        <v>43275.17361111111</v>
      </c>
      <c r="B16274" s="1">
        <v>1.602725549E9</v>
      </c>
    </row>
    <row r="16275" ht="14.25" customHeight="1">
      <c r="A16275" s="2">
        <v>43275.180555555555</v>
      </c>
      <c r="B16275" s="1">
        <v>1.602736888E9</v>
      </c>
    </row>
    <row r="16276" ht="14.25" customHeight="1">
      <c r="A16276" s="2">
        <v>43275.1875</v>
      </c>
      <c r="B16276" s="1">
        <v>1.602748409E9</v>
      </c>
    </row>
    <row r="16277" ht="14.25" customHeight="1">
      <c r="A16277" s="2">
        <v>43275.194444444445</v>
      </c>
      <c r="B16277" s="1">
        <v>1.60275982E9</v>
      </c>
    </row>
    <row r="16278" ht="14.25" customHeight="1">
      <c r="A16278" s="2">
        <v>43275.20138888889</v>
      </c>
      <c r="B16278" s="1">
        <v>1.60277116E9</v>
      </c>
    </row>
    <row r="16279" ht="14.25" customHeight="1">
      <c r="A16279" s="2">
        <v>43275.208333333336</v>
      </c>
      <c r="B16279" s="1">
        <v>1.602782468E9</v>
      </c>
    </row>
    <row r="16280" ht="14.25" customHeight="1">
      <c r="A16280" s="2">
        <v>43275.21527777778</v>
      </c>
      <c r="B16280" s="1">
        <v>1.602793758E9</v>
      </c>
    </row>
    <row r="16281" ht="14.25" customHeight="1">
      <c r="A16281" s="2">
        <v>43275.22222222222</v>
      </c>
      <c r="B16281" s="1">
        <v>1.602805198E9</v>
      </c>
    </row>
    <row r="16282" ht="14.25" customHeight="1">
      <c r="A16282" s="2">
        <v>43275.229166666664</v>
      </c>
      <c r="B16282" s="1">
        <v>1.602816743E9</v>
      </c>
    </row>
    <row r="16283" ht="14.25" customHeight="1">
      <c r="A16283" s="2">
        <v>43275.23611111111</v>
      </c>
      <c r="B16283" s="1">
        <v>1.602828482E9</v>
      </c>
    </row>
    <row r="16284" ht="14.25" customHeight="1">
      <c r="A16284" s="2">
        <v>43275.243055555555</v>
      </c>
      <c r="B16284" s="1">
        <v>1.602839957E9</v>
      </c>
    </row>
    <row r="16285" ht="14.25" customHeight="1">
      <c r="A16285" s="2">
        <v>43275.25</v>
      </c>
      <c r="B16285" s="1">
        <v>1.602851715E9</v>
      </c>
    </row>
    <row r="16286" ht="14.25" customHeight="1">
      <c r="A16286" s="2">
        <v>43275.256944444445</v>
      </c>
      <c r="B16286" s="1">
        <v>1.60286347E9</v>
      </c>
    </row>
    <row r="16287" ht="14.25" customHeight="1">
      <c r="A16287" s="2">
        <v>43275.26388888889</v>
      </c>
      <c r="B16287" s="1">
        <v>1.602875065E9</v>
      </c>
    </row>
    <row r="16288" ht="14.25" customHeight="1">
      <c r="A16288" s="2">
        <v>43275.270833333336</v>
      </c>
      <c r="B16288" s="1">
        <v>1.602886598E9</v>
      </c>
    </row>
    <row r="16289" ht="14.25" customHeight="1">
      <c r="A16289" s="2">
        <v>43275.27777777778</v>
      </c>
      <c r="B16289" s="1">
        <v>1.602898241E9</v>
      </c>
    </row>
    <row r="16290" ht="14.25" customHeight="1">
      <c r="A16290" s="2">
        <v>43275.28472222222</v>
      </c>
      <c r="B16290" s="1">
        <v>1.602909879E9</v>
      </c>
    </row>
    <row r="16291" ht="14.25" customHeight="1">
      <c r="A16291" s="2">
        <v>43275.291666666664</v>
      </c>
      <c r="B16291" s="1">
        <v>1.602921512E9</v>
      </c>
    </row>
    <row r="16292" ht="14.25" customHeight="1">
      <c r="A16292" s="2">
        <v>43275.29861111111</v>
      </c>
      <c r="B16292" s="1">
        <v>1.602932532E9</v>
      </c>
    </row>
    <row r="16293" ht="14.25" customHeight="1">
      <c r="A16293" s="2">
        <v>43275.305555555555</v>
      </c>
      <c r="B16293" s="1">
        <v>1.602943892E9</v>
      </c>
    </row>
    <row r="16294" ht="14.25" customHeight="1">
      <c r="A16294" s="2">
        <v>43275.3125</v>
      </c>
      <c r="B16294" s="1">
        <v>1.602954878E9</v>
      </c>
    </row>
    <row r="16295" ht="14.25" customHeight="1">
      <c r="A16295" s="2">
        <v>43275.319444444445</v>
      </c>
      <c r="B16295" s="1">
        <v>1.602965759E9</v>
      </c>
    </row>
    <row r="16296" ht="14.25" customHeight="1">
      <c r="A16296" s="2">
        <v>43275.32638888889</v>
      </c>
      <c r="B16296" s="1">
        <v>1.602976821E9</v>
      </c>
    </row>
    <row r="16297" ht="14.25" customHeight="1">
      <c r="A16297" s="2">
        <v>43275.333333333336</v>
      </c>
      <c r="B16297" s="1">
        <v>1.60298772E9</v>
      </c>
    </row>
    <row r="16298" ht="14.25" customHeight="1">
      <c r="A16298" s="2">
        <v>43275.34027777778</v>
      </c>
      <c r="B16298" s="1">
        <v>1.602998682E9</v>
      </c>
    </row>
    <row r="16299" ht="14.25" customHeight="1">
      <c r="A16299" s="2">
        <v>43275.34722222222</v>
      </c>
      <c r="B16299" s="1">
        <v>1.603009685E9</v>
      </c>
    </row>
    <row r="16300" ht="14.25" customHeight="1">
      <c r="A16300" s="2">
        <v>43275.354166666664</v>
      </c>
      <c r="B16300" s="1">
        <v>1.603020791E9</v>
      </c>
    </row>
    <row r="16301" ht="14.25" customHeight="1">
      <c r="A16301" s="2">
        <v>43275.36111111111</v>
      </c>
      <c r="B16301" s="1">
        <v>1.603031819E9</v>
      </c>
    </row>
    <row r="16302" ht="14.25" customHeight="1">
      <c r="A16302" s="2">
        <v>43275.368055555555</v>
      </c>
      <c r="B16302" s="1">
        <v>1.603042959E9</v>
      </c>
    </row>
    <row r="16303" ht="14.25" customHeight="1">
      <c r="A16303" s="2">
        <v>43275.375</v>
      </c>
      <c r="B16303" s="1">
        <v>1.603054219E9</v>
      </c>
    </row>
    <row r="16304" ht="14.25" customHeight="1">
      <c r="A16304" s="2">
        <v>43275.381944444445</v>
      </c>
      <c r="B16304" s="1">
        <v>1.603065331E9</v>
      </c>
    </row>
    <row r="16305" ht="14.25" customHeight="1">
      <c r="A16305" s="2">
        <v>43275.38888888889</v>
      </c>
      <c r="B16305" s="1">
        <v>1.603076481E9</v>
      </c>
    </row>
    <row r="16306" ht="14.25" customHeight="1">
      <c r="A16306" s="2">
        <v>43275.395833333336</v>
      </c>
      <c r="B16306" s="1">
        <v>1.603087614E9</v>
      </c>
    </row>
    <row r="16307" ht="14.25" customHeight="1">
      <c r="A16307" s="2">
        <v>43275.40277777778</v>
      </c>
      <c r="B16307" s="1">
        <v>1.603098823E9</v>
      </c>
    </row>
    <row r="16308" ht="14.25" customHeight="1">
      <c r="A16308" s="2">
        <v>43275.40972222222</v>
      </c>
      <c r="B16308" s="1">
        <v>1.603110015E9</v>
      </c>
    </row>
    <row r="16309" ht="14.25" customHeight="1">
      <c r="A16309" s="2">
        <v>43275.416666666664</v>
      </c>
      <c r="B16309" s="1">
        <v>1.603121287E9</v>
      </c>
    </row>
    <row r="16310" ht="14.25" customHeight="1">
      <c r="A16310" s="2">
        <v>43275.42361111111</v>
      </c>
      <c r="B16310" s="1">
        <v>1.603132436E9</v>
      </c>
    </row>
    <row r="16311" ht="14.25" customHeight="1">
      <c r="A16311" s="2">
        <v>43275.430555555555</v>
      </c>
      <c r="B16311" s="1">
        <v>1.603143644E9</v>
      </c>
    </row>
    <row r="16312" ht="14.25" customHeight="1">
      <c r="A16312" s="2">
        <v>43275.4375</v>
      </c>
      <c r="B16312" s="1">
        <v>1.603154713E9</v>
      </c>
    </row>
    <row r="16313" ht="14.25" customHeight="1">
      <c r="A16313" s="2">
        <v>43275.444444444445</v>
      </c>
      <c r="B16313" s="1">
        <v>1.603165765E9</v>
      </c>
    </row>
    <row r="16314" ht="14.25" customHeight="1">
      <c r="A16314" s="2">
        <v>43275.45138888889</v>
      </c>
      <c r="B16314" s="1">
        <v>1.603177201E9</v>
      </c>
    </row>
    <row r="16315" ht="14.25" customHeight="1">
      <c r="A16315" s="2">
        <v>43275.458333333336</v>
      </c>
      <c r="B16315" s="1">
        <v>1.603188421E9</v>
      </c>
    </row>
    <row r="16316" ht="14.25" customHeight="1">
      <c r="A16316" s="2">
        <v>43275.46527777778</v>
      </c>
      <c r="B16316" s="1">
        <v>1.603199644E9</v>
      </c>
    </row>
    <row r="16317" ht="14.25" customHeight="1">
      <c r="A16317" s="2">
        <v>43275.47222222222</v>
      </c>
      <c r="B16317" s="1">
        <v>1.603211196E9</v>
      </c>
    </row>
    <row r="16318" ht="14.25" customHeight="1">
      <c r="A16318" s="2">
        <v>43275.479166666664</v>
      </c>
      <c r="B16318" s="1">
        <v>1.603222461E9</v>
      </c>
    </row>
    <row r="16319" ht="14.25" customHeight="1">
      <c r="A16319" s="2">
        <v>43275.48611111111</v>
      </c>
      <c r="B16319" s="1">
        <v>1.603233696E9</v>
      </c>
    </row>
    <row r="16320" ht="14.25" customHeight="1">
      <c r="A16320" s="2">
        <v>43275.493055555555</v>
      </c>
      <c r="B16320" s="1">
        <v>1.603245123E9</v>
      </c>
    </row>
    <row r="16321" ht="14.25" customHeight="1">
      <c r="A16321" s="2">
        <v>43275.5</v>
      </c>
      <c r="B16321" s="1">
        <v>1.603256433E9</v>
      </c>
    </row>
    <row r="16322" ht="14.25" customHeight="1">
      <c r="A16322" s="2">
        <v>43275.506944444445</v>
      </c>
      <c r="B16322" s="1">
        <v>1.603267885E9</v>
      </c>
    </row>
    <row r="16323" ht="14.25" customHeight="1">
      <c r="A16323" s="2">
        <v>43275.51388888889</v>
      </c>
      <c r="B16323" s="1">
        <v>1.60327908E9</v>
      </c>
    </row>
    <row r="16324" ht="14.25" customHeight="1">
      <c r="A16324" s="2">
        <v>43275.520833333336</v>
      </c>
      <c r="B16324" s="1">
        <v>1.603290409E9</v>
      </c>
    </row>
    <row r="16325" ht="14.25" customHeight="1">
      <c r="A16325" s="2">
        <v>43275.52777777778</v>
      </c>
      <c r="B16325" s="1">
        <v>1.603301949E9</v>
      </c>
    </row>
    <row r="16326" ht="14.25" customHeight="1">
      <c r="A16326" s="2">
        <v>43275.53472222222</v>
      </c>
      <c r="B16326" s="1">
        <v>1.603313395E9</v>
      </c>
    </row>
    <row r="16327" ht="14.25" customHeight="1">
      <c r="A16327" s="2">
        <v>43275.541666666664</v>
      </c>
      <c r="B16327" s="1">
        <v>1.603325101E9</v>
      </c>
    </row>
    <row r="16328" ht="14.25" customHeight="1">
      <c r="A16328" s="2">
        <v>43275.54861111111</v>
      </c>
      <c r="B16328" s="1">
        <v>1.603336691E9</v>
      </c>
    </row>
    <row r="16329" ht="14.25" customHeight="1">
      <c r="A16329" s="2">
        <v>43275.555555555555</v>
      </c>
      <c r="B16329" s="1">
        <v>1.60334842E9</v>
      </c>
    </row>
    <row r="16330" ht="14.25" customHeight="1">
      <c r="A16330" s="2">
        <v>43275.5625</v>
      </c>
      <c r="B16330" s="1">
        <v>1.603360137E9</v>
      </c>
    </row>
    <row r="16331" ht="14.25" customHeight="1">
      <c r="A16331" s="2">
        <v>43275.569444444445</v>
      </c>
      <c r="B16331" s="1">
        <v>1.603371688E9</v>
      </c>
    </row>
    <row r="16332" ht="14.25" customHeight="1">
      <c r="A16332" s="2">
        <v>43275.57638888889</v>
      </c>
      <c r="B16332" s="1">
        <v>1.603383441E9</v>
      </c>
    </row>
    <row r="16333" ht="14.25" customHeight="1">
      <c r="A16333" s="2">
        <v>43275.583333333336</v>
      </c>
      <c r="B16333" s="1">
        <v>1.603395192E9</v>
      </c>
    </row>
    <row r="16334" ht="14.25" customHeight="1">
      <c r="A16334" s="2">
        <v>43275.59027777778</v>
      </c>
      <c r="B16334" s="1">
        <v>1.6034068E9</v>
      </c>
    </row>
    <row r="16335" ht="14.25" customHeight="1">
      <c r="A16335" s="2">
        <v>43275.59722222222</v>
      </c>
      <c r="B16335" s="1">
        <v>1.603418642E9</v>
      </c>
    </row>
    <row r="16336" ht="14.25" customHeight="1">
      <c r="A16336" s="2">
        <v>43275.604166666664</v>
      </c>
      <c r="B16336" s="1">
        <v>1.603430346E9</v>
      </c>
    </row>
    <row r="16337" ht="14.25" customHeight="1">
      <c r="A16337" s="2">
        <v>43275.61111111111</v>
      </c>
      <c r="B16337" s="1">
        <v>1.603441809E9</v>
      </c>
    </row>
    <row r="16338" ht="14.25" customHeight="1">
      <c r="A16338" s="2">
        <v>43275.618055555555</v>
      </c>
      <c r="B16338" s="1">
        <v>1.603453428E9</v>
      </c>
    </row>
    <row r="16339" ht="14.25" customHeight="1">
      <c r="A16339" s="2">
        <v>43275.625</v>
      </c>
      <c r="B16339" s="1">
        <v>1.60346516E9</v>
      </c>
    </row>
    <row r="16340" ht="14.25" customHeight="1">
      <c r="A16340" s="2">
        <v>43275.631944444445</v>
      </c>
      <c r="B16340" s="1">
        <v>1.603477263E9</v>
      </c>
    </row>
    <row r="16341" ht="14.25" customHeight="1">
      <c r="A16341" s="2">
        <v>43275.63888888889</v>
      </c>
      <c r="B16341" s="1">
        <v>1.603488935E9</v>
      </c>
    </row>
    <row r="16342" ht="14.25" customHeight="1">
      <c r="A16342" s="2">
        <v>43275.645833333336</v>
      </c>
      <c r="B16342" s="1">
        <v>1.603500795E9</v>
      </c>
    </row>
    <row r="16343" ht="14.25" customHeight="1">
      <c r="A16343" s="2">
        <v>43275.65277777778</v>
      </c>
      <c r="B16343" s="1">
        <v>1.603512408E9</v>
      </c>
    </row>
    <row r="16344" ht="14.25" customHeight="1">
      <c r="A16344" s="2">
        <v>43275.65972222222</v>
      </c>
      <c r="B16344" s="1">
        <v>1.603523905E9</v>
      </c>
    </row>
    <row r="16345" ht="14.25" customHeight="1">
      <c r="A16345" s="2">
        <v>43275.666666666664</v>
      </c>
      <c r="B16345" s="1">
        <v>1.603535592E9</v>
      </c>
    </row>
    <row r="16346" ht="14.25" customHeight="1">
      <c r="A16346" s="2">
        <v>43275.67361111111</v>
      </c>
      <c r="B16346" s="1">
        <v>1.60354715E9</v>
      </c>
    </row>
    <row r="16347" ht="14.25" customHeight="1">
      <c r="A16347" s="2">
        <v>43275.680555555555</v>
      </c>
      <c r="B16347" s="1">
        <v>1.603558679E9</v>
      </c>
    </row>
    <row r="16348" ht="14.25" customHeight="1">
      <c r="A16348" s="2">
        <v>43275.6875</v>
      </c>
      <c r="B16348" s="1">
        <v>1.603570366E9</v>
      </c>
    </row>
    <row r="16349" ht="14.25" customHeight="1">
      <c r="A16349" s="2">
        <v>43275.694444444445</v>
      </c>
      <c r="B16349" s="1">
        <v>1.603582001E9</v>
      </c>
    </row>
    <row r="16350" ht="14.25" customHeight="1">
      <c r="A16350" s="2">
        <v>43275.70138888889</v>
      </c>
      <c r="B16350" s="1">
        <v>1.603593476E9</v>
      </c>
    </row>
    <row r="16351" ht="14.25" customHeight="1">
      <c r="A16351" s="2">
        <v>43275.708333333336</v>
      </c>
      <c r="B16351" s="1">
        <v>1.603604995E9</v>
      </c>
    </row>
    <row r="16352" ht="14.25" customHeight="1">
      <c r="A16352" s="2">
        <v>43275.71527777778</v>
      </c>
      <c r="B16352" s="1">
        <v>1.603616765E9</v>
      </c>
    </row>
    <row r="16353" ht="14.25" customHeight="1">
      <c r="A16353" s="2">
        <v>43275.72222222222</v>
      </c>
      <c r="B16353" s="1">
        <v>1.60362861E9</v>
      </c>
    </row>
    <row r="16354" ht="14.25" customHeight="1">
      <c r="A16354" s="2">
        <v>43275.729166666664</v>
      </c>
      <c r="B16354" s="1">
        <v>1.603640294E9</v>
      </c>
    </row>
    <row r="16355" ht="14.25" customHeight="1">
      <c r="A16355" s="2">
        <v>43275.73611111111</v>
      </c>
      <c r="B16355" s="1">
        <v>1.60365178E9</v>
      </c>
    </row>
    <row r="16356" ht="14.25" customHeight="1">
      <c r="A16356" s="2">
        <v>43275.743055555555</v>
      </c>
      <c r="B16356" s="1">
        <v>1.603663543E9</v>
      </c>
    </row>
    <row r="16357" ht="14.25" customHeight="1">
      <c r="A16357" s="2">
        <v>43275.75</v>
      </c>
      <c r="B16357" s="1">
        <v>1.603675325E9</v>
      </c>
    </row>
    <row r="16358" ht="14.25" customHeight="1">
      <c r="A16358" s="2">
        <v>43275.756944444445</v>
      </c>
      <c r="B16358" s="1">
        <v>1.603687292E9</v>
      </c>
    </row>
    <row r="16359" ht="14.25" customHeight="1">
      <c r="A16359" s="2">
        <v>43275.76388888889</v>
      </c>
      <c r="B16359" s="1">
        <v>1.603699293E9</v>
      </c>
    </row>
    <row r="16360" ht="14.25" customHeight="1">
      <c r="A16360" s="2">
        <v>43275.770833333336</v>
      </c>
      <c r="B16360" s="1">
        <v>1.603711206E9</v>
      </c>
    </row>
    <row r="16361" ht="14.25" customHeight="1">
      <c r="A16361" s="2">
        <v>43275.77777777778</v>
      </c>
      <c r="B16361" s="1">
        <v>1.603723318E9</v>
      </c>
    </row>
    <row r="16362" ht="14.25" customHeight="1">
      <c r="A16362" s="2">
        <v>43275.78472222222</v>
      </c>
      <c r="B16362" s="1">
        <v>1.603735304E9</v>
      </c>
    </row>
    <row r="16363" ht="14.25" customHeight="1">
      <c r="A16363" s="2">
        <v>43275.791666666664</v>
      </c>
      <c r="B16363" s="1">
        <v>1.60374722E9</v>
      </c>
    </row>
    <row r="16364" ht="14.25" customHeight="1">
      <c r="A16364" s="2">
        <v>43275.79861111111</v>
      </c>
      <c r="B16364" s="1">
        <v>1.60375932E9</v>
      </c>
    </row>
    <row r="16365" ht="14.25" customHeight="1">
      <c r="A16365" s="2">
        <v>43275.805555555555</v>
      </c>
      <c r="B16365" s="1">
        <v>1.603771498E9</v>
      </c>
    </row>
    <row r="16366" ht="14.25" customHeight="1">
      <c r="A16366" s="2">
        <v>43275.8125</v>
      </c>
      <c r="B16366" s="1">
        <v>1.603784094E9</v>
      </c>
    </row>
    <row r="16367" ht="14.25" customHeight="1">
      <c r="A16367" s="2">
        <v>43275.819444444445</v>
      </c>
      <c r="B16367" s="1">
        <v>1.603796823E9</v>
      </c>
    </row>
    <row r="16368" ht="14.25" customHeight="1">
      <c r="A16368" s="2">
        <v>43275.82638888889</v>
      </c>
      <c r="B16368" s="1">
        <v>1.603809404E9</v>
      </c>
    </row>
    <row r="16369" ht="14.25" customHeight="1">
      <c r="A16369" s="2">
        <v>43275.833333333336</v>
      </c>
      <c r="B16369" s="1">
        <v>1.603821894E9</v>
      </c>
    </row>
    <row r="16370" ht="14.25" customHeight="1">
      <c r="A16370" s="2">
        <v>43275.84027777778</v>
      </c>
      <c r="B16370" s="1">
        <v>1.603834475E9</v>
      </c>
    </row>
    <row r="16371" ht="14.25" customHeight="1">
      <c r="A16371" s="2">
        <v>43275.84722222222</v>
      </c>
      <c r="B16371" s="1">
        <v>1.603846901E9</v>
      </c>
    </row>
    <row r="16372" ht="14.25" customHeight="1">
      <c r="A16372" s="2">
        <v>43275.854166666664</v>
      </c>
      <c r="B16372" s="1">
        <v>1.603859242E9</v>
      </c>
    </row>
    <row r="16373" ht="14.25" customHeight="1">
      <c r="A16373" s="2">
        <v>43275.86111111111</v>
      </c>
      <c r="B16373" s="1">
        <v>1.603872019E9</v>
      </c>
    </row>
    <row r="16374" ht="14.25" customHeight="1">
      <c r="A16374" s="2">
        <v>43275.868055555555</v>
      </c>
      <c r="B16374" s="1">
        <v>1.60388483E9</v>
      </c>
    </row>
    <row r="16375" ht="14.25" customHeight="1">
      <c r="A16375" s="2">
        <v>43275.875</v>
      </c>
      <c r="B16375" s="1">
        <v>1.603897522E9</v>
      </c>
    </row>
    <row r="16376" ht="14.25" customHeight="1">
      <c r="A16376" s="2">
        <v>43275.881944444445</v>
      </c>
      <c r="B16376" s="1">
        <v>1.603910194E9</v>
      </c>
    </row>
    <row r="16377" ht="14.25" customHeight="1">
      <c r="A16377" s="2">
        <v>43275.88888888889</v>
      </c>
      <c r="B16377" s="1">
        <v>1.603922915E9</v>
      </c>
    </row>
    <row r="16378" ht="14.25" customHeight="1">
      <c r="A16378" s="2">
        <v>43275.895833333336</v>
      </c>
      <c r="B16378" s="1">
        <v>1.60393543E9</v>
      </c>
    </row>
    <row r="16379" ht="14.25" customHeight="1">
      <c r="A16379" s="2">
        <v>43275.90277777778</v>
      </c>
      <c r="B16379" s="1">
        <v>1.603948075E9</v>
      </c>
    </row>
    <row r="16380" ht="14.25" customHeight="1">
      <c r="A16380" s="2">
        <v>43275.90972222222</v>
      </c>
      <c r="B16380" s="1">
        <v>1.603960645E9</v>
      </c>
    </row>
    <row r="16381" ht="14.25" customHeight="1">
      <c r="A16381" s="2">
        <v>43275.916666666664</v>
      </c>
      <c r="B16381" s="1">
        <v>1.603973035E9</v>
      </c>
    </row>
    <row r="16382" ht="14.25" customHeight="1">
      <c r="A16382" s="2">
        <v>43275.92361111111</v>
      </c>
      <c r="B16382" s="1">
        <v>1.603985299E9</v>
      </c>
    </row>
    <row r="16383" ht="14.25" customHeight="1">
      <c r="A16383" s="2">
        <v>43275.930555555555</v>
      </c>
      <c r="B16383" s="1">
        <v>1.603997353E9</v>
      </c>
    </row>
    <row r="16384" ht="14.25" customHeight="1">
      <c r="A16384" s="2">
        <v>43275.9375</v>
      </c>
      <c r="B16384" s="1">
        <v>1.604009127E9</v>
      </c>
    </row>
    <row r="16385" ht="14.25" customHeight="1">
      <c r="A16385" s="2">
        <v>43275.944444444445</v>
      </c>
      <c r="B16385" s="1">
        <v>1.60402096E9</v>
      </c>
    </row>
    <row r="16386" ht="14.25" customHeight="1">
      <c r="A16386" s="2">
        <v>43275.95138888889</v>
      </c>
      <c r="B16386" s="1">
        <v>1.604032908E9</v>
      </c>
    </row>
    <row r="16387" ht="14.25" customHeight="1">
      <c r="A16387" s="2">
        <v>43275.958333333336</v>
      </c>
      <c r="B16387" s="1">
        <v>1.604045414E9</v>
      </c>
    </row>
    <row r="16388" ht="14.25" customHeight="1">
      <c r="A16388" s="2">
        <v>43275.96527777778</v>
      </c>
      <c r="B16388" s="1">
        <v>1.604057649E9</v>
      </c>
    </row>
    <row r="16389" ht="14.25" customHeight="1">
      <c r="A16389" s="2">
        <v>43275.97222222222</v>
      </c>
      <c r="B16389" s="1">
        <v>1.604069672E9</v>
      </c>
    </row>
    <row r="16390" ht="14.25" customHeight="1">
      <c r="A16390" s="2">
        <v>43275.979166666664</v>
      </c>
      <c r="B16390" s="1">
        <v>1.604081611E9</v>
      </c>
    </row>
    <row r="16391" ht="14.25" customHeight="1">
      <c r="A16391" s="2">
        <v>43275.98611111111</v>
      </c>
      <c r="B16391" s="1">
        <v>1.604093795E9</v>
      </c>
    </row>
    <row r="16392" ht="14.25" customHeight="1">
      <c r="A16392" s="2">
        <v>43275.993055555555</v>
      </c>
      <c r="B16392" s="1">
        <v>1.604105665E9</v>
      </c>
    </row>
    <row r="16393" ht="14.25" customHeight="1">
      <c r="A16393" s="2">
        <v>43276.0</v>
      </c>
      <c r="B16393" s="1">
        <v>1.604117542E9</v>
      </c>
    </row>
    <row r="16394" ht="14.25" customHeight="1">
      <c r="A16394" s="2">
        <v>43276.006944444445</v>
      </c>
      <c r="B16394" s="1">
        <v>1.604129501E9</v>
      </c>
    </row>
    <row r="16395" ht="14.25" customHeight="1">
      <c r="A16395" s="2">
        <v>43276.01388888889</v>
      </c>
      <c r="B16395" s="1">
        <v>1.604141538E9</v>
      </c>
    </row>
    <row r="16396" ht="14.25" customHeight="1">
      <c r="A16396" s="2">
        <v>43276.020833333336</v>
      </c>
      <c r="B16396" s="1">
        <v>1.60415368E9</v>
      </c>
    </row>
    <row r="16397" ht="14.25" customHeight="1">
      <c r="A16397" s="2">
        <v>43276.02777777778</v>
      </c>
      <c r="B16397" s="1">
        <v>1.604165947E9</v>
      </c>
    </row>
    <row r="16398" ht="14.25" customHeight="1">
      <c r="A16398" s="2">
        <v>43276.03472222222</v>
      </c>
      <c r="B16398" s="1">
        <v>1.604177799E9</v>
      </c>
    </row>
    <row r="16399" ht="14.25" customHeight="1">
      <c r="A16399" s="2">
        <v>43276.041666666664</v>
      </c>
      <c r="B16399" s="1">
        <v>1.604189659E9</v>
      </c>
    </row>
    <row r="16400" ht="14.25" customHeight="1">
      <c r="A16400" s="2">
        <v>43276.04861111111</v>
      </c>
      <c r="B16400" s="1">
        <v>1.604201563E9</v>
      </c>
    </row>
    <row r="16401" ht="14.25" customHeight="1">
      <c r="A16401" s="2">
        <v>43276.055555555555</v>
      </c>
      <c r="B16401" s="1">
        <v>1.604213365E9</v>
      </c>
    </row>
    <row r="16402" ht="14.25" customHeight="1">
      <c r="A16402" s="2">
        <v>43276.0625</v>
      </c>
      <c r="B16402" s="1">
        <v>1.604225426E9</v>
      </c>
    </row>
    <row r="16403" ht="14.25" customHeight="1">
      <c r="A16403" s="2">
        <v>43276.069444444445</v>
      </c>
      <c r="B16403" s="1">
        <v>1.60423728E9</v>
      </c>
    </row>
    <row r="16404" ht="14.25" customHeight="1">
      <c r="A16404" s="2">
        <v>43276.07638888889</v>
      </c>
      <c r="B16404" s="1">
        <v>1.604249001E9</v>
      </c>
    </row>
    <row r="16405" ht="14.25" customHeight="1">
      <c r="A16405" s="2">
        <v>43276.083333333336</v>
      </c>
      <c r="B16405" s="1">
        <v>1.604260878E9</v>
      </c>
    </row>
    <row r="16406" ht="14.25" customHeight="1">
      <c r="A16406" s="2">
        <v>43276.09027777778</v>
      </c>
      <c r="B16406" s="1">
        <v>1.604273068E9</v>
      </c>
    </row>
    <row r="16407" ht="14.25" customHeight="1">
      <c r="A16407" s="2">
        <v>43276.09722222222</v>
      </c>
      <c r="B16407" s="1">
        <v>1.604285388E9</v>
      </c>
    </row>
    <row r="16408" ht="14.25" customHeight="1">
      <c r="A16408" s="2">
        <v>43276.104166666664</v>
      </c>
      <c r="B16408" s="1">
        <v>1.604297111E9</v>
      </c>
    </row>
    <row r="16409" ht="14.25" customHeight="1">
      <c r="A16409" s="2">
        <v>43276.11111111111</v>
      </c>
      <c r="B16409" s="1">
        <v>1.604309074E9</v>
      </c>
    </row>
    <row r="16410" ht="14.25" customHeight="1">
      <c r="A16410" s="2">
        <v>43276.118055555555</v>
      </c>
      <c r="B16410" s="1">
        <v>1.604321003E9</v>
      </c>
    </row>
    <row r="16411" ht="14.25" customHeight="1">
      <c r="A16411" s="2">
        <v>43276.125</v>
      </c>
      <c r="B16411" s="1">
        <v>1.604332796E9</v>
      </c>
    </row>
    <row r="16412" ht="14.25" customHeight="1">
      <c r="A16412" s="2">
        <v>43276.131944444445</v>
      </c>
      <c r="B16412" s="1">
        <v>1.604344582E9</v>
      </c>
    </row>
    <row r="16413" ht="14.25" customHeight="1">
      <c r="A16413" s="2">
        <v>43276.13888888889</v>
      </c>
      <c r="B16413" s="1">
        <v>1.604356599E9</v>
      </c>
    </row>
    <row r="16414" ht="14.25" customHeight="1">
      <c r="A16414" s="2">
        <v>43276.145833333336</v>
      </c>
      <c r="B16414" s="1">
        <v>1.604368389E9</v>
      </c>
    </row>
    <row r="16415" ht="14.25" customHeight="1">
      <c r="A16415" s="2">
        <v>43276.15277777778</v>
      </c>
      <c r="B16415" s="1">
        <v>1.604380206E9</v>
      </c>
    </row>
    <row r="16416" ht="14.25" customHeight="1">
      <c r="A16416" s="2">
        <v>43276.15972222222</v>
      </c>
      <c r="B16416" s="1">
        <v>1.60439199E9</v>
      </c>
    </row>
    <row r="16417" ht="14.25" customHeight="1">
      <c r="A16417" s="2">
        <v>43276.166666666664</v>
      </c>
      <c r="B16417" s="1">
        <v>1.604404047E9</v>
      </c>
    </row>
    <row r="16418" ht="14.25" customHeight="1">
      <c r="A16418" s="2">
        <v>43276.17361111111</v>
      </c>
      <c r="B16418" s="1">
        <v>1.604416131E9</v>
      </c>
    </row>
    <row r="16419" ht="14.25" customHeight="1">
      <c r="A16419" s="2">
        <v>43276.180555555555</v>
      </c>
      <c r="B16419" s="1">
        <v>1.604427846E9</v>
      </c>
    </row>
    <row r="16420" ht="14.25" customHeight="1">
      <c r="A16420" s="2">
        <v>43276.1875</v>
      </c>
      <c r="B16420" s="1">
        <v>1.604439651E9</v>
      </c>
    </row>
    <row r="16421" ht="14.25" customHeight="1">
      <c r="A16421" s="2">
        <v>43276.194444444445</v>
      </c>
      <c r="B16421" s="1">
        <v>1.604451475E9</v>
      </c>
    </row>
    <row r="16422" ht="14.25" customHeight="1">
      <c r="A16422" s="2">
        <v>43276.20138888889</v>
      </c>
      <c r="B16422" s="1">
        <v>1.604463269E9</v>
      </c>
    </row>
    <row r="16423" ht="14.25" customHeight="1">
      <c r="A16423" s="2">
        <v>43276.208333333336</v>
      </c>
      <c r="B16423" s="1">
        <v>1.604475003E9</v>
      </c>
    </row>
    <row r="16424" ht="14.25" customHeight="1">
      <c r="A16424" s="2">
        <v>43276.21527777778</v>
      </c>
      <c r="B16424" s="1">
        <v>1.604486922E9</v>
      </c>
    </row>
    <row r="16425" ht="14.25" customHeight="1">
      <c r="A16425" s="2">
        <v>43276.22222222222</v>
      </c>
      <c r="B16425" s="1">
        <v>1.604498645E9</v>
      </c>
    </row>
    <row r="16426" ht="14.25" customHeight="1">
      <c r="A16426" s="2">
        <v>43276.229166666664</v>
      </c>
      <c r="B16426" s="1">
        <v>1.60451047E9</v>
      </c>
    </row>
    <row r="16427" ht="14.25" customHeight="1">
      <c r="A16427" s="2">
        <v>43276.23611111111</v>
      </c>
      <c r="B16427" s="1">
        <v>1.604522523E9</v>
      </c>
    </row>
    <row r="16428" ht="14.25" customHeight="1">
      <c r="A16428" s="2">
        <v>43276.243055555555</v>
      </c>
      <c r="B16428" s="1">
        <v>1.604534736E9</v>
      </c>
    </row>
    <row r="16429" ht="14.25" customHeight="1">
      <c r="A16429" s="2">
        <v>43276.25</v>
      </c>
      <c r="B16429" s="1">
        <v>1.604546809E9</v>
      </c>
    </row>
    <row r="16430" ht="14.25" customHeight="1">
      <c r="A16430" s="2">
        <v>43276.256944444445</v>
      </c>
      <c r="B16430" s="1">
        <v>1.604559273E9</v>
      </c>
    </row>
    <row r="16431" ht="14.25" customHeight="1">
      <c r="A16431" s="2">
        <v>43276.26388888889</v>
      </c>
      <c r="B16431" s="1">
        <v>1.604572605E9</v>
      </c>
    </row>
    <row r="16432" ht="14.25" customHeight="1">
      <c r="A16432" s="2">
        <v>43276.270833333336</v>
      </c>
      <c r="B16432" s="1">
        <v>1.604587485E9</v>
      </c>
    </row>
    <row r="16433" ht="14.25" customHeight="1">
      <c r="A16433" s="2">
        <v>43276.27777777778</v>
      </c>
      <c r="B16433" s="1">
        <v>1.604604804E9</v>
      </c>
    </row>
    <row r="16434" ht="14.25" customHeight="1">
      <c r="A16434" s="2">
        <v>43276.28472222222</v>
      </c>
      <c r="B16434" s="1">
        <v>1.604622407E9</v>
      </c>
    </row>
    <row r="16435" ht="14.25" customHeight="1">
      <c r="A16435" s="2">
        <v>43276.291666666664</v>
      </c>
      <c r="B16435" s="1">
        <v>1.604639986E9</v>
      </c>
    </row>
    <row r="16436" ht="14.25" customHeight="1">
      <c r="A16436" s="2">
        <v>43276.29861111111</v>
      </c>
      <c r="B16436" s="1">
        <v>1.604658034E9</v>
      </c>
    </row>
    <row r="16437" ht="14.25" customHeight="1">
      <c r="A16437" s="2">
        <v>43276.305555555555</v>
      </c>
      <c r="B16437" s="1">
        <v>1.604675854E9</v>
      </c>
    </row>
    <row r="16438" ht="14.25" customHeight="1">
      <c r="A16438" s="2">
        <v>43276.3125</v>
      </c>
      <c r="B16438" s="1">
        <v>1.604693425E9</v>
      </c>
    </row>
    <row r="16439" ht="14.25" customHeight="1">
      <c r="A16439" s="2">
        <v>43276.319444444445</v>
      </c>
      <c r="B16439" s="1">
        <v>1.604711003E9</v>
      </c>
    </row>
    <row r="16440" ht="14.25" customHeight="1">
      <c r="A16440" s="2">
        <v>43276.32638888889</v>
      </c>
      <c r="B16440" s="1">
        <v>1.604728601E9</v>
      </c>
    </row>
    <row r="16441" ht="14.25" customHeight="1">
      <c r="A16441" s="2">
        <v>43276.333333333336</v>
      </c>
      <c r="B16441" s="1">
        <v>1.604746829E9</v>
      </c>
    </row>
    <row r="16442" ht="14.25" customHeight="1">
      <c r="A16442" s="2">
        <v>43276.34027777778</v>
      </c>
      <c r="B16442" s="1">
        <v>1.604766172E9</v>
      </c>
    </row>
    <row r="16443" ht="14.25" customHeight="1">
      <c r="A16443" s="2">
        <v>43276.34722222222</v>
      </c>
      <c r="B16443" s="1">
        <v>1.604786573E9</v>
      </c>
    </row>
    <row r="16444" ht="14.25" customHeight="1">
      <c r="A16444" s="2">
        <v>43276.354166666664</v>
      </c>
      <c r="B16444" s="1">
        <v>1.604807194E9</v>
      </c>
    </row>
    <row r="16445" ht="14.25" customHeight="1">
      <c r="A16445" s="2">
        <v>43276.36111111111</v>
      </c>
      <c r="B16445" s="1">
        <v>1.604827308E9</v>
      </c>
    </row>
    <row r="16446" ht="14.25" customHeight="1">
      <c r="A16446" s="2">
        <v>43276.368055555555</v>
      </c>
      <c r="B16446" s="1">
        <v>1.604847219E9</v>
      </c>
    </row>
    <row r="16447" ht="14.25" customHeight="1">
      <c r="A16447" s="2">
        <v>43276.375</v>
      </c>
      <c r="B16447" s="1">
        <v>1.604867803E9</v>
      </c>
    </row>
    <row r="16448" ht="14.25" customHeight="1">
      <c r="A16448" s="2">
        <v>43276.381944444445</v>
      </c>
      <c r="B16448" s="1">
        <v>1.60488806E9</v>
      </c>
    </row>
    <row r="16449" ht="14.25" customHeight="1">
      <c r="A16449" s="2">
        <v>43276.38888888889</v>
      </c>
      <c r="B16449" s="1">
        <v>1.604907788E9</v>
      </c>
    </row>
    <row r="16450" ht="14.25" customHeight="1">
      <c r="A16450" s="2">
        <v>43276.395833333336</v>
      </c>
      <c r="B16450" s="1">
        <v>1.60492822E9</v>
      </c>
    </row>
    <row r="16451" ht="14.25" customHeight="1">
      <c r="A16451" s="2">
        <v>43276.40277777778</v>
      </c>
      <c r="B16451" s="1">
        <v>1.604949723E9</v>
      </c>
    </row>
    <row r="16452" ht="14.25" customHeight="1">
      <c r="A16452" s="2">
        <v>43276.40972222222</v>
      </c>
      <c r="B16452" s="1">
        <v>1.604971376E9</v>
      </c>
    </row>
    <row r="16453" ht="14.25" customHeight="1">
      <c r="A16453" s="2">
        <v>43276.416666666664</v>
      </c>
      <c r="B16453" s="1">
        <v>1.604993236E9</v>
      </c>
    </row>
    <row r="16454" ht="14.25" customHeight="1">
      <c r="A16454" s="2">
        <v>43276.42361111111</v>
      </c>
      <c r="B16454" s="1">
        <v>1.605015431E9</v>
      </c>
    </row>
    <row r="16455" ht="14.25" customHeight="1">
      <c r="A16455" s="2">
        <v>43276.430555555555</v>
      </c>
      <c r="B16455" s="1">
        <v>1.605037579E9</v>
      </c>
    </row>
    <row r="16456" ht="14.25" customHeight="1">
      <c r="A16456" s="2">
        <v>43276.4375</v>
      </c>
      <c r="B16456" s="1">
        <v>1.605060276E9</v>
      </c>
    </row>
    <row r="16457" ht="14.25" customHeight="1">
      <c r="A16457" s="2">
        <v>43276.444444444445</v>
      </c>
      <c r="B16457" s="1">
        <v>1.605082409E9</v>
      </c>
    </row>
    <row r="16458" ht="14.25" customHeight="1">
      <c r="A16458" s="2">
        <v>43276.45138888889</v>
      </c>
      <c r="B16458" s="1">
        <v>1.605104295E9</v>
      </c>
    </row>
    <row r="16459" ht="14.25" customHeight="1">
      <c r="A16459" s="2">
        <v>43276.458333333336</v>
      </c>
      <c r="B16459" s="1">
        <v>1.605126616E9</v>
      </c>
    </row>
    <row r="16460" ht="14.25" customHeight="1">
      <c r="A16460" s="2">
        <v>43276.46527777778</v>
      </c>
      <c r="B16460" s="1">
        <v>1.605149204E9</v>
      </c>
    </row>
    <row r="16461" ht="14.25" customHeight="1">
      <c r="A16461" s="2">
        <v>43276.47222222222</v>
      </c>
      <c r="B16461" s="1">
        <v>1.605171918E9</v>
      </c>
    </row>
    <row r="16462" ht="14.25" customHeight="1">
      <c r="A16462" s="2">
        <v>43276.479166666664</v>
      </c>
      <c r="B16462" s="1">
        <v>1.605195469E9</v>
      </c>
    </row>
    <row r="16463" ht="14.25" customHeight="1">
      <c r="A16463" s="2">
        <v>43276.48611111111</v>
      </c>
      <c r="B16463" s="1">
        <v>1.605219064E9</v>
      </c>
    </row>
    <row r="16464" ht="14.25" customHeight="1">
      <c r="A16464" s="2">
        <v>43276.493055555555</v>
      </c>
      <c r="B16464" s="1">
        <v>1.605242742E9</v>
      </c>
    </row>
    <row r="16465" ht="14.25" customHeight="1">
      <c r="A16465" s="2">
        <v>43276.5</v>
      </c>
      <c r="B16465" s="1">
        <v>1.605266736E9</v>
      </c>
    </row>
    <row r="16466" ht="14.25" customHeight="1">
      <c r="A16466" s="2">
        <v>43276.506944444445</v>
      </c>
      <c r="B16466" s="1">
        <v>1.605289935E9</v>
      </c>
    </row>
    <row r="16467" ht="14.25" customHeight="1">
      <c r="A16467" s="2">
        <v>43276.51388888889</v>
      </c>
      <c r="B16467" s="1">
        <v>1.605313322E9</v>
      </c>
    </row>
    <row r="16468" ht="14.25" customHeight="1">
      <c r="A16468" s="2">
        <v>43276.520833333336</v>
      </c>
      <c r="B16468" s="1">
        <v>1.605336797E9</v>
      </c>
    </row>
    <row r="16469" ht="14.25" customHeight="1">
      <c r="A16469" s="2">
        <v>43276.52777777778</v>
      </c>
      <c r="B16469" s="1">
        <v>1.605360908E9</v>
      </c>
    </row>
    <row r="16470" ht="14.25" customHeight="1">
      <c r="A16470" s="2">
        <v>43276.53472222222</v>
      </c>
      <c r="B16470" s="1">
        <v>1.605384908E9</v>
      </c>
    </row>
    <row r="16471" ht="14.25" customHeight="1">
      <c r="A16471" s="2">
        <v>43276.541666666664</v>
      </c>
      <c r="B16471" s="1">
        <v>1.605408959E9</v>
      </c>
    </row>
    <row r="16472" ht="14.25" customHeight="1">
      <c r="A16472" s="2">
        <v>43276.54861111111</v>
      </c>
      <c r="B16472" s="1">
        <v>1.605432944E9</v>
      </c>
    </row>
    <row r="16473" ht="14.25" customHeight="1">
      <c r="A16473" s="2">
        <v>43276.555555555555</v>
      </c>
      <c r="B16473" s="1">
        <v>1.60545714E9</v>
      </c>
    </row>
    <row r="16474" ht="14.25" customHeight="1">
      <c r="A16474" s="2">
        <v>43276.5625</v>
      </c>
      <c r="B16474" s="1">
        <v>1.605481152E9</v>
      </c>
    </row>
    <row r="16475" ht="14.25" customHeight="1">
      <c r="A16475" s="2">
        <v>43276.569444444445</v>
      </c>
      <c r="B16475" s="1">
        <v>1.605505685E9</v>
      </c>
    </row>
    <row r="16476" ht="14.25" customHeight="1">
      <c r="A16476" s="2">
        <v>43276.57638888889</v>
      </c>
      <c r="B16476" s="1">
        <v>1.605529727E9</v>
      </c>
    </row>
    <row r="16477" ht="14.25" customHeight="1">
      <c r="A16477" s="2">
        <v>43276.583333333336</v>
      </c>
      <c r="B16477" s="1">
        <v>1.605553595E9</v>
      </c>
    </row>
    <row r="16478" ht="14.25" customHeight="1">
      <c r="A16478" s="2">
        <v>43276.59027777778</v>
      </c>
      <c r="B16478" s="1">
        <v>1.605577392E9</v>
      </c>
    </row>
    <row r="16479" ht="14.25" customHeight="1">
      <c r="A16479" s="2">
        <v>43276.59722222222</v>
      </c>
      <c r="B16479" s="1">
        <v>1.605601261E9</v>
      </c>
    </row>
    <row r="16480" ht="14.25" customHeight="1">
      <c r="A16480" s="2">
        <v>43276.604166666664</v>
      </c>
      <c r="B16480" s="1">
        <v>1.605625551E9</v>
      </c>
    </row>
    <row r="16481" ht="14.25" customHeight="1">
      <c r="A16481" s="2">
        <v>43276.61111111111</v>
      </c>
      <c r="B16481" s="1">
        <v>1.605649324E9</v>
      </c>
    </row>
    <row r="16482" ht="14.25" customHeight="1">
      <c r="A16482" s="2">
        <v>43276.618055555555</v>
      </c>
      <c r="B16482" s="1">
        <v>1.605673238E9</v>
      </c>
    </row>
    <row r="16483" ht="14.25" customHeight="1">
      <c r="A16483" s="2">
        <v>43276.625</v>
      </c>
      <c r="B16483" s="1">
        <v>1.605697055E9</v>
      </c>
    </row>
    <row r="16484" ht="14.25" customHeight="1">
      <c r="A16484" s="2">
        <v>43276.631944444445</v>
      </c>
      <c r="B16484" s="1">
        <v>1.605720358E9</v>
      </c>
    </row>
    <row r="16485" ht="14.25" customHeight="1">
      <c r="A16485" s="2">
        <v>43276.63888888889</v>
      </c>
      <c r="B16485" s="1">
        <v>1.605743206E9</v>
      </c>
    </row>
    <row r="16486" ht="14.25" customHeight="1">
      <c r="A16486" s="2">
        <v>43276.645833333336</v>
      </c>
      <c r="B16486" s="1">
        <v>1.605765736E9</v>
      </c>
    </row>
    <row r="16487" ht="14.25" customHeight="1">
      <c r="A16487" s="2">
        <v>43276.65277777778</v>
      </c>
      <c r="B16487" s="1">
        <v>1.605788341E9</v>
      </c>
    </row>
    <row r="16488" ht="14.25" customHeight="1">
      <c r="A16488" s="2">
        <v>43276.65972222222</v>
      </c>
      <c r="B16488" s="1">
        <v>1.605811407E9</v>
      </c>
    </row>
    <row r="16489" ht="14.25" customHeight="1">
      <c r="A16489" s="2">
        <v>43276.666666666664</v>
      </c>
      <c r="B16489" s="1">
        <v>1.605834077E9</v>
      </c>
    </row>
    <row r="16490" ht="14.25" customHeight="1">
      <c r="A16490" s="2">
        <v>43276.67361111111</v>
      </c>
      <c r="B16490" s="1">
        <v>1.60585698E9</v>
      </c>
    </row>
    <row r="16491" ht="14.25" customHeight="1">
      <c r="A16491" s="2">
        <v>43276.680555555555</v>
      </c>
      <c r="B16491" s="1">
        <v>1.605879718E9</v>
      </c>
    </row>
    <row r="16492" ht="14.25" customHeight="1">
      <c r="A16492" s="2">
        <v>43276.6875</v>
      </c>
      <c r="B16492" s="1">
        <v>1.605902769E9</v>
      </c>
    </row>
    <row r="16493" ht="14.25" customHeight="1">
      <c r="A16493" s="2">
        <v>43276.694444444445</v>
      </c>
      <c r="B16493" s="1">
        <v>1.605925544E9</v>
      </c>
    </row>
    <row r="16494" ht="14.25" customHeight="1">
      <c r="A16494" s="2">
        <v>43276.70138888889</v>
      </c>
      <c r="B16494" s="1">
        <v>1.605947853E9</v>
      </c>
    </row>
    <row r="16495" ht="14.25" customHeight="1">
      <c r="A16495" s="2">
        <v>43276.708333333336</v>
      </c>
      <c r="B16495" s="1">
        <v>1.605970218E9</v>
      </c>
    </row>
    <row r="16496" ht="14.25" customHeight="1">
      <c r="A16496" s="2">
        <v>43276.71527777778</v>
      </c>
      <c r="B16496" s="1">
        <v>1.605992307E9</v>
      </c>
    </row>
    <row r="16497" ht="14.25" customHeight="1">
      <c r="A16497" s="2">
        <v>43276.72222222222</v>
      </c>
      <c r="B16497" s="1">
        <v>1.606014477E9</v>
      </c>
    </row>
    <row r="16498" ht="14.25" customHeight="1">
      <c r="A16498" s="2">
        <v>43276.729166666664</v>
      </c>
      <c r="B16498" s="1">
        <v>1.606036755E9</v>
      </c>
    </row>
    <row r="16499" ht="14.25" customHeight="1">
      <c r="A16499" s="2">
        <v>43276.73611111111</v>
      </c>
      <c r="B16499" s="1">
        <v>1.60605899E9</v>
      </c>
    </row>
    <row r="16500" ht="14.25" customHeight="1">
      <c r="A16500" s="2">
        <v>43276.743055555555</v>
      </c>
      <c r="B16500" s="1">
        <v>1.606080753E9</v>
      </c>
    </row>
    <row r="16501" ht="14.25" customHeight="1">
      <c r="A16501" s="2">
        <v>43276.75</v>
      </c>
      <c r="B16501" s="1">
        <v>1.60610267E9</v>
      </c>
    </row>
    <row r="16502" ht="14.25" customHeight="1">
      <c r="A16502" s="2">
        <v>43276.756944444445</v>
      </c>
      <c r="B16502" s="1">
        <v>1.606124428E9</v>
      </c>
    </row>
    <row r="16503" ht="14.25" customHeight="1">
      <c r="A16503" s="2">
        <v>43276.76388888889</v>
      </c>
      <c r="B16503" s="1">
        <v>1.606145961E9</v>
      </c>
    </row>
    <row r="16504" ht="14.25" customHeight="1">
      <c r="A16504" s="2">
        <v>43276.770833333336</v>
      </c>
      <c r="B16504" s="1">
        <v>1.606167546E9</v>
      </c>
    </row>
    <row r="16505" ht="14.25" customHeight="1">
      <c r="A16505" s="2">
        <v>43276.77777777778</v>
      </c>
      <c r="B16505" s="1">
        <v>1.606189148E9</v>
      </c>
    </row>
    <row r="16506" ht="14.25" customHeight="1">
      <c r="A16506" s="2">
        <v>43276.78472222222</v>
      </c>
      <c r="B16506" s="1">
        <v>1.606210983E9</v>
      </c>
    </row>
    <row r="16507" ht="14.25" customHeight="1">
      <c r="A16507" s="2">
        <v>43276.791666666664</v>
      </c>
      <c r="B16507" s="1">
        <v>1.606232806E9</v>
      </c>
    </row>
    <row r="16508" ht="14.25" customHeight="1">
      <c r="A16508" s="2">
        <v>43276.79861111111</v>
      </c>
      <c r="B16508" s="1">
        <v>1.606254689E9</v>
      </c>
    </row>
    <row r="16509" ht="14.25" customHeight="1">
      <c r="A16509" s="2">
        <v>43276.805555555555</v>
      </c>
      <c r="B16509" s="1">
        <v>1.606275539E9</v>
      </c>
    </row>
    <row r="16510" ht="14.25" customHeight="1">
      <c r="A16510" s="2">
        <v>43276.8125</v>
      </c>
      <c r="B16510" s="1">
        <v>1.606296405E9</v>
      </c>
    </row>
    <row r="16511" ht="14.25" customHeight="1">
      <c r="A16511" s="2">
        <v>43276.819444444445</v>
      </c>
      <c r="B16511" s="1">
        <v>1.606317233E9</v>
      </c>
    </row>
    <row r="16512" ht="14.25" customHeight="1">
      <c r="A16512" s="2">
        <v>43276.82638888889</v>
      </c>
      <c r="B16512" s="1">
        <v>1.606337866E9</v>
      </c>
    </row>
    <row r="16513" ht="14.25" customHeight="1">
      <c r="A16513" s="2">
        <v>43276.833333333336</v>
      </c>
      <c r="B16513" s="1">
        <v>1.606358216E9</v>
      </c>
    </row>
    <row r="16514" ht="14.25" customHeight="1">
      <c r="A16514" s="2">
        <v>43276.84027777778</v>
      </c>
      <c r="B16514" s="1">
        <v>1.606378507E9</v>
      </c>
    </row>
    <row r="16515" ht="14.25" customHeight="1">
      <c r="A16515" s="2">
        <v>43276.84722222222</v>
      </c>
      <c r="B16515" s="1">
        <v>1.606398926E9</v>
      </c>
    </row>
    <row r="16516" ht="14.25" customHeight="1">
      <c r="A16516" s="2">
        <v>43276.854166666664</v>
      </c>
      <c r="B16516" s="1">
        <v>1.606419067E9</v>
      </c>
    </row>
    <row r="16517" ht="14.25" customHeight="1">
      <c r="A16517" s="2">
        <v>43276.86111111111</v>
      </c>
      <c r="B16517" s="1">
        <v>1.60643926E9</v>
      </c>
    </row>
    <row r="16518" ht="14.25" customHeight="1">
      <c r="A16518" s="2">
        <v>43276.868055555555</v>
      </c>
      <c r="B16518" s="1">
        <v>1.606458652E9</v>
      </c>
    </row>
    <row r="16519" ht="14.25" customHeight="1">
      <c r="A16519" s="2">
        <v>43276.875</v>
      </c>
      <c r="B16519" s="1">
        <v>1.606477516E9</v>
      </c>
    </row>
    <row r="16520" ht="14.25" customHeight="1">
      <c r="A16520" s="2">
        <v>43276.881944444445</v>
      </c>
      <c r="B16520" s="1">
        <v>1.606496238E9</v>
      </c>
    </row>
    <row r="16521" ht="14.25" customHeight="1">
      <c r="A16521" s="2">
        <v>43276.88888888889</v>
      </c>
      <c r="B16521" s="1">
        <v>1.60651435E9</v>
      </c>
    </row>
    <row r="16522" ht="14.25" customHeight="1">
      <c r="A16522" s="2">
        <v>43276.895833333336</v>
      </c>
      <c r="B16522" s="1">
        <v>1.606532343E9</v>
      </c>
    </row>
    <row r="16523" ht="14.25" customHeight="1">
      <c r="A16523" s="2">
        <v>43276.90277777778</v>
      </c>
      <c r="B16523" s="1">
        <v>1.606550188E9</v>
      </c>
    </row>
    <row r="16524" ht="14.25" customHeight="1">
      <c r="A16524" s="2">
        <v>43276.90972222222</v>
      </c>
      <c r="B16524" s="1">
        <v>1.606567745E9</v>
      </c>
    </row>
    <row r="16525" ht="14.25" customHeight="1">
      <c r="A16525" s="2">
        <v>43276.916666666664</v>
      </c>
      <c r="B16525" s="1">
        <v>1.606584969E9</v>
      </c>
    </row>
    <row r="16526" ht="14.25" customHeight="1">
      <c r="A16526" s="2">
        <v>43276.92361111111</v>
      </c>
      <c r="B16526" s="1">
        <v>1.606602564E9</v>
      </c>
    </row>
    <row r="16527" ht="14.25" customHeight="1">
      <c r="A16527" s="2">
        <v>43276.930555555555</v>
      </c>
      <c r="B16527" s="1">
        <v>1.606619336E9</v>
      </c>
    </row>
    <row r="16528" ht="14.25" customHeight="1">
      <c r="A16528" s="2">
        <v>43276.9375</v>
      </c>
      <c r="B16528" s="1">
        <v>1.606635448E9</v>
      </c>
    </row>
    <row r="16529" ht="14.25" customHeight="1">
      <c r="A16529" s="2">
        <v>43276.944444444445</v>
      </c>
      <c r="B16529" s="1">
        <v>1.606651391E9</v>
      </c>
    </row>
    <row r="16530" ht="14.25" customHeight="1">
      <c r="A16530" s="2">
        <v>43276.95138888889</v>
      </c>
      <c r="B16530" s="1">
        <v>1.606667226E9</v>
      </c>
    </row>
    <row r="16531" ht="14.25" customHeight="1">
      <c r="A16531" s="2">
        <v>43276.958333333336</v>
      </c>
      <c r="B16531" s="1">
        <v>1.606682861E9</v>
      </c>
    </row>
    <row r="16532" ht="14.25" customHeight="1">
      <c r="A16532" s="2">
        <v>43276.96527777778</v>
      </c>
      <c r="B16532" s="1">
        <v>1.606698422E9</v>
      </c>
    </row>
    <row r="16533" ht="14.25" customHeight="1">
      <c r="A16533" s="2">
        <v>43276.97222222222</v>
      </c>
      <c r="B16533" s="1">
        <v>1.606713778E9</v>
      </c>
    </row>
    <row r="16534" ht="14.25" customHeight="1">
      <c r="A16534" s="2">
        <v>43276.979166666664</v>
      </c>
      <c r="B16534" s="1">
        <v>1.60672909E9</v>
      </c>
    </row>
    <row r="16535" ht="14.25" customHeight="1">
      <c r="A16535" s="2">
        <v>43276.98611111111</v>
      </c>
      <c r="B16535" s="1">
        <v>1.606744202E9</v>
      </c>
    </row>
    <row r="16536" ht="14.25" customHeight="1">
      <c r="A16536" s="2">
        <v>43276.993055555555</v>
      </c>
      <c r="B16536" s="1">
        <v>1.606757293E9</v>
      </c>
    </row>
    <row r="16537" ht="14.25" customHeight="1">
      <c r="A16537" s="2">
        <v>43277.0</v>
      </c>
      <c r="B16537" s="1">
        <v>1.60676961E9</v>
      </c>
    </row>
    <row r="16538" ht="14.25" customHeight="1">
      <c r="A16538" s="2">
        <v>43277.006944444445</v>
      </c>
      <c r="B16538" s="1">
        <v>1.606782192E9</v>
      </c>
    </row>
    <row r="16539" ht="14.25" customHeight="1">
      <c r="A16539" s="2">
        <v>43277.01388888889</v>
      </c>
      <c r="B16539" s="1">
        <v>1.606794447E9</v>
      </c>
    </row>
    <row r="16540" ht="14.25" customHeight="1">
      <c r="A16540" s="2">
        <v>43277.020833333336</v>
      </c>
      <c r="B16540" s="1">
        <v>1.606807277E9</v>
      </c>
    </row>
    <row r="16541" ht="14.25" customHeight="1">
      <c r="A16541" s="2">
        <v>43277.02777777778</v>
      </c>
      <c r="B16541" s="1">
        <v>1.606819767E9</v>
      </c>
    </row>
    <row r="16542" ht="14.25" customHeight="1">
      <c r="A16542" s="2">
        <v>43277.03472222222</v>
      </c>
      <c r="B16542" s="1">
        <v>1.606832509E9</v>
      </c>
    </row>
    <row r="16543" ht="14.25" customHeight="1">
      <c r="A16543" s="2">
        <v>43277.041666666664</v>
      </c>
      <c r="B16543" s="1">
        <v>1.606845079E9</v>
      </c>
    </row>
    <row r="16544" ht="14.25" customHeight="1">
      <c r="A16544" s="2">
        <v>43277.04861111111</v>
      </c>
      <c r="B16544" s="1">
        <v>1.606857751E9</v>
      </c>
    </row>
    <row r="16545" ht="14.25" customHeight="1">
      <c r="A16545" s="2">
        <v>43277.055555555555</v>
      </c>
      <c r="B16545" s="1">
        <v>1.60687034E9</v>
      </c>
    </row>
    <row r="16546" ht="14.25" customHeight="1">
      <c r="A16546" s="2">
        <v>43277.0625</v>
      </c>
      <c r="B16546" s="1">
        <v>1.60688282E9</v>
      </c>
    </row>
    <row r="16547" ht="14.25" customHeight="1">
      <c r="A16547" s="2">
        <v>43277.069444444445</v>
      </c>
      <c r="B16547" s="1">
        <v>1.606895201E9</v>
      </c>
    </row>
    <row r="16548" ht="14.25" customHeight="1">
      <c r="A16548" s="2">
        <v>43277.07638888889</v>
      </c>
      <c r="B16548" s="1">
        <v>1.606907498E9</v>
      </c>
    </row>
    <row r="16549" ht="14.25" customHeight="1">
      <c r="A16549" s="2">
        <v>43277.083333333336</v>
      </c>
      <c r="B16549" s="1">
        <v>1.606919494E9</v>
      </c>
    </row>
    <row r="16550" ht="14.25" customHeight="1">
      <c r="A16550" s="2">
        <v>43277.09027777778</v>
      </c>
      <c r="B16550" s="1">
        <v>1.606931537E9</v>
      </c>
    </row>
    <row r="16551" ht="14.25" customHeight="1">
      <c r="A16551" s="2">
        <v>43277.09722222222</v>
      </c>
      <c r="B16551" s="1">
        <v>1.606943445E9</v>
      </c>
    </row>
    <row r="16552" ht="14.25" customHeight="1">
      <c r="A16552" s="2">
        <v>43277.104166666664</v>
      </c>
      <c r="B16552" s="1">
        <v>1.606955662E9</v>
      </c>
    </row>
    <row r="16553" ht="14.25" customHeight="1">
      <c r="A16553" s="2">
        <v>43277.11111111111</v>
      </c>
      <c r="B16553" s="1">
        <v>1.606968094E9</v>
      </c>
    </row>
    <row r="16554" ht="14.25" customHeight="1">
      <c r="A16554" s="2">
        <v>43277.118055555555</v>
      </c>
      <c r="B16554" s="1">
        <v>1.606980204E9</v>
      </c>
    </row>
    <row r="16555" ht="14.25" customHeight="1">
      <c r="A16555" s="2">
        <v>43277.125</v>
      </c>
      <c r="B16555" s="1">
        <v>1.606993134E9</v>
      </c>
    </row>
    <row r="16556" ht="14.25" customHeight="1">
      <c r="A16556" s="2">
        <v>43277.131944444445</v>
      </c>
      <c r="B16556" s="1">
        <v>1.607005366E9</v>
      </c>
    </row>
    <row r="16557" ht="14.25" customHeight="1">
      <c r="A16557" s="2">
        <v>43277.13888888889</v>
      </c>
      <c r="B16557" s="1">
        <v>1.607017752E9</v>
      </c>
    </row>
    <row r="16558" ht="14.25" customHeight="1">
      <c r="A16558" s="2">
        <v>43277.145833333336</v>
      </c>
      <c r="B16558" s="1">
        <v>1.607029687E9</v>
      </c>
    </row>
    <row r="16559" ht="14.25" customHeight="1">
      <c r="A16559" s="2">
        <v>43277.15277777778</v>
      </c>
      <c r="B16559" s="1">
        <v>1.607041634E9</v>
      </c>
    </row>
    <row r="16560" ht="14.25" customHeight="1">
      <c r="A16560" s="2">
        <v>43277.15972222222</v>
      </c>
      <c r="B16560" s="1">
        <v>1.607053511E9</v>
      </c>
    </row>
    <row r="16561" ht="14.25" customHeight="1">
      <c r="A16561" s="2">
        <v>43277.166666666664</v>
      </c>
      <c r="B16561" s="1">
        <v>1.607065523E9</v>
      </c>
    </row>
    <row r="16562" ht="14.25" customHeight="1">
      <c r="A16562" s="2">
        <v>43277.17361111111</v>
      </c>
      <c r="B16562" s="1">
        <v>1.607077529E9</v>
      </c>
    </row>
    <row r="16563" ht="14.25" customHeight="1">
      <c r="A16563" s="2">
        <v>43277.180555555555</v>
      </c>
      <c r="B16563" s="1">
        <v>1.607089366E9</v>
      </c>
    </row>
    <row r="16564" ht="14.25" customHeight="1">
      <c r="A16564" s="2">
        <v>43277.1875</v>
      </c>
      <c r="B16564" s="1">
        <v>1.607101284E9</v>
      </c>
    </row>
    <row r="16565" ht="14.25" customHeight="1">
      <c r="A16565" s="2">
        <v>43277.194444444445</v>
      </c>
      <c r="B16565" s="1">
        <v>1.607113188E9</v>
      </c>
    </row>
    <row r="16566" ht="14.25" customHeight="1">
      <c r="A16566" s="2">
        <v>43277.20138888889</v>
      </c>
      <c r="B16566" s="1">
        <v>1.607125275E9</v>
      </c>
    </row>
    <row r="16567" ht="14.25" customHeight="1">
      <c r="A16567" s="2">
        <v>43277.208333333336</v>
      </c>
      <c r="B16567" s="1">
        <v>1.607137737E9</v>
      </c>
    </row>
    <row r="16568" ht="14.25" customHeight="1">
      <c r="A16568" s="2">
        <v>43277.21527777778</v>
      </c>
      <c r="B16568" s="1">
        <v>1.607149932E9</v>
      </c>
    </row>
    <row r="16569" ht="14.25" customHeight="1">
      <c r="A16569" s="2">
        <v>43277.22222222222</v>
      </c>
      <c r="B16569" s="1">
        <v>1.607162253E9</v>
      </c>
    </row>
    <row r="16570" ht="14.25" customHeight="1">
      <c r="A16570" s="2">
        <v>43277.229166666664</v>
      </c>
      <c r="B16570" s="1">
        <v>1.607174513E9</v>
      </c>
    </row>
    <row r="16571" ht="14.25" customHeight="1">
      <c r="A16571" s="2">
        <v>43277.23611111111</v>
      </c>
      <c r="B16571" s="1">
        <v>1.607187011E9</v>
      </c>
    </row>
    <row r="16572" ht="14.25" customHeight="1">
      <c r="A16572" s="2">
        <v>43277.243055555555</v>
      </c>
      <c r="B16572" s="1">
        <v>1.607199264E9</v>
      </c>
    </row>
    <row r="16573" ht="14.25" customHeight="1">
      <c r="A16573" s="2">
        <v>43277.25</v>
      </c>
      <c r="B16573" s="1">
        <v>1.607212507E9</v>
      </c>
    </row>
    <row r="16574" ht="14.25" customHeight="1">
      <c r="A16574" s="2">
        <v>43277.256944444445</v>
      </c>
      <c r="B16574" s="1">
        <v>1.607225982E9</v>
      </c>
    </row>
    <row r="16575" ht="14.25" customHeight="1">
      <c r="A16575" s="2">
        <v>43277.26388888889</v>
      </c>
      <c r="B16575" s="1">
        <v>1.607240551E9</v>
      </c>
    </row>
    <row r="16576" ht="14.25" customHeight="1">
      <c r="A16576" s="2">
        <v>43277.270833333336</v>
      </c>
      <c r="B16576" s="1">
        <v>1.60725609E9</v>
      </c>
    </row>
    <row r="16577" ht="14.25" customHeight="1">
      <c r="A16577" s="2">
        <v>43277.27777777778</v>
      </c>
      <c r="B16577" s="1">
        <v>1.607274179E9</v>
      </c>
    </row>
    <row r="16578" ht="14.25" customHeight="1">
      <c r="A16578" s="2">
        <v>43277.28472222222</v>
      </c>
      <c r="B16578" s="1">
        <v>1.607293189E9</v>
      </c>
    </row>
    <row r="16579" ht="14.25" customHeight="1">
      <c r="A16579" s="2">
        <v>43277.291666666664</v>
      </c>
      <c r="B16579" s="1">
        <v>1.607311714E9</v>
      </c>
    </row>
    <row r="16580" ht="14.25" customHeight="1">
      <c r="A16580" s="2">
        <v>43277.29861111111</v>
      </c>
      <c r="B16580" s="1">
        <v>1.607330626E9</v>
      </c>
    </row>
    <row r="16581" ht="14.25" customHeight="1">
      <c r="A16581" s="2">
        <v>43277.305555555555</v>
      </c>
      <c r="B16581" s="1">
        <v>1.607349781E9</v>
      </c>
    </row>
    <row r="16582" ht="14.25" customHeight="1">
      <c r="A16582" s="2">
        <v>43277.3125</v>
      </c>
      <c r="B16582" s="1">
        <v>1.607369095E9</v>
      </c>
    </row>
    <row r="16583" ht="14.25" customHeight="1">
      <c r="A16583" s="2">
        <v>43277.319444444445</v>
      </c>
      <c r="B16583" s="1">
        <v>1.607388181E9</v>
      </c>
    </row>
    <row r="16584" ht="14.25" customHeight="1">
      <c r="A16584" s="2">
        <v>43277.32638888889</v>
      </c>
      <c r="B16584" s="1">
        <v>1.607406673E9</v>
      </c>
    </row>
    <row r="16585" ht="14.25" customHeight="1">
      <c r="A16585" s="2">
        <v>43277.333333333336</v>
      </c>
      <c r="B16585" s="1">
        <v>1.607426379E9</v>
      </c>
    </row>
    <row r="16586" ht="14.25" customHeight="1">
      <c r="A16586" s="2">
        <v>43277.34027777778</v>
      </c>
      <c r="B16586" s="1">
        <v>1.607446147E9</v>
      </c>
    </row>
    <row r="16587" ht="14.25" customHeight="1">
      <c r="A16587" s="2">
        <v>43277.34722222222</v>
      </c>
      <c r="B16587" s="1">
        <v>1.607466833E9</v>
      </c>
    </row>
    <row r="16588" ht="14.25" customHeight="1">
      <c r="A16588" s="2">
        <v>43277.354166666664</v>
      </c>
      <c r="B16588" s="1">
        <v>1.60748751E9</v>
      </c>
    </row>
    <row r="16589" ht="14.25" customHeight="1">
      <c r="A16589" s="2">
        <v>43277.36111111111</v>
      </c>
      <c r="B16589" s="1">
        <v>1.607508591E9</v>
      </c>
    </row>
    <row r="16590" ht="14.25" customHeight="1">
      <c r="A16590" s="2">
        <v>43277.368055555555</v>
      </c>
      <c r="B16590" s="1">
        <v>1.607528395E9</v>
      </c>
    </row>
    <row r="16591" ht="14.25" customHeight="1">
      <c r="A16591" s="2">
        <v>43277.375</v>
      </c>
      <c r="B16591" s="1">
        <v>1.60754799E9</v>
      </c>
    </row>
    <row r="16592" ht="14.25" customHeight="1">
      <c r="A16592" s="2">
        <v>43277.381944444445</v>
      </c>
      <c r="B16592" s="1">
        <v>1.607568095E9</v>
      </c>
    </row>
    <row r="16593" ht="14.25" customHeight="1">
      <c r="A16593" s="2">
        <v>43277.38888888889</v>
      </c>
      <c r="B16593" s="1">
        <v>1.607588328E9</v>
      </c>
    </row>
    <row r="16594" ht="14.25" customHeight="1">
      <c r="A16594" s="2">
        <v>43277.395833333336</v>
      </c>
      <c r="B16594" s="1">
        <v>1.607608434E9</v>
      </c>
    </row>
    <row r="16595" ht="14.25" customHeight="1">
      <c r="A16595" s="2">
        <v>43277.40277777778</v>
      </c>
      <c r="B16595" s="1">
        <v>1.607628929E9</v>
      </c>
    </row>
    <row r="16596" ht="14.25" customHeight="1">
      <c r="A16596" s="2">
        <v>43277.40972222222</v>
      </c>
      <c r="B16596" s="1">
        <v>1.607649965E9</v>
      </c>
    </row>
    <row r="16597" ht="14.25" customHeight="1">
      <c r="A16597" s="2">
        <v>43277.416666666664</v>
      </c>
      <c r="B16597" s="1">
        <v>1.607670679E9</v>
      </c>
    </row>
    <row r="16598" ht="14.25" customHeight="1">
      <c r="A16598" s="2">
        <v>43277.42361111111</v>
      </c>
      <c r="B16598" s="1">
        <v>1.607691446E9</v>
      </c>
    </row>
    <row r="16599" ht="14.25" customHeight="1">
      <c r="A16599" s="2">
        <v>43277.430555555555</v>
      </c>
      <c r="B16599" s="1">
        <v>1.607712176E9</v>
      </c>
    </row>
    <row r="16600" ht="14.25" customHeight="1">
      <c r="A16600" s="2">
        <v>43277.4375</v>
      </c>
      <c r="B16600" s="1">
        <v>1.607733779E9</v>
      </c>
    </row>
    <row r="16601" ht="14.25" customHeight="1">
      <c r="A16601" s="2">
        <v>43277.444444444445</v>
      </c>
      <c r="B16601" s="1">
        <v>1.607755023E9</v>
      </c>
    </row>
    <row r="16602" ht="14.25" customHeight="1">
      <c r="A16602" s="2">
        <v>43277.45138888889</v>
      </c>
      <c r="B16602" s="1">
        <v>1.60777625E9</v>
      </c>
    </row>
    <row r="16603" ht="14.25" customHeight="1">
      <c r="A16603" s="2">
        <v>43277.458333333336</v>
      </c>
      <c r="B16603" s="1">
        <v>1.607797647E9</v>
      </c>
    </row>
    <row r="16604" ht="14.25" customHeight="1">
      <c r="A16604" s="2">
        <v>43277.46527777778</v>
      </c>
      <c r="B16604" s="1">
        <v>1.607819355E9</v>
      </c>
    </row>
    <row r="16605" ht="14.25" customHeight="1">
      <c r="A16605" s="2">
        <v>43277.47222222222</v>
      </c>
      <c r="B16605" s="1">
        <v>1.607841101E9</v>
      </c>
    </row>
    <row r="16606" ht="14.25" customHeight="1">
      <c r="A16606" s="2">
        <v>43277.479166666664</v>
      </c>
      <c r="B16606" s="1">
        <v>1.607863592E9</v>
      </c>
    </row>
    <row r="16607" ht="14.25" customHeight="1">
      <c r="A16607" s="2">
        <v>43277.48611111111</v>
      </c>
      <c r="B16607" s="1">
        <v>1.607886106E9</v>
      </c>
    </row>
    <row r="16608" ht="14.25" customHeight="1">
      <c r="A16608" s="2">
        <v>43277.493055555555</v>
      </c>
      <c r="B16608" s="1">
        <v>1.607909488E9</v>
      </c>
    </row>
    <row r="16609" ht="14.25" customHeight="1">
      <c r="A16609" s="2">
        <v>43277.5</v>
      </c>
      <c r="B16609" s="1">
        <v>1.607932458E9</v>
      </c>
    </row>
    <row r="16610" ht="14.25" customHeight="1">
      <c r="A16610" s="2">
        <v>43277.506944444445</v>
      </c>
      <c r="B16610" s="1">
        <v>1.607955094E9</v>
      </c>
    </row>
    <row r="16611" ht="14.25" customHeight="1">
      <c r="A16611" s="2">
        <v>43277.51388888889</v>
      </c>
      <c r="B16611" s="1">
        <v>1.607977573E9</v>
      </c>
    </row>
    <row r="16612" ht="14.25" customHeight="1">
      <c r="A16612" s="2">
        <v>43277.520833333336</v>
      </c>
      <c r="B16612" s="1">
        <v>1.60800064E9</v>
      </c>
    </row>
    <row r="16613" ht="14.25" customHeight="1">
      <c r="A16613" s="2">
        <v>43277.52777777778</v>
      </c>
      <c r="B16613" s="1">
        <v>1.608023687E9</v>
      </c>
    </row>
    <row r="16614" ht="14.25" customHeight="1">
      <c r="A16614" s="2">
        <v>43277.53472222222</v>
      </c>
      <c r="B16614" s="1">
        <v>1.608046827E9</v>
      </c>
    </row>
    <row r="16615" ht="14.25" customHeight="1">
      <c r="A16615" s="2">
        <v>43277.541666666664</v>
      </c>
      <c r="B16615" s="1">
        <v>1.608070291E9</v>
      </c>
    </row>
    <row r="16616" ht="14.25" customHeight="1">
      <c r="A16616" s="2">
        <v>43277.54861111111</v>
      </c>
      <c r="B16616" s="1">
        <v>1.608093478E9</v>
      </c>
    </row>
    <row r="16617" ht="14.25" customHeight="1">
      <c r="A16617" s="2">
        <v>43277.555555555555</v>
      </c>
      <c r="B16617" s="1">
        <v>1.608116685E9</v>
      </c>
    </row>
    <row r="16618" ht="14.25" customHeight="1">
      <c r="A16618" s="2">
        <v>43277.5625</v>
      </c>
      <c r="B16618" s="1">
        <v>1.608139745E9</v>
      </c>
    </row>
    <row r="16619" ht="14.25" customHeight="1">
      <c r="A16619" s="2">
        <v>43277.569444444445</v>
      </c>
      <c r="B16619" s="1">
        <v>1.608163245E9</v>
      </c>
    </row>
    <row r="16620" ht="14.25" customHeight="1">
      <c r="A16620" s="2">
        <v>43277.57638888889</v>
      </c>
      <c r="B16620" s="1">
        <v>1.608186472E9</v>
      </c>
    </row>
    <row r="16621" ht="14.25" customHeight="1">
      <c r="A16621" s="2">
        <v>43277.583333333336</v>
      </c>
      <c r="B16621" s="1">
        <v>1.608209992E9</v>
      </c>
    </row>
    <row r="16622" ht="14.25" customHeight="1">
      <c r="A16622" s="2">
        <v>43277.59027777778</v>
      </c>
      <c r="B16622" s="1">
        <v>1.608233417E9</v>
      </c>
    </row>
    <row r="16623" ht="14.25" customHeight="1">
      <c r="A16623" s="2">
        <v>43277.59722222222</v>
      </c>
      <c r="B16623" s="1">
        <v>1.608256814E9</v>
      </c>
    </row>
    <row r="16624" ht="14.25" customHeight="1">
      <c r="A16624" s="2">
        <v>43277.604166666664</v>
      </c>
      <c r="B16624" s="1">
        <v>1.608280686E9</v>
      </c>
    </row>
    <row r="16625" ht="14.25" customHeight="1">
      <c r="A16625" s="2">
        <v>43277.61111111111</v>
      </c>
      <c r="B16625" s="1">
        <v>1.60830386E9</v>
      </c>
    </row>
    <row r="16626" ht="14.25" customHeight="1">
      <c r="A16626" s="2">
        <v>43277.618055555555</v>
      </c>
      <c r="B16626" s="1">
        <v>1.608326883E9</v>
      </c>
    </row>
    <row r="16627" ht="14.25" customHeight="1">
      <c r="A16627" s="2">
        <v>43277.625</v>
      </c>
      <c r="B16627" s="1">
        <v>1.608349812E9</v>
      </c>
    </row>
    <row r="16628" ht="14.25" customHeight="1">
      <c r="A16628" s="2">
        <v>43277.631944444445</v>
      </c>
      <c r="B16628" s="1">
        <v>1.608372512E9</v>
      </c>
    </row>
    <row r="16629" ht="14.25" customHeight="1">
      <c r="A16629" s="2">
        <v>43277.63888888889</v>
      </c>
      <c r="B16629" s="1">
        <v>1.608395502E9</v>
      </c>
    </row>
    <row r="16630" ht="14.25" customHeight="1">
      <c r="A16630" s="2">
        <v>43277.645833333336</v>
      </c>
      <c r="B16630" s="1">
        <v>1.608418107E9</v>
      </c>
    </row>
    <row r="16631" ht="14.25" customHeight="1">
      <c r="A16631" s="2">
        <v>43277.65277777778</v>
      </c>
      <c r="B16631" s="1">
        <v>1.608440541E9</v>
      </c>
    </row>
    <row r="16632" ht="14.25" customHeight="1">
      <c r="A16632" s="2">
        <v>43277.65972222222</v>
      </c>
      <c r="B16632" s="1">
        <v>1.608463038E9</v>
      </c>
    </row>
    <row r="16633" ht="14.25" customHeight="1">
      <c r="A16633" s="2">
        <v>43277.666666666664</v>
      </c>
      <c r="B16633" s="1">
        <v>1.608485355E9</v>
      </c>
    </row>
    <row r="16634" ht="14.25" customHeight="1">
      <c r="A16634" s="2">
        <v>43277.67361111111</v>
      </c>
      <c r="B16634" s="1">
        <v>1.608507315E9</v>
      </c>
    </row>
    <row r="16635" ht="14.25" customHeight="1">
      <c r="A16635" s="2">
        <v>43277.680555555555</v>
      </c>
      <c r="B16635" s="1">
        <v>1.608529135E9</v>
      </c>
    </row>
    <row r="16636" ht="14.25" customHeight="1">
      <c r="A16636" s="2">
        <v>43277.6875</v>
      </c>
      <c r="B16636" s="1">
        <v>1.608551238E9</v>
      </c>
    </row>
    <row r="16637" ht="14.25" customHeight="1">
      <c r="A16637" s="2">
        <v>43277.694444444445</v>
      </c>
      <c r="B16637" s="1">
        <v>1.608573863E9</v>
      </c>
    </row>
    <row r="16638" ht="14.25" customHeight="1">
      <c r="A16638" s="2">
        <v>43277.70138888889</v>
      </c>
      <c r="B16638" s="1">
        <v>1.608596392E9</v>
      </c>
    </row>
    <row r="16639" ht="14.25" customHeight="1">
      <c r="A16639" s="2">
        <v>43277.708333333336</v>
      </c>
      <c r="B16639" s="1">
        <v>1.608619045E9</v>
      </c>
    </row>
    <row r="16640" ht="14.25" customHeight="1">
      <c r="A16640" s="2">
        <v>43277.71527777778</v>
      </c>
      <c r="B16640" s="1">
        <v>1.608641147E9</v>
      </c>
    </row>
    <row r="16641" ht="14.25" customHeight="1">
      <c r="A16641" s="2">
        <v>43277.72222222222</v>
      </c>
      <c r="B16641" s="1">
        <v>1.60866402E9</v>
      </c>
    </row>
    <row r="16642" ht="14.25" customHeight="1">
      <c r="A16642" s="2">
        <v>43277.729166666664</v>
      </c>
      <c r="B16642" s="1">
        <v>1.608687107E9</v>
      </c>
    </row>
    <row r="16643" ht="14.25" customHeight="1">
      <c r="A16643" s="2">
        <v>43277.73611111111</v>
      </c>
      <c r="B16643" s="1">
        <v>1.608709682E9</v>
      </c>
    </row>
    <row r="16644" ht="14.25" customHeight="1">
      <c r="A16644" s="2">
        <v>43277.743055555555</v>
      </c>
      <c r="B16644" s="1">
        <v>1.60873193E9</v>
      </c>
    </row>
    <row r="16645" ht="14.25" customHeight="1">
      <c r="A16645" s="2">
        <v>43277.75</v>
      </c>
      <c r="B16645" s="1">
        <v>1.608754715E9</v>
      </c>
    </row>
    <row r="16646" ht="14.25" customHeight="1">
      <c r="A16646" s="2">
        <v>43277.756944444445</v>
      </c>
      <c r="B16646" s="1">
        <v>1.60877782E9</v>
      </c>
    </row>
    <row r="16647" ht="14.25" customHeight="1">
      <c r="A16647" s="2">
        <v>43277.76388888889</v>
      </c>
      <c r="B16647" s="1">
        <v>1.608800376E9</v>
      </c>
    </row>
    <row r="16648" ht="14.25" customHeight="1">
      <c r="A16648" s="2">
        <v>43277.770833333336</v>
      </c>
      <c r="B16648" s="1">
        <v>1.608823068E9</v>
      </c>
    </row>
    <row r="16649" ht="14.25" customHeight="1">
      <c r="A16649" s="2">
        <v>43277.77777777778</v>
      </c>
      <c r="B16649" s="1">
        <v>1.608845617E9</v>
      </c>
    </row>
    <row r="16650" ht="14.25" customHeight="1">
      <c r="A16650" s="2">
        <v>43277.78472222222</v>
      </c>
      <c r="B16650" s="1">
        <v>1.608868601E9</v>
      </c>
    </row>
    <row r="16651" ht="14.25" customHeight="1">
      <c r="A16651" s="2">
        <v>43277.791666666664</v>
      </c>
      <c r="B16651" s="1">
        <v>1.608890597E9</v>
      </c>
    </row>
    <row r="16652" ht="14.25" customHeight="1">
      <c r="A16652" s="2">
        <v>43277.79861111111</v>
      </c>
      <c r="B16652" s="1">
        <v>1.608912446E9</v>
      </c>
    </row>
    <row r="16653" ht="14.25" customHeight="1">
      <c r="A16653" s="2">
        <v>43277.805555555555</v>
      </c>
      <c r="B16653" s="1">
        <v>1.608933894E9</v>
      </c>
    </row>
    <row r="16654" ht="14.25" customHeight="1">
      <c r="A16654" s="2">
        <v>43277.8125</v>
      </c>
      <c r="B16654" s="1">
        <v>1.608955057E9</v>
      </c>
    </row>
    <row r="16655" ht="14.25" customHeight="1">
      <c r="A16655" s="2">
        <v>43277.819444444445</v>
      </c>
      <c r="B16655" s="1">
        <v>1.608976001E9</v>
      </c>
    </row>
    <row r="16656" ht="14.25" customHeight="1">
      <c r="A16656" s="2">
        <v>43277.82638888889</v>
      </c>
      <c r="B16656" s="1">
        <v>1.60899624E9</v>
      </c>
    </row>
    <row r="16657" ht="14.25" customHeight="1">
      <c r="A16657" s="2">
        <v>43277.833333333336</v>
      </c>
      <c r="B16657" s="1">
        <v>1.609016471E9</v>
      </c>
    </row>
    <row r="16658" ht="14.25" customHeight="1">
      <c r="A16658" s="2">
        <v>43277.84027777778</v>
      </c>
      <c r="B16658" s="1">
        <v>1.609036906E9</v>
      </c>
    </row>
    <row r="16659" ht="14.25" customHeight="1">
      <c r="A16659" s="2">
        <v>43277.84722222222</v>
      </c>
      <c r="B16659" s="1">
        <v>1.609057321E9</v>
      </c>
    </row>
    <row r="16660" ht="14.25" customHeight="1">
      <c r="A16660" s="2">
        <v>43277.854166666664</v>
      </c>
      <c r="B16660" s="1">
        <v>1.609077064E9</v>
      </c>
    </row>
    <row r="16661" ht="14.25" customHeight="1">
      <c r="A16661" s="2">
        <v>43277.86111111111</v>
      </c>
      <c r="B16661" s="1">
        <v>1.609096658E9</v>
      </c>
    </row>
    <row r="16662" ht="14.25" customHeight="1">
      <c r="A16662" s="2">
        <v>43277.868055555555</v>
      </c>
      <c r="B16662" s="1">
        <v>1.609116159E9</v>
      </c>
    </row>
    <row r="16663" ht="14.25" customHeight="1">
      <c r="A16663" s="2">
        <v>43277.875</v>
      </c>
      <c r="B16663" s="1">
        <v>1.609135583E9</v>
      </c>
    </row>
    <row r="16664" ht="14.25" customHeight="1">
      <c r="A16664" s="2">
        <v>43277.881944444445</v>
      </c>
      <c r="B16664" s="1">
        <v>1.609154682E9</v>
      </c>
    </row>
    <row r="16665" ht="14.25" customHeight="1">
      <c r="A16665" s="2">
        <v>43277.88888888889</v>
      </c>
      <c r="B16665" s="1">
        <v>1.609173542E9</v>
      </c>
    </row>
    <row r="16666" ht="14.25" customHeight="1">
      <c r="A16666" s="2">
        <v>43277.895833333336</v>
      </c>
      <c r="B16666" s="1">
        <v>1.609191872E9</v>
      </c>
    </row>
    <row r="16667" ht="14.25" customHeight="1">
      <c r="A16667" s="2">
        <v>43277.90277777778</v>
      </c>
      <c r="B16667" s="1">
        <v>1.609209581E9</v>
      </c>
    </row>
    <row r="16668" ht="14.25" customHeight="1">
      <c r="A16668" s="2">
        <v>43277.90972222222</v>
      </c>
      <c r="B16668" s="1">
        <v>1.609226728E9</v>
      </c>
    </row>
    <row r="16669" ht="14.25" customHeight="1">
      <c r="A16669" s="2">
        <v>43277.916666666664</v>
      </c>
      <c r="B16669" s="1">
        <v>1.609243212E9</v>
      </c>
    </row>
    <row r="16670" ht="14.25" customHeight="1">
      <c r="A16670" s="2">
        <v>43277.92361111111</v>
      </c>
      <c r="B16670" s="1">
        <v>1.609259717E9</v>
      </c>
    </row>
    <row r="16671" ht="14.25" customHeight="1">
      <c r="A16671" s="2">
        <v>43277.930555555555</v>
      </c>
      <c r="B16671" s="1">
        <v>1.609275715E9</v>
      </c>
    </row>
    <row r="16672" ht="14.25" customHeight="1">
      <c r="A16672" s="2">
        <v>43277.9375</v>
      </c>
      <c r="B16672" s="1">
        <v>1.609291849E9</v>
      </c>
    </row>
    <row r="16673" ht="14.25" customHeight="1">
      <c r="A16673" s="2">
        <v>43277.944444444445</v>
      </c>
      <c r="B16673" s="1">
        <v>1.60930783E9</v>
      </c>
    </row>
    <row r="16674" ht="14.25" customHeight="1">
      <c r="A16674" s="2">
        <v>43277.95138888889</v>
      </c>
      <c r="B16674" s="1">
        <v>1.609323037E9</v>
      </c>
    </row>
    <row r="16675" ht="14.25" customHeight="1">
      <c r="A16675" s="2">
        <v>43277.958333333336</v>
      </c>
      <c r="B16675" s="1">
        <v>1.609337981E9</v>
      </c>
    </row>
    <row r="16676" ht="14.25" customHeight="1">
      <c r="A16676" s="2">
        <v>43277.96527777778</v>
      </c>
      <c r="B16676" s="1">
        <v>1.609352469E9</v>
      </c>
    </row>
    <row r="16677" ht="14.25" customHeight="1">
      <c r="A16677" s="2">
        <v>43277.97222222222</v>
      </c>
      <c r="B16677" s="1">
        <v>1.609366711E9</v>
      </c>
    </row>
    <row r="16678" ht="14.25" customHeight="1">
      <c r="A16678" s="2">
        <v>43277.979166666664</v>
      </c>
      <c r="B16678" s="1">
        <v>1.609380042E9</v>
      </c>
    </row>
    <row r="16679" ht="14.25" customHeight="1">
      <c r="A16679" s="2">
        <v>43277.98611111111</v>
      </c>
      <c r="B16679" s="1">
        <v>1.609392572E9</v>
      </c>
    </row>
    <row r="16680" ht="14.25" customHeight="1">
      <c r="A16680" s="2">
        <v>43277.993055555555</v>
      </c>
      <c r="B16680" s="1">
        <v>1.609405443E9</v>
      </c>
    </row>
    <row r="16681" ht="14.25" customHeight="1">
      <c r="A16681" s="2">
        <v>43278.0</v>
      </c>
      <c r="B16681" s="1">
        <v>1.609417802E9</v>
      </c>
    </row>
    <row r="16682" ht="14.25" customHeight="1">
      <c r="A16682" s="2">
        <v>43278.006944444445</v>
      </c>
      <c r="B16682" s="1">
        <v>1.609429799E9</v>
      </c>
    </row>
    <row r="16683" ht="14.25" customHeight="1">
      <c r="A16683" s="2">
        <v>43278.01388888889</v>
      </c>
      <c r="B16683" s="1">
        <v>1.609442257E9</v>
      </c>
    </row>
    <row r="16684" ht="14.25" customHeight="1">
      <c r="A16684" s="2">
        <v>43278.020833333336</v>
      </c>
      <c r="B16684" s="1">
        <v>1.609454594E9</v>
      </c>
    </row>
    <row r="16685" ht="14.25" customHeight="1">
      <c r="A16685" s="2">
        <v>43278.02777777778</v>
      </c>
      <c r="B16685" s="1">
        <v>1.609466959E9</v>
      </c>
    </row>
    <row r="16686" ht="14.25" customHeight="1">
      <c r="A16686" s="2">
        <v>43278.03472222222</v>
      </c>
      <c r="B16686" s="1">
        <v>1.609479185E9</v>
      </c>
    </row>
    <row r="16687" ht="14.25" customHeight="1">
      <c r="A16687" s="2">
        <v>43278.041666666664</v>
      </c>
      <c r="B16687" s="1">
        <v>1.609491458E9</v>
      </c>
    </row>
    <row r="16688" ht="14.25" customHeight="1">
      <c r="A16688" s="2">
        <v>43278.04861111111</v>
      </c>
      <c r="B16688" s="1">
        <v>1.609504138E9</v>
      </c>
    </row>
    <row r="16689" ht="14.25" customHeight="1">
      <c r="A16689" s="2">
        <v>43278.055555555555</v>
      </c>
      <c r="B16689" s="1">
        <v>1.609516621E9</v>
      </c>
    </row>
    <row r="16690" ht="14.25" customHeight="1">
      <c r="A16690" s="2">
        <v>43278.0625</v>
      </c>
      <c r="B16690" s="1">
        <v>1.609528954E9</v>
      </c>
    </row>
    <row r="16691" ht="14.25" customHeight="1">
      <c r="A16691" s="2">
        <v>43278.069444444445</v>
      </c>
      <c r="B16691" s="1">
        <v>1.609541147E9</v>
      </c>
    </row>
    <row r="16692" ht="14.25" customHeight="1">
      <c r="A16692" s="2">
        <v>43278.07638888889</v>
      </c>
      <c r="B16692" s="1">
        <v>1.609553553E9</v>
      </c>
    </row>
    <row r="16693" ht="14.25" customHeight="1">
      <c r="A16693" s="2">
        <v>43278.083333333336</v>
      </c>
      <c r="B16693" s="1">
        <v>1.609565738E9</v>
      </c>
    </row>
    <row r="16694" ht="14.25" customHeight="1">
      <c r="A16694" s="2">
        <v>43278.09027777778</v>
      </c>
      <c r="B16694" s="1">
        <v>1.609578073E9</v>
      </c>
    </row>
    <row r="16695" ht="14.25" customHeight="1">
      <c r="A16695" s="2">
        <v>43278.09722222222</v>
      </c>
      <c r="B16695" s="1">
        <v>1.6095902E9</v>
      </c>
    </row>
    <row r="16696" ht="14.25" customHeight="1">
      <c r="A16696" s="2">
        <v>43278.104166666664</v>
      </c>
      <c r="B16696" s="1">
        <v>1.609602524E9</v>
      </c>
    </row>
    <row r="16697" ht="14.25" customHeight="1">
      <c r="A16697" s="2">
        <v>43278.11111111111</v>
      </c>
      <c r="B16697" s="1">
        <v>1.609614729E9</v>
      </c>
    </row>
    <row r="16698" ht="14.25" customHeight="1">
      <c r="A16698" s="2">
        <v>43278.118055555555</v>
      </c>
      <c r="B16698" s="1">
        <v>1.609627177E9</v>
      </c>
    </row>
    <row r="16699" ht="14.25" customHeight="1">
      <c r="A16699" s="2">
        <v>43278.125</v>
      </c>
      <c r="B16699" s="1">
        <v>1.609639588E9</v>
      </c>
    </row>
    <row r="16700" ht="14.25" customHeight="1">
      <c r="A16700" s="2">
        <v>43278.131944444445</v>
      </c>
      <c r="B16700" s="1">
        <v>1.609651734E9</v>
      </c>
    </row>
    <row r="16701" ht="14.25" customHeight="1">
      <c r="A16701" s="2">
        <v>43278.13888888889</v>
      </c>
      <c r="B16701" s="1">
        <v>1.609663905E9</v>
      </c>
    </row>
    <row r="16702" ht="14.25" customHeight="1">
      <c r="A16702" s="2">
        <v>43278.145833333336</v>
      </c>
      <c r="B16702" s="1">
        <v>1.609675865E9</v>
      </c>
    </row>
    <row r="16703" ht="14.25" customHeight="1">
      <c r="A16703" s="2">
        <v>43278.15277777778</v>
      </c>
      <c r="B16703" s="1">
        <v>1.609688014E9</v>
      </c>
    </row>
    <row r="16704" ht="14.25" customHeight="1">
      <c r="A16704" s="2">
        <v>43278.15972222222</v>
      </c>
      <c r="B16704" s="1">
        <v>1.609700267E9</v>
      </c>
    </row>
    <row r="16705" ht="14.25" customHeight="1">
      <c r="A16705" s="2">
        <v>43278.166666666664</v>
      </c>
      <c r="B16705" s="1">
        <v>1.609712546E9</v>
      </c>
    </row>
    <row r="16706" ht="14.25" customHeight="1">
      <c r="A16706" s="2">
        <v>43278.17361111111</v>
      </c>
      <c r="B16706" s="1">
        <v>1.609724783E9</v>
      </c>
    </row>
    <row r="16707" ht="14.25" customHeight="1">
      <c r="A16707" s="2">
        <v>43278.180555555555</v>
      </c>
      <c r="B16707" s="1">
        <v>1.609737382E9</v>
      </c>
    </row>
    <row r="16708" ht="14.25" customHeight="1">
      <c r="A16708" s="2">
        <v>43278.18472222222</v>
      </c>
      <c r="B16708" s="1">
        <v>1.609741279E9</v>
      </c>
    </row>
    <row r="16709" ht="14.25" customHeight="1">
      <c r="A16709" s="2">
        <v>43278.1875</v>
      </c>
      <c r="B16709" s="1">
        <v>1.609746187E9</v>
      </c>
    </row>
    <row r="16710" ht="14.25" customHeight="1">
      <c r="A16710" s="2">
        <v>43278.194444444445</v>
      </c>
      <c r="B16710" s="1">
        <v>1.609758174E9</v>
      </c>
    </row>
    <row r="16711" ht="14.25" customHeight="1">
      <c r="A16711" s="2">
        <v>43278.20138888889</v>
      </c>
      <c r="B16711" s="1">
        <v>1.609770292E9</v>
      </c>
    </row>
    <row r="16712" ht="14.25" customHeight="1">
      <c r="A16712" s="2">
        <v>43278.208333333336</v>
      </c>
      <c r="B16712" s="1">
        <v>1.609782213E9</v>
      </c>
    </row>
    <row r="16713" ht="14.25" customHeight="1">
      <c r="A16713" s="2">
        <v>43278.21527777778</v>
      </c>
      <c r="B16713" s="1">
        <v>1.609794137E9</v>
      </c>
    </row>
    <row r="16714" ht="14.25" customHeight="1">
      <c r="A16714" s="2">
        <v>43278.22222222222</v>
      </c>
      <c r="B16714" s="1">
        <v>1.609805957E9</v>
      </c>
    </row>
    <row r="16715" ht="14.25" customHeight="1">
      <c r="A16715" s="2">
        <v>43278.229166666664</v>
      </c>
      <c r="B16715" s="1">
        <v>1.60981778E9</v>
      </c>
    </row>
    <row r="16716" ht="14.25" customHeight="1">
      <c r="A16716" s="2">
        <v>43278.23611111111</v>
      </c>
      <c r="B16716" s="1">
        <v>1.609829718E9</v>
      </c>
    </row>
    <row r="16717" ht="14.25" customHeight="1">
      <c r="A16717" s="2">
        <v>43278.243055555555</v>
      </c>
      <c r="B16717" s="1">
        <v>1.609842457E9</v>
      </c>
    </row>
    <row r="16718" ht="14.25" customHeight="1">
      <c r="A16718" s="2">
        <v>43278.25</v>
      </c>
      <c r="B16718" s="1">
        <v>1.609855494E9</v>
      </c>
    </row>
    <row r="16719" ht="14.25" customHeight="1">
      <c r="A16719" s="2">
        <v>43278.256944444445</v>
      </c>
      <c r="B16719" s="1">
        <v>1.609868738E9</v>
      </c>
    </row>
    <row r="16720" ht="14.25" customHeight="1">
      <c r="A16720" s="2">
        <v>43278.26388888889</v>
      </c>
      <c r="B16720" s="1">
        <v>1.609882623E9</v>
      </c>
    </row>
    <row r="16721" ht="14.25" customHeight="1">
      <c r="A16721" s="2">
        <v>43278.270833333336</v>
      </c>
      <c r="B16721" s="1">
        <v>1.609896776E9</v>
      </c>
    </row>
    <row r="16722" ht="14.25" customHeight="1">
      <c r="A16722" s="2">
        <v>43278.27777777778</v>
      </c>
      <c r="B16722" s="1">
        <v>1.609912827E9</v>
      </c>
    </row>
    <row r="16723" ht="14.25" customHeight="1">
      <c r="A16723" s="2">
        <v>43278.28472222222</v>
      </c>
      <c r="B16723" s="1">
        <v>1.609929608E9</v>
      </c>
    </row>
    <row r="16724" ht="14.25" customHeight="1">
      <c r="A16724" s="2">
        <v>43278.291666666664</v>
      </c>
      <c r="B16724" s="1">
        <v>1.609947582E9</v>
      </c>
    </row>
    <row r="16725" ht="14.25" customHeight="1">
      <c r="A16725" s="2">
        <v>43278.29861111111</v>
      </c>
      <c r="B16725" s="1">
        <v>1.609965363E9</v>
      </c>
    </row>
    <row r="16726" ht="14.25" customHeight="1">
      <c r="A16726" s="2">
        <v>43278.305555555555</v>
      </c>
      <c r="B16726" s="1">
        <v>1.609983446E9</v>
      </c>
    </row>
    <row r="16727" ht="14.25" customHeight="1">
      <c r="A16727" s="2">
        <v>43278.3125</v>
      </c>
      <c r="B16727" s="1">
        <v>1.610000894E9</v>
      </c>
    </row>
    <row r="16728" ht="14.25" customHeight="1">
      <c r="A16728" s="2">
        <v>43278.319444444445</v>
      </c>
      <c r="B16728" s="1">
        <v>1.61001881E9</v>
      </c>
    </row>
    <row r="16729" ht="14.25" customHeight="1">
      <c r="A16729" s="2">
        <v>43278.32638888889</v>
      </c>
      <c r="B16729" s="1">
        <v>1.610037273E9</v>
      </c>
    </row>
    <row r="16730" ht="14.25" customHeight="1">
      <c r="A16730" s="2">
        <v>43278.333333333336</v>
      </c>
      <c r="B16730" s="1">
        <v>1.610056034E9</v>
      </c>
    </row>
    <row r="16731" ht="14.25" customHeight="1">
      <c r="A16731" s="2">
        <v>43278.34027777778</v>
      </c>
      <c r="B16731" s="1">
        <v>1.610076247E9</v>
      </c>
    </row>
    <row r="16732" ht="14.25" customHeight="1">
      <c r="A16732" s="2">
        <v>43278.34722222222</v>
      </c>
      <c r="B16732" s="1">
        <v>1.610096942E9</v>
      </c>
    </row>
    <row r="16733" ht="14.25" customHeight="1">
      <c r="A16733" s="2">
        <v>43278.354166666664</v>
      </c>
      <c r="B16733" s="1">
        <v>1.610117255E9</v>
      </c>
    </row>
    <row r="16734" ht="14.25" customHeight="1">
      <c r="A16734" s="2">
        <v>43278.36111111111</v>
      </c>
      <c r="B16734" s="1">
        <v>1.610137249E9</v>
      </c>
    </row>
    <row r="16735" ht="14.25" customHeight="1">
      <c r="A16735" s="2">
        <v>43278.368055555555</v>
      </c>
      <c r="B16735" s="1">
        <v>1.610157876E9</v>
      </c>
    </row>
    <row r="16736" ht="14.25" customHeight="1">
      <c r="A16736" s="2">
        <v>43278.375</v>
      </c>
      <c r="B16736" s="1">
        <v>1.610178234E9</v>
      </c>
    </row>
    <row r="16737" ht="14.25" customHeight="1">
      <c r="A16737" s="2">
        <v>43278.381944444445</v>
      </c>
      <c r="B16737" s="1">
        <v>1.61020052E9</v>
      </c>
    </row>
    <row r="16738" ht="14.25" customHeight="1">
      <c r="A16738" s="2">
        <v>43278.38888888889</v>
      </c>
      <c r="B16738" s="1">
        <v>1.610221137E9</v>
      </c>
    </row>
    <row r="16739" ht="14.25" customHeight="1">
      <c r="A16739" s="2">
        <v>43278.395833333336</v>
      </c>
      <c r="B16739" s="1">
        <v>1.610242205E9</v>
      </c>
    </row>
    <row r="16740" ht="14.25" customHeight="1">
      <c r="A16740" s="2">
        <v>43278.40277777778</v>
      </c>
      <c r="B16740" s="1">
        <v>1.610263366E9</v>
      </c>
    </row>
    <row r="16741" ht="14.25" customHeight="1">
      <c r="A16741" s="2">
        <v>43278.40972222222</v>
      </c>
      <c r="B16741" s="1">
        <v>1.610284883E9</v>
      </c>
    </row>
    <row r="16742" ht="14.25" customHeight="1">
      <c r="A16742" s="2">
        <v>43278.416666666664</v>
      </c>
      <c r="B16742" s="1">
        <v>1.61030685E9</v>
      </c>
    </row>
    <row r="16743" ht="14.25" customHeight="1">
      <c r="A16743" s="2">
        <v>43278.42361111111</v>
      </c>
      <c r="B16743" s="1">
        <v>1.610329076E9</v>
      </c>
    </row>
    <row r="16744" ht="14.25" customHeight="1">
      <c r="A16744" s="2">
        <v>43278.430555555555</v>
      </c>
      <c r="B16744" s="1">
        <v>1.610351269E9</v>
      </c>
    </row>
    <row r="16745" ht="14.25" customHeight="1">
      <c r="A16745" s="2">
        <v>43278.4375</v>
      </c>
      <c r="B16745" s="1">
        <v>1.610373261E9</v>
      </c>
    </row>
    <row r="16746" ht="14.25" customHeight="1">
      <c r="A16746" s="2">
        <v>43278.444444444445</v>
      </c>
      <c r="B16746" s="1">
        <v>1.610395914E9</v>
      </c>
    </row>
    <row r="16747" ht="14.25" customHeight="1">
      <c r="A16747" s="2">
        <v>43278.45138888889</v>
      </c>
      <c r="B16747" s="1">
        <v>1.610418317E9</v>
      </c>
    </row>
    <row r="16748" ht="14.25" customHeight="1">
      <c r="A16748" s="2">
        <v>43278.458333333336</v>
      </c>
      <c r="B16748" s="1">
        <v>1.610441137E9</v>
      </c>
    </row>
    <row r="16749" ht="14.25" customHeight="1">
      <c r="A16749" s="2">
        <v>43278.46597222222</v>
      </c>
      <c r="B16749" s="1">
        <v>1.610464777E9</v>
      </c>
    </row>
    <row r="16750" ht="14.25" customHeight="1">
      <c r="A16750" s="2">
        <v>43278.47222222222</v>
      </c>
      <c r="B16750" s="1">
        <v>1.610487399E9</v>
      </c>
    </row>
    <row r="16751" ht="14.25" customHeight="1">
      <c r="A16751" s="2">
        <v>43278.479166666664</v>
      </c>
      <c r="B16751" s="1">
        <v>1.610510499E9</v>
      </c>
    </row>
    <row r="16752" ht="14.25" customHeight="1">
      <c r="A16752" s="2">
        <v>43278.48611111111</v>
      </c>
      <c r="B16752" s="1">
        <v>1.610533516E9</v>
      </c>
    </row>
    <row r="16753" ht="14.25" customHeight="1">
      <c r="A16753" s="2">
        <v>43278.493055555555</v>
      </c>
      <c r="B16753" s="1">
        <v>1.610556406E9</v>
      </c>
    </row>
    <row r="16754" ht="14.25" customHeight="1">
      <c r="A16754" s="2">
        <v>43278.5</v>
      </c>
      <c r="B16754" s="1">
        <v>1.610579729E9</v>
      </c>
    </row>
    <row r="16755" ht="14.25" customHeight="1">
      <c r="A16755" s="2">
        <v>43278.506944444445</v>
      </c>
      <c r="B16755" s="1">
        <v>1.610602865E9</v>
      </c>
    </row>
    <row r="16756" ht="14.25" customHeight="1">
      <c r="A16756" s="2">
        <v>43278.51388888889</v>
      </c>
      <c r="B16756" s="1">
        <v>1.610626098E9</v>
      </c>
    </row>
    <row r="16757" ht="14.25" customHeight="1">
      <c r="A16757" s="2">
        <v>43278.520833333336</v>
      </c>
      <c r="B16757" s="1">
        <v>1.610650079E9</v>
      </c>
    </row>
    <row r="16758" ht="14.25" customHeight="1">
      <c r="A16758" s="2">
        <v>43278.52777777778</v>
      </c>
      <c r="B16758" s="1">
        <v>1.610673537E9</v>
      </c>
    </row>
    <row r="16759" ht="14.25" customHeight="1">
      <c r="A16759" s="2">
        <v>43278.53472222222</v>
      </c>
      <c r="B16759" s="1">
        <v>1.610697679E9</v>
      </c>
    </row>
    <row r="16760" ht="14.25" customHeight="1">
      <c r="A16760" s="2">
        <v>43278.541666666664</v>
      </c>
      <c r="B16760" s="1">
        <v>1.61072134E9</v>
      </c>
    </row>
    <row r="16761" ht="14.25" customHeight="1">
      <c r="A16761" s="2">
        <v>43278.54861111111</v>
      </c>
      <c r="B16761" s="1">
        <v>1.610744894E9</v>
      </c>
    </row>
    <row r="16762" ht="14.25" customHeight="1">
      <c r="A16762" s="2">
        <v>43278.555555555555</v>
      </c>
      <c r="B16762" s="1">
        <v>1.610768432E9</v>
      </c>
    </row>
    <row r="16763" ht="14.25" customHeight="1">
      <c r="A16763" s="2">
        <v>43278.5625</v>
      </c>
      <c r="B16763" s="1">
        <v>1.610792003E9</v>
      </c>
    </row>
    <row r="16764" ht="14.25" customHeight="1">
      <c r="A16764" s="2">
        <v>43278.569444444445</v>
      </c>
      <c r="B16764" s="1">
        <v>1.610815388E9</v>
      </c>
    </row>
    <row r="16765" ht="14.25" customHeight="1">
      <c r="A16765" s="2">
        <v>43278.57638888889</v>
      </c>
      <c r="B16765" s="1">
        <v>1.610839294E9</v>
      </c>
    </row>
    <row r="16766" ht="14.25" customHeight="1">
      <c r="A16766" s="2">
        <v>43278.583333333336</v>
      </c>
      <c r="B16766" s="1">
        <v>1.610863119E9</v>
      </c>
    </row>
    <row r="16767" ht="14.25" customHeight="1">
      <c r="A16767" s="2">
        <v>43278.59027777778</v>
      </c>
      <c r="B16767" s="1">
        <v>1.610886748E9</v>
      </c>
    </row>
    <row r="16768" ht="14.25" customHeight="1">
      <c r="A16768" s="2">
        <v>43278.59722222222</v>
      </c>
      <c r="B16768" s="1">
        <v>1.610910553E9</v>
      </c>
    </row>
    <row r="16769" ht="14.25" customHeight="1">
      <c r="A16769" s="2">
        <v>43278.604166666664</v>
      </c>
      <c r="B16769" s="1">
        <v>1.610934642E9</v>
      </c>
    </row>
    <row r="16770" ht="14.25" customHeight="1">
      <c r="A16770" s="2">
        <v>43278.61111111111</v>
      </c>
      <c r="B16770" s="1">
        <v>1.610958073E9</v>
      </c>
    </row>
    <row r="16771" ht="14.25" customHeight="1">
      <c r="A16771" s="2">
        <v>43278.618055555555</v>
      </c>
      <c r="B16771" s="1">
        <v>1.610981303E9</v>
      </c>
    </row>
    <row r="16772" ht="14.25" customHeight="1">
      <c r="A16772" s="2">
        <v>43278.625</v>
      </c>
      <c r="B16772" s="1">
        <v>1.611004449E9</v>
      </c>
    </row>
    <row r="16773" ht="14.25" customHeight="1">
      <c r="A16773" s="2">
        <v>43278.631944444445</v>
      </c>
      <c r="B16773" s="1">
        <v>1.611026791E9</v>
      </c>
    </row>
    <row r="16774" ht="14.25" customHeight="1">
      <c r="A16774" s="2">
        <v>43278.63888888889</v>
      </c>
      <c r="B16774" s="1">
        <v>1.611049307E9</v>
      </c>
    </row>
    <row r="16775" ht="14.25" customHeight="1">
      <c r="A16775" s="2">
        <v>43278.645833333336</v>
      </c>
      <c r="B16775" s="1">
        <v>1.611072167E9</v>
      </c>
    </row>
    <row r="16776" ht="14.25" customHeight="1">
      <c r="A16776" s="2">
        <v>43278.65277777778</v>
      </c>
      <c r="B16776" s="1">
        <v>1.611094527E9</v>
      </c>
    </row>
    <row r="16777" ht="14.25" customHeight="1">
      <c r="A16777" s="2">
        <v>43278.65972222222</v>
      </c>
      <c r="B16777" s="1">
        <v>1.611116664E9</v>
      </c>
    </row>
    <row r="16778" ht="14.25" customHeight="1">
      <c r="A16778" s="2">
        <v>43278.666666666664</v>
      </c>
      <c r="B16778" s="1">
        <v>1.611139081E9</v>
      </c>
    </row>
    <row r="16779" ht="14.25" customHeight="1">
      <c r="A16779" s="2">
        <v>43278.67361111111</v>
      </c>
      <c r="B16779" s="1">
        <v>1.61116149E9</v>
      </c>
    </row>
    <row r="16780" ht="14.25" customHeight="1">
      <c r="A16780" s="2">
        <v>43278.680555555555</v>
      </c>
      <c r="B16780" s="1">
        <v>1.61118397E9</v>
      </c>
    </row>
    <row r="16781" ht="14.25" customHeight="1">
      <c r="A16781" s="2">
        <v>43278.6875</v>
      </c>
      <c r="B16781" s="1">
        <v>1.611206065E9</v>
      </c>
    </row>
    <row r="16782" ht="14.25" customHeight="1">
      <c r="A16782" s="2">
        <v>43278.694444444445</v>
      </c>
      <c r="B16782" s="1">
        <v>1.611228145E9</v>
      </c>
    </row>
    <row r="16783" ht="14.25" customHeight="1">
      <c r="A16783" s="2">
        <v>43278.70138888889</v>
      </c>
      <c r="B16783" s="1">
        <v>1.611250343E9</v>
      </c>
    </row>
    <row r="16784" ht="14.25" customHeight="1">
      <c r="A16784" s="2">
        <v>43278.708333333336</v>
      </c>
      <c r="B16784" s="1">
        <v>1.61127312E9</v>
      </c>
    </row>
    <row r="16785" ht="14.25" customHeight="1">
      <c r="A16785" s="2">
        <v>43278.71527777778</v>
      </c>
      <c r="B16785" s="1">
        <v>1.611295635E9</v>
      </c>
    </row>
    <row r="16786" ht="14.25" customHeight="1">
      <c r="A16786" s="2">
        <v>43278.72222222222</v>
      </c>
      <c r="B16786" s="1">
        <v>1.611318629E9</v>
      </c>
    </row>
    <row r="16787" ht="14.25" customHeight="1">
      <c r="A16787" s="2">
        <v>43278.729166666664</v>
      </c>
      <c r="B16787" s="1">
        <v>1.611341314E9</v>
      </c>
    </row>
    <row r="16788" ht="14.25" customHeight="1">
      <c r="A16788" s="2">
        <v>43278.73611111111</v>
      </c>
      <c r="B16788" s="1">
        <v>1.611363731E9</v>
      </c>
    </row>
    <row r="16789" ht="14.25" customHeight="1">
      <c r="A16789" s="2">
        <v>43278.743055555555</v>
      </c>
      <c r="B16789" s="1">
        <v>1.611385946E9</v>
      </c>
    </row>
    <row r="16790" ht="14.25" customHeight="1">
      <c r="A16790" s="2">
        <v>43278.75</v>
      </c>
      <c r="B16790" s="1">
        <v>1.611408214E9</v>
      </c>
    </row>
    <row r="16791" ht="14.25" customHeight="1">
      <c r="A16791" s="2">
        <v>43278.756944444445</v>
      </c>
      <c r="B16791" s="1">
        <v>1.61143092E9</v>
      </c>
    </row>
    <row r="16792" ht="14.25" customHeight="1">
      <c r="A16792" s="2">
        <v>43278.76458333333</v>
      </c>
      <c r="B16792" s="1">
        <v>1.611453129E9</v>
      </c>
    </row>
    <row r="16793" ht="14.25" customHeight="1">
      <c r="A16793" s="2">
        <v>43278.770833333336</v>
      </c>
      <c r="B16793" s="1">
        <v>1.61147459E9</v>
      </c>
    </row>
    <row r="16794" ht="14.25" customHeight="1">
      <c r="A16794" s="2">
        <v>43278.77777777778</v>
      </c>
      <c r="B16794" s="1">
        <v>1.611496706E9</v>
      </c>
    </row>
    <row r="16795" ht="14.25" customHeight="1">
      <c r="A16795" s="2">
        <v>43278.78472222222</v>
      </c>
      <c r="B16795" s="1">
        <v>1.611518616E9</v>
      </c>
    </row>
    <row r="16796" ht="14.25" customHeight="1">
      <c r="A16796" s="2">
        <v>43278.791666666664</v>
      </c>
      <c r="B16796" s="1">
        <v>1.611540523E9</v>
      </c>
    </row>
    <row r="16797" ht="14.25" customHeight="1">
      <c r="A16797" s="2">
        <v>43278.79861111111</v>
      </c>
      <c r="B16797" s="1">
        <v>1.611562155E9</v>
      </c>
    </row>
    <row r="16798" ht="14.25" customHeight="1">
      <c r="A16798" s="2">
        <v>43278.805555555555</v>
      </c>
      <c r="B16798" s="1">
        <v>1.61158339E9</v>
      </c>
    </row>
    <row r="16799" ht="14.25" customHeight="1">
      <c r="A16799" s="2">
        <v>43278.8125</v>
      </c>
      <c r="B16799" s="1">
        <v>1.611604636E9</v>
      </c>
    </row>
    <row r="16800" ht="14.25" customHeight="1">
      <c r="A16800" s="2">
        <v>43278.82013888889</v>
      </c>
      <c r="B16800" s="1">
        <v>1.61162554E9</v>
      </c>
    </row>
    <row r="16801" ht="14.25" customHeight="1">
      <c r="A16801" s="2">
        <v>43278.82638888889</v>
      </c>
      <c r="B16801" s="1">
        <v>1.611645748E9</v>
      </c>
    </row>
    <row r="16802" ht="14.25" customHeight="1">
      <c r="A16802" s="2">
        <v>43278.833333333336</v>
      </c>
      <c r="B16802" s="1">
        <v>1.611666167E9</v>
      </c>
    </row>
    <row r="16803" ht="14.25" customHeight="1">
      <c r="A16803" s="2">
        <v>43278.84027777778</v>
      </c>
      <c r="B16803" s="1">
        <v>1.611686651E9</v>
      </c>
    </row>
    <row r="16804" ht="14.25" customHeight="1">
      <c r="A16804" s="2">
        <v>43278.84722222222</v>
      </c>
      <c r="B16804" s="1">
        <v>1.611707406E9</v>
      </c>
    </row>
    <row r="16805" ht="14.25" customHeight="1">
      <c r="A16805" s="2">
        <v>43278.854166666664</v>
      </c>
      <c r="B16805" s="1">
        <v>1.611727803E9</v>
      </c>
    </row>
    <row r="16806" ht="14.25" customHeight="1">
      <c r="A16806" s="2">
        <v>43278.86111111111</v>
      </c>
      <c r="B16806" s="1">
        <v>1.611748073E9</v>
      </c>
    </row>
    <row r="16807" ht="14.25" customHeight="1">
      <c r="A16807" s="2">
        <v>43278.868055555555</v>
      </c>
      <c r="B16807" s="1">
        <v>1.611768182E9</v>
      </c>
    </row>
    <row r="16808" ht="14.25" customHeight="1">
      <c r="A16808" s="2">
        <v>43278.875</v>
      </c>
      <c r="B16808" s="1">
        <v>1.611787978E9</v>
      </c>
    </row>
    <row r="16809" ht="14.25" customHeight="1">
      <c r="A16809" s="2">
        <v>43278.881944444445</v>
      </c>
      <c r="B16809" s="1">
        <v>1.611807284E9</v>
      </c>
    </row>
    <row r="16810" ht="14.25" customHeight="1">
      <c r="A16810" s="2">
        <v>43278.88888888889</v>
      </c>
      <c r="B16810" s="1">
        <v>1.611826153E9</v>
      </c>
    </row>
    <row r="16811" ht="14.25" customHeight="1">
      <c r="A16811" s="2">
        <v>43278.895833333336</v>
      </c>
      <c r="B16811" s="1">
        <v>1.611844459E9</v>
      </c>
    </row>
    <row r="16812" ht="14.25" customHeight="1">
      <c r="A16812" s="2">
        <v>43278.90277777778</v>
      </c>
      <c r="B16812" s="1">
        <v>1.611862541E9</v>
      </c>
    </row>
    <row r="16813" ht="14.25" customHeight="1">
      <c r="A16813" s="2">
        <v>43278.90972222222</v>
      </c>
      <c r="B16813" s="1">
        <v>1.611879876E9</v>
      </c>
    </row>
    <row r="16814" ht="14.25" customHeight="1">
      <c r="A16814" s="2">
        <v>43278.916666666664</v>
      </c>
      <c r="B16814" s="1">
        <v>1.611897012E9</v>
      </c>
    </row>
    <row r="16815" ht="14.25" customHeight="1">
      <c r="A16815" s="2">
        <v>43278.92361111111</v>
      </c>
      <c r="B16815" s="1">
        <v>1.611913759E9</v>
      </c>
    </row>
    <row r="16816" ht="14.25" customHeight="1">
      <c r="A16816" s="2">
        <v>43278.930555555555</v>
      </c>
      <c r="B16816" s="1">
        <v>1.611930749E9</v>
      </c>
    </row>
    <row r="16817" ht="14.25" customHeight="1">
      <c r="A16817" s="2">
        <v>43278.9375</v>
      </c>
      <c r="B16817" s="1">
        <v>1.611947223E9</v>
      </c>
    </row>
    <row r="16818" ht="14.25" customHeight="1">
      <c r="A16818" s="2">
        <v>43278.944444444445</v>
      </c>
      <c r="B16818" s="1">
        <v>1.611963777E9</v>
      </c>
    </row>
    <row r="16819" ht="14.25" customHeight="1">
      <c r="A16819" s="2">
        <v>43278.95138888889</v>
      </c>
      <c r="B16819" s="1">
        <v>1.611980329E9</v>
      </c>
    </row>
    <row r="16820" ht="14.25" customHeight="1">
      <c r="A16820" s="2">
        <v>43278.958333333336</v>
      </c>
      <c r="B16820" s="1">
        <v>1.611996715E9</v>
      </c>
    </row>
    <row r="16821" ht="14.25" customHeight="1">
      <c r="A16821" s="2">
        <v>43278.96527777778</v>
      </c>
      <c r="B16821" s="1">
        <v>1.612012802E9</v>
      </c>
    </row>
    <row r="16822" ht="14.25" customHeight="1">
      <c r="A16822" s="2">
        <v>43278.97222222222</v>
      </c>
      <c r="B16822" s="1">
        <v>1.61202876E9</v>
      </c>
    </row>
    <row r="16823" ht="14.25" customHeight="1">
      <c r="A16823" s="2">
        <v>43278.979166666664</v>
      </c>
      <c r="B16823" s="1">
        <v>1.612044488E9</v>
      </c>
    </row>
    <row r="16824" ht="14.25" customHeight="1">
      <c r="A16824" s="2">
        <v>43278.98611111111</v>
      </c>
      <c r="B16824" s="1">
        <v>1.612060252E9</v>
      </c>
    </row>
    <row r="16825" ht="14.25" customHeight="1">
      <c r="A16825" s="2">
        <v>43278.993055555555</v>
      </c>
      <c r="B16825" s="1">
        <v>1.612076235E9</v>
      </c>
    </row>
    <row r="16826" ht="14.25" customHeight="1">
      <c r="A16826" s="2">
        <v>43279.0</v>
      </c>
      <c r="B16826" s="1">
        <v>1.612091812E9</v>
      </c>
    </row>
    <row r="16827" ht="14.25" customHeight="1">
      <c r="A16827" s="2">
        <v>43279.00763888889</v>
      </c>
      <c r="B16827" s="1">
        <v>1.61210655E9</v>
      </c>
    </row>
    <row r="16828" ht="14.25" customHeight="1">
      <c r="A16828" s="2">
        <v>43279.01458333333</v>
      </c>
      <c r="B16828" s="1">
        <v>1.612120785E9</v>
      </c>
    </row>
    <row r="16829" ht="14.25" customHeight="1">
      <c r="A16829" s="2">
        <v>43279.020833333336</v>
      </c>
      <c r="B16829" s="1">
        <v>1.612134811E9</v>
      </c>
    </row>
    <row r="16830" ht="14.25" customHeight="1">
      <c r="A16830" s="2">
        <v>43279.02777777778</v>
      </c>
      <c r="B16830" s="1">
        <v>1.612148706E9</v>
      </c>
    </row>
    <row r="16831" ht="14.25" customHeight="1">
      <c r="A16831" s="2">
        <v>43279.03472222222</v>
      </c>
      <c r="B16831" s="1">
        <v>1.612162526E9</v>
      </c>
    </row>
    <row r="16832" ht="14.25" customHeight="1">
      <c r="A16832" s="2">
        <v>43279.041666666664</v>
      </c>
      <c r="B16832" s="1">
        <v>1.612176326E9</v>
      </c>
    </row>
    <row r="16833" ht="14.25" customHeight="1">
      <c r="A16833" s="2">
        <v>43279.04861111111</v>
      </c>
      <c r="B16833" s="1">
        <v>1.612190279E9</v>
      </c>
    </row>
    <row r="16834" ht="14.25" customHeight="1">
      <c r="A16834" s="2">
        <v>43279.055555555555</v>
      </c>
      <c r="B16834" s="1">
        <v>1.61220379E9</v>
      </c>
    </row>
    <row r="16835" ht="14.25" customHeight="1">
      <c r="A16835" s="2">
        <v>43279.0625</v>
      </c>
      <c r="B16835" s="1">
        <v>1.612217255E9</v>
      </c>
    </row>
    <row r="16836" ht="14.25" customHeight="1">
      <c r="A16836" s="2">
        <v>43279.069444444445</v>
      </c>
      <c r="B16836" s="1">
        <v>1.612230461E9</v>
      </c>
    </row>
    <row r="16837" ht="14.25" customHeight="1">
      <c r="A16837" s="2">
        <v>43279.07638888889</v>
      </c>
      <c r="B16837" s="1">
        <v>1.612243534E9</v>
      </c>
    </row>
    <row r="16838" ht="14.25" customHeight="1">
      <c r="A16838" s="2">
        <v>43279.083333333336</v>
      </c>
      <c r="B16838" s="1">
        <v>1.612256564E9</v>
      </c>
    </row>
    <row r="16839" ht="14.25" customHeight="1">
      <c r="A16839" s="2">
        <v>43279.09027777778</v>
      </c>
      <c r="B16839" s="1">
        <v>1.612269712E9</v>
      </c>
    </row>
    <row r="16840" ht="14.25" customHeight="1">
      <c r="A16840" s="2">
        <v>43279.09722222222</v>
      </c>
      <c r="B16840" s="1">
        <v>1.61228291E9</v>
      </c>
    </row>
    <row r="16841" ht="14.25" customHeight="1">
      <c r="A16841" s="2">
        <v>43279.104166666664</v>
      </c>
      <c r="B16841" s="1">
        <v>1.612296144E9</v>
      </c>
    </row>
    <row r="16842" ht="14.25" customHeight="1">
      <c r="A16842" s="2">
        <v>43279.11111111111</v>
      </c>
      <c r="B16842" s="1">
        <v>1.612309318E9</v>
      </c>
    </row>
    <row r="16843" ht="14.25" customHeight="1">
      <c r="A16843" s="2">
        <v>43279.118055555555</v>
      </c>
      <c r="B16843" s="1">
        <v>1.61232276E9</v>
      </c>
    </row>
    <row r="16844" ht="14.25" customHeight="1">
      <c r="A16844" s="2">
        <v>43279.125</v>
      </c>
      <c r="B16844" s="1">
        <v>1.61233616E9</v>
      </c>
    </row>
    <row r="16845" ht="14.25" customHeight="1">
      <c r="A16845" s="2">
        <v>43279.131944444445</v>
      </c>
      <c r="B16845" s="1">
        <v>1.612349145E9</v>
      </c>
    </row>
    <row r="16846" ht="14.25" customHeight="1">
      <c r="A16846" s="2">
        <v>43279.13888888889</v>
      </c>
      <c r="B16846" s="1">
        <v>1.612361723E9</v>
      </c>
    </row>
    <row r="16847" ht="14.25" customHeight="1">
      <c r="A16847" s="2">
        <v>43279.145833333336</v>
      </c>
      <c r="B16847" s="1">
        <v>1.612374231E9</v>
      </c>
    </row>
    <row r="16848" ht="14.25" customHeight="1">
      <c r="A16848" s="2">
        <v>43279.15277777778</v>
      </c>
      <c r="B16848" s="1">
        <v>1.612386768E9</v>
      </c>
    </row>
    <row r="16849" ht="14.25" customHeight="1">
      <c r="A16849" s="2">
        <v>43279.15972222222</v>
      </c>
      <c r="B16849" s="1">
        <v>1.612399367E9</v>
      </c>
    </row>
    <row r="16850" ht="14.25" customHeight="1">
      <c r="A16850" s="2">
        <v>43279.166666666664</v>
      </c>
      <c r="B16850" s="1">
        <v>1.61241166E9</v>
      </c>
    </row>
    <row r="16851" ht="14.25" customHeight="1">
      <c r="A16851" s="2">
        <v>43279.17361111111</v>
      </c>
      <c r="B16851" s="1">
        <v>1.612424533E9</v>
      </c>
    </row>
    <row r="16852" ht="14.25" customHeight="1">
      <c r="A16852" s="2">
        <v>43279.180555555555</v>
      </c>
      <c r="B16852" s="1">
        <v>1.612436984E9</v>
      </c>
      <c r="C16852" s="1">
        <f>B16852-B12936</f>
        <v>67983061</v>
      </c>
    </row>
    <row r="16853" ht="14.25" customHeight="1">
      <c r="A16853" s="2">
        <v>43293.333333333336</v>
      </c>
      <c r="B16853" s="1">
        <v>1.643556148E9</v>
      </c>
    </row>
    <row r="16854" ht="14.25" customHeight="1">
      <c r="A16854" s="2">
        <v>43293.333333333336</v>
      </c>
      <c r="B16854" s="1">
        <v>1.643556132E9</v>
      </c>
    </row>
    <row r="16855" ht="14.25" customHeight="1">
      <c r="A16855" s="2">
        <v>43293.333333333336</v>
      </c>
      <c r="B16855" s="1">
        <v>1.643556102E9</v>
      </c>
    </row>
    <row r="16856" ht="14.25" customHeight="1">
      <c r="A16856" s="2">
        <v>43293.333333333336</v>
      </c>
      <c r="B16856" s="1">
        <v>1.643556084E9</v>
      </c>
    </row>
    <row r="16857" ht="14.25" customHeight="1">
      <c r="A16857" s="2">
        <v>43293.34027777778</v>
      </c>
      <c r="B16857" s="1">
        <v>1.643568126E9</v>
      </c>
    </row>
    <row r="16858" ht="14.25" customHeight="1">
      <c r="A16858" s="2">
        <v>43293.34722222222</v>
      </c>
      <c r="B16858" s="1">
        <v>1.643580754E9</v>
      </c>
    </row>
    <row r="16859" ht="14.25" customHeight="1">
      <c r="A16859" s="2">
        <v>43293.354166666664</v>
      </c>
      <c r="B16859" s="1">
        <v>1.643593106E9</v>
      </c>
    </row>
    <row r="16860" ht="14.25" customHeight="1">
      <c r="A16860" s="2">
        <v>43293.36111111111</v>
      </c>
      <c r="B16860" s="1">
        <v>1.643605025E9</v>
      </c>
    </row>
    <row r="16861" ht="14.25" customHeight="1">
      <c r="A16861" s="2">
        <v>43293.368055555555</v>
      </c>
      <c r="B16861" s="1">
        <v>1.643617052E9</v>
      </c>
    </row>
    <row r="16862" ht="14.25" customHeight="1">
      <c r="A16862" s="2">
        <v>43293.375</v>
      </c>
      <c r="B16862" s="1">
        <v>1.64362907E9</v>
      </c>
    </row>
    <row r="16863" ht="14.25" customHeight="1">
      <c r="A16863" s="2">
        <v>43293.381944444445</v>
      </c>
      <c r="B16863" s="1">
        <v>1.643641569E9</v>
      </c>
    </row>
    <row r="16864" ht="14.25" customHeight="1">
      <c r="A16864" s="2">
        <v>43293.38888888889</v>
      </c>
      <c r="B16864" s="1">
        <v>1.643654098E9</v>
      </c>
    </row>
    <row r="16865" ht="14.25" customHeight="1">
      <c r="A16865" s="2">
        <v>43293.395833333336</v>
      </c>
      <c r="B16865" s="1">
        <v>1.64366721E9</v>
      </c>
    </row>
    <row r="16866" ht="14.25" customHeight="1">
      <c r="A16866" s="2">
        <v>43293.40277777778</v>
      </c>
      <c r="B16866" s="1">
        <v>1.643680036E9</v>
      </c>
    </row>
    <row r="16867" ht="14.25" customHeight="1">
      <c r="A16867" s="2">
        <v>43293.40972222222</v>
      </c>
      <c r="B16867" s="1">
        <v>1.643692937E9</v>
      </c>
    </row>
    <row r="16868" ht="14.25" customHeight="1">
      <c r="A16868" s="2">
        <v>43293.416666666664</v>
      </c>
      <c r="B16868" s="1">
        <v>1.64370579E9</v>
      </c>
    </row>
    <row r="16869" ht="14.25" customHeight="1">
      <c r="A16869" s="2">
        <v>43293.42361111111</v>
      </c>
      <c r="B16869" s="1">
        <v>1.643718503E9</v>
      </c>
    </row>
    <row r="16870" ht="14.25" customHeight="1">
      <c r="A16870" s="2">
        <v>43293.430555555555</v>
      </c>
      <c r="B16870" s="1">
        <v>1.643731928E9</v>
      </c>
    </row>
    <row r="16871" ht="14.25" customHeight="1">
      <c r="A16871" s="2">
        <v>43293.4375</v>
      </c>
      <c r="B16871" s="1">
        <v>1.643745226E9</v>
      </c>
    </row>
    <row r="16872" ht="14.25" customHeight="1">
      <c r="A16872" s="2">
        <v>43293.444444444445</v>
      </c>
      <c r="B16872" s="1">
        <v>1.643758595E9</v>
      </c>
    </row>
    <row r="16873" ht="14.25" customHeight="1">
      <c r="A16873" s="2">
        <v>43293.45138888889</v>
      </c>
      <c r="B16873" s="1">
        <v>1.643772404E9</v>
      </c>
    </row>
    <row r="16874" ht="14.25" customHeight="1">
      <c r="A16874" s="2">
        <v>43293.458333333336</v>
      </c>
      <c r="B16874" s="1">
        <v>1.643786139E9</v>
      </c>
    </row>
    <row r="16875" ht="14.25" customHeight="1">
      <c r="A16875" s="2">
        <v>43293.46527777778</v>
      </c>
      <c r="B16875" s="1">
        <v>1.64379993E9</v>
      </c>
    </row>
    <row r="16876" ht="14.25" customHeight="1">
      <c r="A16876" s="2">
        <v>43293.47222222222</v>
      </c>
      <c r="B16876" s="1">
        <v>1.643813888E9</v>
      </c>
    </row>
    <row r="16877" ht="14.25" customHeight="1">
      <c r="A16877" s="2">
        <v>43293.479166666664</v>
      </c>
      <c r="B16877" s="1">
        <v>1.643827785E9</v>
      </c>
    </row>
    <row r="16878" ht="14.25" customHeight="1">
      <c r="A16878" s="2">
        <v>43293.48611111111</v>
      </c>
      <c r="B16878" s="1">
        <v>1.643841863E9</v>
      </c>
    </row>
    <row r="16879" ht="14.25" customHeight="1">
      <c r="A16879" s="2">
        <v>43293.493055555555</v>
      </c>
      <c r="B16879" s="1">
        <v>1.643856277E9</v>
      </c>
    </row>
    <row r="16880" ht="14.25" customHeight="1">
      <c r="A16880" s="2">
        <v>43293.5</v>
      </c>
      <c r="B16880" s="1">
        <v>1.643870279E9</v>
      </c>
    </row>
    <row r="16881" ht="14.25" customHeight="1">
      <c r="A16881" s="2">
        <v>43293.506944444445</v>
      </c>
      <c r="B16881" s="1">
        <v>1.643884186E9</v>
      </c>
    </row>
    <row r="16882" ht="14.25" customHeight="1">
      <c r="A16882" s="2">
        <v>43293.51388888889</v>
      </c>
      <c r="B16882" s="1">
        <v>1.64389809E9</v>
      </c>
    </row>
    <row r="16883" ht="14.25" customHeight="1">
      <c r="A16883" s="2">
        <v>43293.520833333336</v>
      </c>
      <c r="B16883" s="1">
        <v>1.643911909E9</v>
      </c>
    </row>
    <row r="16884" ht="14.25" customHeight="1">
      <c r="A16884" s="2">
        <v>43293.52777777778</v>
      </c>
      <c r="B16884" s="1">
        <v>1.643926019E9</v>
      </c>
    </row>
    <row r="16885" ht="14.25" customHeight="1">
      <c r="A16885" s="2">
        <v>43293.53472222222</v>
      </c>
      <c r="B16885" s="1">
        <v>1.643940045E9</v>
      </c>
    </row>
    <row r="16886" ht="14.25" customHeight="1">
      <c r="A16886" s="2">
        <v>43293.541666666664</v>
      </c>
      <c r="B16886" s="1">
        <v>1.643954223E9</v>
      </c>
    </row>
    <row r="16887" ht="14.25" customHeight="1">
      <c r="A16887" s="2">
        <v>43293.54861111111</v>
      </c>
      <c r="B16887" s="1">
        <v>1.643968586E9</v>
      </c>
    </row>
    <row r="16888" ht="14.25" customHeight="1">
      <c r="A16888" s="2">
        <v>43293.555555555555</v>
      </c>
      <c r="B16888" s="1">
        <v>1.643982897E9</v>
      </c>
    </row>
    <row r="16889" ht="14.25" customHeight="1">
      <c r="A16889" s="2">
        <v>43293.5625</v>
      </c>
      <c r="B16889" s="1">
        <v>1.643997348E9</v>
      </c>
    </row>
    <row r="16890" ht="14.25" customHeight="1">
      <c r="A16890" s="2">
        <v>43293.569444444445</v>
      </c>
      <c r="B16890" s="1">
        <v>1.64401142E9</v>
      </c>
    </row>
    <row r="16891" ht="14.25" customHeight="1">
      <c r="A16891" s="2">
        <v>43293.57638888889</v>
      </c>
      <c r="B16891" s="1">
        <v>1.644025466E9</v>
      </c>
    </row>
    <row r="16892" ht="14.25" customHeight="1">
      <c r="A16892" s="2">
        <v>43293.583333333336</v>
      </c>
      <c r="B16892" s="1">
        <v>1.644039832E9</v>
      </c>
    </row>
    <row r="16893" ht="14.25" customHeight="1">
      <c r="A16893" s="2">
        <v>43293.59027777778</v>
      </c>
      <c r="B16893" s="1">
        <v>1.644054183E9</v>
      </c>
    </row>
    <row r="16894" ht="14.25" customHeight="1">
      <c r="A16894" s="2">
        <v>43293.59722222222</v>
      </c>
      <c r="B16894" s="1">
        <v>1.644068064E9</v>
      </c>
    </row>
    <row r="16895" ht="14.25" customHeight="1">
      <c r="A16895" s="2">
        <v>43293.604166666664</v>
      </c>
      <c r="B16895" s="1">
        <v>1.64408201E9</v>
      </c>
    </row>
    <row r="16896" ht="14.25" customHeight="1">
      <c r="A16896" s="2">
        <v>43293.61111111111</v>
      </c>
      <c r="B16896" s="1">
        <v>1.644095914E9</v>
      </c>
    </row>
    <row r="16897" ht="14.25" customHeight="1">
      <c r="A16897" s="2">
        <v>43293.618055555555</v>
      </c>
      <c r="B16897" s="1">
        <v>1.644109872E9</v>
      </c>
    </row>
    <row r="16898" ht="14.25" customHeight="1">
      <c r="A16898" s="2">
        <v>43293.625</v>
      </c>
      <c r="B16898" s="1">
        <v>1.644123825E9</v>
      </c>
    </row>
    <row r="16899" ht="14.25" customHeight="1">
      <c r="A16899" s="2">
        <v>43293.631944444445</v>
      </c>
      <c r="B16899" s="1">
        <v>1.644137612E9</v>
      </c>
    </row>
    <row r="16900" ht="14.25" customHeight="1">
      <c r="A16900" s="2">
        <v>43293.63888888889</v>
      </c>
      <c r="B16900" s="1">
        <v>1.644151262E9</v>
      </c>
    </row>
    <row r="16901" ht="14.25" customHeight="1">
      <c r="A16901" s="2">
        <v>43293.645833333336</v>
      </c>
      <c r="B16901" s="1">
        <v>1.64416485E9</v>
      </c>
    </row>
    <row r="16902" ht="14.25" customHeight="1">
      <c r="A16902" s="2">
        <v>43293.65277777778</v>
      </c>
      <c r="B16902" s="1">
        <v>1.644178622E9</v>
      </c>
    </row>
    <row r="16903" ht="14.25" customHeight="1">
      <c r="A16903" s="2">
        <v>43293.65972222222</v>
      </c>
      <c r="B16903" s="1">
        <v>1.644192592E9</v>
      </c>
    </row>
    <row r="16904" ht="14.25" customHeight="1">
      <c r="A16904" s="2">
        <v>43293.666666666664</v>
      </c>
      <c r="B16904" s="1">
        <v>1.644206369E9</v>
      </c>
    </row>
    <row r="16905" ht="14.25" customHeight="1">
      <c r="A16905" s="2">
        <v>43293.67361111111</v>
      </c>
      <c r="B16905" s="1">
        <v>1.644220154E9</v>
      </c>
    </row>
    <row r="16906" ht="14.25" customHeight="1">
      <c r="A16906" s="2">
        <v>43293.680555555555</v>
      </c>
      <c r="B16906" s="1">
        <v>1.644234259E9</v>
      </c>
    </row>
    <row r="16907" ht="14.25" customHeight="1">
      <c r="A16907" s="2">
        <v>43293.6875</v>
      </c>
      <c r="B16907" s="1">
        <v>1.64424853E9</v>
      </c>
    </row>
    <row r="16908" ht="14.25" customHeight="1">
      <c r="A16908" s="2">
        <v>43293.694444444445</v>
      </c>
      <c r="B16908" s="1">
        <v>1.644262446E9</v>
      </c>
    </row>
    <row r="16909" ht="14.25" customHeight="1">
      <c r="A16909" s="2">
        <v>43293.70138888889</v>
      </c>
      <c r="B16909" s="1">
        <v>1.644276097E9</v>
      </c>
    </row>
    <row r="16910" ht="14.25" customHeight="1">
      <c r="A16910" s="2">
        <v>43293.708333333336</v>
      </c>
      <c r="B16910" s="1">
        <v>1.6442899E9</v>
      </c>
    </row>
    <row r="16911" ht="14.25" customHeight="1">
      <c r="A16911" s="2">
        <v>43293.71527777778</v>
      </c>
      <c r="B16911" s="1">
        <v>1.644303832E9</v>
      </c>
    </row>
    <row r="16912" ht="14.25" customHeight="1">
      <c r="A16912" s="2">
        <v>43293.72222222222</v>
      </c>
      <c r="B16912" s="1">
        <v>1.644317924E9</v>
      </c>
    </row>
    <row r="16913" ht="14.25" customHeight="1">
      <c r="A16913" s="2">
        <v>43293.729166666664</v>
      </c>
      <c r="B16913" s="1">
        <v>1.644331712E9</v>
      </c>
    </row>
    <row r="16914" ht="14.25" customHeight="1">
      <c r="A16914" s="2">
        <v>43293.73611111111</v>
      </c>
      <c r="B16914" s="1">
        <v>1.644345726E9</v>
      </c>
    </row>
    <row r="16915" ht="14.25" customHeight="1">
      <c r="A16915" s="2">
        <v>43293.743055555555</v>
      </c>
      <c r="B16915" s="1">
        <v>1.644359544E9</v>
      </c>
    </row>
    <row r="16916" ht="14.25" customHeight="1">
      <c r="A16916" s="2">
        <v>43293.75</v>
      </c>
      <c r="B16916" s="1">
        <v>1.644373265E9</v>
      </c>
    </row>
    <row r="16917" ht="14.25" customHeight="1">
      <c r="A16917" s="2">
        <v>43293.756944444445</v>
      </c>
      <c r="B16917" s="1">
        <v>1.644387156E9</v>
      </c>
    </row>
    <row r="16918" ht="14.25" customHeight="1">
      <c r="A16918" s="2">
        <v>43293.76388888889</v>
      </c>
      <c r="B16918" s="1">
        <v>1.644401135E9</v>
      </c>
    </row>
    <row r="16919" ht="14.25" customHeight="1">
      <c r="A16919" s="2">
        <v>43293.770833333336</v>
      </c>
      <c r="B16919" s="1">
        <v>1.644414926E9</v>
      </c>
    </row>
    <row r="16920" ht="14.25" customHeight="1">
      <c r="A16920" s="2">
        <v>43293.77777777778</v>
      </c>
      <c r="B16920" s="1">
        <v>1.644428824E9</v>
      </c>
    </row>
    <row r="16921" ht="14.25" customHeight="1">
      <c r="A16921" s="2">
        <v>43293.78472222222</v>
      </c>
      <c r="B16921" s="1">
        <v>1.644442806E9</v>
      </c>
    </row>
    <row r="16922" ht="14.25" customHeight="1">
      <c r="A16922" s="2">
        <v>43293.791666666664</v>
      </c>
      <c r="B16922" s="1">
        <v>1.644456898E9</v>
      </c>
    </row>
    <row r="16923" ht="14.25" customHeight="1">
      <c r="A16923" s="2">
        <v>43293.79861111111</v>
      </c>
      <c r="B16923" s="1">
        <v>1.644470662E9</v>
      </c>
    </row>
    <row r="16924" ht="14.25" customHeight="1">
      <c r="A16924" s="2">
        <v>43293.805555555555</v>
      </c>
      <c r="B16924" s="1">
        <v>1.644484479E9</v>
      </c>
    </row>
    <row r="16925" ht="14.25" customHeight="1">
      <c r="A16925" s="2">
        <v>43293.8125</v>
      </c>
      <c r="B16925" s="1">
        <v>1.644498232E9</v>
      </c>
    </row>
    <row r="16926" ht="14.25" customHeight="1">
      <c r="A16926" s="2">
        <v>43293.819444444445</v>
      </c>
      <c r="B16926" s="1">
        <v>1.64451211E9</v>
      </c>
    </row>
    <row r="16927" ht="14.25" customHeight="1">
      <c r="A16927" s="2">
        <v>43293.82638888889</v>
      </c>
      <c r="B16927" s="1">
        <v>1.644526067E9</v>
      </c>
    </row>
    <row r="16928" ht="14.25" customHeight="1">
      <c r="A16928" s="2">
        <v>43293.833333333336</v>
      </c>
      <c r="B16928" s="1">
        <v>1.644539939E9</v>
      </c>
    </row>
    <row r="16929" ht="14.25" customHeight="1">
      <c r="A16929" s="2">
        <v>43293.84027777778</v>
      </c>
      <c r="B16929" s="1">
        <v>1.644554367E9</v>
      </c>
    </row>
    <row r="16930" ht="14.25" customHeight="1">
      <c r="A16930" s="2">
        <v>43293.84722222222</v>
      </c>
      <c r="B16930" s="1">
        <v>1.644568952E9</v>
      </c>
    </row>
    <row r="16931" ht="14.25" customHeight="1">
      <c r="A16931" s="2">
        <v>43293.854166666664</v>
      </c>
      <c r="B16931" s="1">
        <v>1.644583466E9</v>
      </c>
    </row>
    <row r="16932" ht="14.25" customHeight="1">
      <c r="A16932" s="2">
        <v>43293.86111111111</v>
      </c>
      <c r="B16932" s="1">
        <v>1.644597559E9</v>
      </c>
    </row>
    <row r="16933" ht="14.25" customHeight="1">
      <c r="A16933" s="2">
        <v>43293.868055555555</v>
      </c>
      <c r="B16933" s="1">
        <v>1.644611707E9</v>
      </c>
    </row>
    <row r="16934" ht="14.25" customHeight="1">
      <c r="A16934" s="2">
        <v>43293.875</v>
      </c>
      <c r="B16934" s="1">
        <v>1.64462602E9</v>
      </c>
    </row>
    <row r="16935" ht="14.25" customHeight="1">
      <c r="A16935" s="2">
        <v>43293.881944444445</v>
      </c>
      <c r="B16935" s="1">
        <v>1.644640584E9</v>
      </c>
    </row>
    <row r="16936" ht="14.25" customHeight="1">
      <c r="A16936" s="2">
        <v>43293.88888888889</v>
      </c>
      <c r="B16936" s="1">
        <v>1.644654565E9</v>
      </c>
    </row>
    <row r="16937" ht="14.25" customHeight="1">
      <c r="A16937" s="2">
        <v>43293.895833333336</v>
      </c>
      <c r="B16937" s="1">
        <v>1.644668135E9</v>
      </c>
    </row>
    <row r="16938" ht="14.25" customHeight="1">
      <c r="A16938" s="2">
        <v>43293.90277777778</v>
      </c>
      <c r="B16938" s="1">
        <v>1.644681538E9</v>
      </c>
    </row>
    <row r="16939" ht="14.25" customHeight="1">
      <c r="A16939" s="2">
        <v>43293.90972222222</v>
      </c>
      <c r="B16939" s="1">
        <v>1.64469545E9</v>
      </c>
    </row>
    <row r="16940" ht="14.25" customHeight="1">
      <c r="A16940" s="2">
        <v>43293.916666666664</v>
      </c>
      <c r="B16940" s="1">
        <v>1.64470887E9</v>
      </c>
    </row>
    <row r="16941" ht="14.25" customHeight="1">
      <c r="A16941" s="2">
        <v>43293.92361111111</v>
      </c>
      <c r="B16941" s="1">
        <v>1.644722264E9</v>
      </c>
    </row>
    <row r="16942" ht="14.25" customHeight="1">
      <c r="A16942" s="2">
        <v>43293.930555555555</v>
      </c>
      <c r="B16942" s="1">
        <v>1.644735458E9</v>
      </c>
    </row>
    <row r="16943" ht="14.25" customHeight="1">
      <c r="A16943" s="2">
        <v>43293.9375</v>
      </c>
      <c r="B16943" s="1">
        <v>1.644748315E9</v>
      </c>
    </row>
    <row r="16944" ht="14.25" customHeight="1">
      <c r="A16944" s="2">
        <v>43293.944444444445</v>
      </c>
      <c r="B16944" s="1">
        <v>1.64476103E9</v>
      </c>
    </row>
    <row r="16945" ht="14.25" customHeight="1">
      <c r="A16945" s="2">
        <v>43293.95138888889</v>
      </c>
      <c r="B16945" s="1">
        <v>1.644773743E9</v>
      </c>
    </row>
    <row r="16946" ht="14.25" customHeight="1">
      <c r="A16946" s="2">
        <v>43293.958333333336</v>
      </c>
      <c r="B16946" s="1">
        <v>1.644786377E9</v>
      </c>
    </row>
    <row r="16947" ht="14.25" customHeight="1">
      <c r="A16947" s="2">
        <v>43293.96527777778</v>
      </c>
      <c r="B16947" s="1">
        <v>1.644799612E9</v>
      </c>
    </row>
    <row r="16948" ht="14.25" customHeight="1">
      <c r="A16948" s="2">
        <v>43293.97222222222</v>
      </c>
      <c r="B16948" s="1">
        <v>1.644812395E9</v>
      </c>
    </row>
    <row r="16949" ht="14.25" customHeight="1">
      <c r="A16949" s="2">
        <v>43293.979166666664</v>
      </c>
      <c r="B16949" s="1">
        <v>1.644825184E9</v>
      </c>
    </row>
    <row r="16950" ht="14.25" customHeight="1">
      <c r="A16950" s="2">
        <v>43293.98611111111</v>
      </c>
      <c r="B16950" s="1">
        <v>1.644837527E9</v>
      </c>
    </row>
    <row r="16951" ht="14.25" customHeight="1">
      <c r="A16951" s="2">
        <v>43293.993055555555</v>
      </c>
      <c r="B16951" s="1">
        <v>1.644849689E9</v>
      </c>
    </row>
    <row r="16952" ht="14.25" customHeight="1">
      <c r="A16952" s="2">
        <v>43294.0</v>
      </c>
      <c r="B16952" s="1">
        <v>1.644862206E9</v>
      </c>
    </row>
    <row r="16953" ht="14.25" customHeight="1">
      <c r="A16953" s="2">
        <v>43294.006944444445</v>
      </c>
      <c r="B16953" s="1">
        <v>1.644874619E9</v>
      </c>
    </row>
    <row r="16954" ht="14.25" customHeight="1">
      <c r="A16954" s="2">
        <v>43294.01388888889</v>
      </c>
      <c r="B16954" s="1">
        <v>1.644887084E9</v>
      </c>
    </row>
    <row r="16955" ht="14.25" customHeight="1">
      <c r="A16955" s="2">
        <v>43294.020833333336</v>
      </c>
      <c r="B16955" s="1">
        <v>1.644899422E9</v>
      </c>
    </row>
    <row r="16956" ht="14.25" customHeight="1">
      <c r="A16956" s="2">
        <v>43294.02777777778</v>
      </c>
      <c r="B16956" s="1">
        <v>1.644912045E9</v>
      </c>
    </row>
    <row r="16957" ht="14.25" customHeight="1">
      <c r="A16957" s="2">
        <v>43294.03472222222</v>
      </c>
      <c r="B16957" s="1">
        <v>1.644924062E9</v>
      </c>
    </row>
    <row r="16958" ht="14.25" customHeight="1">
      <c r="A16958" s="2">
        <v>43294.041666666664</v>
      </c>
      <c r="B16958" s="1">
        <v>1.644936008E9</v>
      </c>
    </row>
    <row r="16959" ht="14.25" customHeight="1">
      <c r="A16959" s="2">
        <v>43294.04861111111</v>
      </c>
      <c r="B16959" s="1">
        <v>1.644948003E9</v>
      </c>
    </row>
    <row r="16960" ht="14.25" customHeight="1">
      <c r="A16960" s="2">
        <v>43294.055555555555</v>
      </c>
      <c r="B16960" s="1">
        <v>1.644959693E9</v>
      </c>
    </row>
    <row r="16961" ht="14.25" customHeight="1">
      <c r="A16961" s="2">
        <v>43294.0625</v>
      </c>
      <c r="B16961" s="1">
        <v>1.644971028E9</v>
      </c>
    </row>
    <row r="16962" ht="14.25" customHeight="1">
      <c r="A16962" s="2">
        <v>43294.069444444445</v>
      </c>
      <c r="B16962" s="1">
        <v>1.644982347E9</v>
      </c>
    </row>
    <row r="16963" ht="14.25" customHeight="1">
      <c r="A16963" s="2">
        <v>43294.07638888889</v>
      </c>
      <c r="B16963" s="1">
        <v>1.64499391E9</v>
      </c>
    </row>
    <row r="16964" ht="14.25" customHeight="1">
      <c r="A16964" s="2">
        <v>43294.083333333336</v>
      </c>
      <c r="B16964" s="1">
        <v>1.645005693E9</v>
      </c>
    </row>
    <row r="16965" ht="14.25" customHeight="1">
      <c r="A16965" s="2">
        <v>43294.09027777778</v>
      </c>
      <c r="B16965" s="1">
        <v>1.645017256E9</v>
      </c>
    </row>
    <row r="16966" ht="14.25" customHeight="1">
      <c r="A16966" s="2">
        <v>43294.09722222222</v>
      </c>
      <c r="B16966" s="1">
        <v>1.64502883E9</v>
      </c>
    </row>
    <row r="16967" ht="14.25" customHeight="1">
      <c r="A16967" s="2">
        <v>43294.104166666664</v>
      </c>
      <c r="B16967" s="1">
        <v>1.645040363E9</v>
      </c>
    </row>
    <row r="16968" ht="14.25" customHeight="1">
      <c r="A16968" s="2">
        <v>43294.11111111111</v>
      </c>
      <c r="B16968" s="1">
        <v>1.645051676E9</v>
      </c>
    </row>
    <row r="16969" ht="14.25" customHeight="1">
      <c r="A16969" s="2">
        <v>43294.118055555555</v>
      </c>
      <c r="B16969" s="1">
        <v>1.645063094E9</v>
      </c>
    </row>
    <row r="16970" ht="14.25" customHeight="1">
      <c r="A16970" s="2">
        <v>43294.125</v>
      </c>
      <c r="B16970" s="1">
        <v>1.645074445E9</v>
      </c>
    </row>
    <row r="16971" ht="14.25" customHeight="1">
      <c r="A16971" s="2">
        <v>43294.131944444445</v>
      </c>
      <c r="B16971" s="1">
        <v>1.645085773E9</v>
      </c>
    </row>
    <row r="16972" ht="14.25" customHeight="1">
      <c r="A16972" s="2">
        <v>43294.13888888889</v>
      </c>
      <c r="B16972" s="1">
        <v>1.645096961E9</v>
      </c>
    </row>
    <row r="16973" ht="14.25" customHeight="1">
      <c r="A16973" s="2">
        <v>43294.145833333336</v>
      </c>
      <c r="B16973" s="1">
        <v>1.645108185E9</v>
      </c>
    </row>
    <row r="16974" ht="14.25" customHeight="1">
      <c r="A16974" s="2">
        <v>43294.15277777778</v>
      </c>
      <c r="B16974" s="1">
        <v>1.645119674E9</v>
      </c>
    </row>
    <row r="16975" ht="14.25" customHeight="1">
      <c r="A16975" s="2">
        <v>43294.15972222222</v>
      </c>
      <c r="B16975" s="1">
        <v>1.645131138E9</v>
      </c>
    </row>
    <row r="16976" ht="14.25" customHeight="1">
      <c r="A16976" s="2">
        <v>43294.166666666664</v>
      </c>
      <c r="B16976" s="1">
        <v>1.645142423E9</v>
      </c>
    </row>
    <row r="16977" ht="14.25" customHeight="1">
      <c r="A16977" s="2">
        <v>43294.17361111111</v>
      </c>
      <c r="B16977" s="1">
        <v>1.645153668E9</v>
      </c>
    </row>
    <row r="16978" ht="14.25" customHeight="1">
      <c r="A16978" s="2">
        <v>43294.180555555555</v>
      </c>
      <c r="B16978" s="1">
        <v>1.645165098E9</v>
      </c>
    </row>
    <row r="16979" ht="14.25" customHeight="1">
      <c r="A16979" s="2">
        <v>43294.1875</v>
      </c>
      <c r="B16979" s="1">
        <v>1.645176562E9</v>
      </c>
    </row>
    <row r="16980" ht="14.25" customHeight="1">
      <c r="A16980" s="2">
        <v>43294.194444444445</v>
      </c>
      <c r="B16980" s="1">
        <v>1.645188103E9</v>
      </c>
    </row>
    <row r="16981" ht="14.25" customHeight="1">
      <c r="A16981" s="2">
        <v>43294.20138888889</v>
      </c>
      <c r="B16981" s="1">
        <v>1.645199393E9</v>
      </c>
    </row>
    <row r="16982" ht="14.25" customHeight="1">
      <c r="A16982" s="2">
        <v>43294.208333333336</v>
      </c>
      <c r="B16982" s="1">
        <v>1.645210813E9</v>
      </c>
    </row>
    <row r="16983" ht="14.25" customHeight="1">
      <c r="A16983" s="2">
        <v>43294.21527777778</v>
      </c>
      <c r="B16983" s="1">
        <v>1.645222116E9</v>
      </c>
    </row>
    <row r="16984" ht="14.25" customHeight="1">
      <c r="A16984" s="2">
        <v>43294.22222222222</v>
      </c>
      <c r="B16984" s="1">
        <v>1.645233373E9</v>
      </c>
    </row>
    <row r="16985" ht="14.25" customHeight="1">
      <c r="A16985" s="2">
        <v>43294.229166666664</v>
      </c>
      <c r="B16985" s="1">
        <v>1.645244605E9</v>
      </c>
    </row>
    <row r="16986" ht="14.25" customHeight="1">
      <c r="A16986" s="2">
        <v>43294.23611111111</v>
      </c>
      <c r="B16986" s="1">
        <v>1.645256349E9</v>
      </c>
    </row>
    <row r="16987" ht="14.25" customHeight="1">
      <c r="A16987" s="2">
        <v>43294.243055555555</v>
      </c>
      <c r="B16987" s="1">
        <v>1.645267851E9</v>
      </c>
    </row>
    <row r="16988" ht="14.25" customHeight="1">
      <c r="A16988" s="2">
        <v>43294.25</v>
      </c>
      <c r="B16988" s="1">
        <v>1.645279235E9</v>
      </c>
    </row>
    <row r="16989" ht="14.25" customHeight="1">
      <c r="A16989" s="2">
        <v>43294.256944444445</v>
      </c>
      <c r="B16989" s="1">
        <v>1.645290682E9</v>
      </c>
    </row>
    <row r="16990" ht="14.25" customHeight="1">
      <c r="A16990" s="2">
        <v>43294.26388888889</v>
      </c>
      <c r="B16990" s="1">
        <v>1.645302028E9</v>
      </c>
    </row>
    <row r="16991" ht="14.25" customHeight="1">
      <c r="A16991" s="2">
        <v>43294.270833333336</v>
      </c>
      <c r="B16991" s="1">
        <v>1.645313706E9</v>
      </c>
    </row>
    <row r="16992" ht="14.25" customHeight="1">
      <c r="A16992" s="2">
        <v>43294.27777777778</v>
      </c>
      <c r="B16992" s="1">
        <v>1.645325459E9</v>
      </c>
    </row>
    <row r="16993" ht="14.25" customHeight="1">
      <c r="A16993" s="2">
        <v>43294.28472222222</v>
      </c>
      <c r="B16993" s="1">
        <v>1.645337038E9</v>
      </c>
    </row>
    <row r="16994" ht="14.25" customHeight="1">
      <c r="A16994" s="2">
        <v>43294.291666666664</v>
      </c>
      <c r="B16994" s="1">
        <v>1.645348921E9</v>
      </c>
    </row>
    <row r="16995" ht="14.25" customHeight="1">
      <c r="A16995" s="2">
        <v>43294.29861111111</v>
      </c>
      <c r="B16995" s="1">
        <v>1.645361049E9</v>
      </c>
    </row>
    <row r="16996" ht="14.25" customHeight="1">
      <c r="A16996" s="2">
        <v>43294.305555555555</v>
      </c>
      <c r="B16996" s="1">
        <v>1.645373664E9</v>
      </c>
    </row>
    <row r="16997" ht="14.25" customHeight="1">
      <c r="A16997" s="2">
        <v>43294.3125</v>
      </c>
      <c r="B16997" s="1">
        <v>1.645386124E9</v>
      </c>
    </row>
    <row r="16998" ht="14.25" customHeight="1">
      <c r="A16998" s="2">
        <v>43294.319444444445</v>
      </c>
      <c r="B16998" s="1">
        <v>1.645398278E9</v>
      </c>
    </row>
    <row r="16999" ht="14.25" customHeight="1">
      <c r="A16999" s="2">
        <v>43294.32638888889</v>
      </c>
      <c r="B16999" s="1">
        <v>1.645410019E9</v>
      </c>
    </row>
    <row r="17000" ht="14.25" customHeight="1">
      <c r="A17000" s="2">
        <v>43294.333333333336</v>
      </c>
      <c r="B17000" s="1">
        <v>1.645421926E9</v>
      </c>
    </row>
    <row r="17001" ht="14.25" customHeight="1">
      <c r="A17001" s="2">
        <v>43294.34027777778</v>
      </c>
      <c r="B17001" s="1">
        <v>1.645434691E9</v>
      </c>
    </row>
    <row r="17002" ht="14.25" customHeight="1">
      <c r="A17002" s="2">
        <v>43294.34722222222</v>
      </c>
      <c r="B17002" s="1">
        <v>1.645447231E9</v>
      </c>
    </row>
    <row r="17003" ht="14.25" customHeight="1">
      <c r="A17003" s="2">
        <v>43294.354166666664</v>
      </c>
      <c r="B17003" s="1">
        <v>1.645459268E9</v>
      </c>
    </row>
    <row r="17004" ht="14.25" customHeight="1">
      <c r="A17004" s="2">
        <v>43294.36111111111</v>
      </c>
      <c r="B17004" s="1">
        <v>1.645471263E9</v>
      </c>
    </row>
    <row r="17005" ht="14.25" customHeight="1">
      <c r="A17005" s="2">
        <v>43294.368055555555</v>
      </c>
      <c r="B17005" s="1">
        <v>1.645483553E9</v>
      </c>
    </row>
    <row r="17006" ht="14.25" customHeight="1">
      <c r="A17006" s="2">
        <v>43294.375</v>
      </c>
      <c r="B17006" s="1">
        <v>1.64549597E9</v>
      </c>
    </row>
    <row r="17007" ht="14.25" customHeight="1">
      <c r="A17007" s="2">
        <v>43294.381944444445</v>
      </c>
      <c r="B17007" s="1">
        <v>1.645508202E9</v>
      </c>
    </row>
    <row r="17008" ht="14.25" customHeight="1">
      <c r="A17008" s="2">
        <v>43294.38888888889</v>
      </c>
      <c r="B17008" s="1">
        <v>1.645520966E9</v>
      </c>
    </row>
    <row r="17009" ht="14.25" customHeight="1">
      <c r="A17009" s="2">
        <v>43294.395833333336</v>
      </c>
      <c r="B17009" s="1">
        <v>1.645534467E9</v>
      </c>
    </row>
    <row r="17010" ht="14.25" customHeight="1">
      <c r="A17010" s="2">
        <v>43294.40277777778</v>
      </c>
      <c r="B17010" s="1">
        <v>1.645547734E9</v>
      </c>
    </row>
    <row r="17011" ht="14.25" customHeight="1">
      <c r="A17011" s="2">
        <v>43294.40972222222</v>
      </c>
      <c r="B17011" s="1">
        <v>1.645560789E9</v>
      </c>
    </row>
    <row r="17012" ht="14.25" customHeight="1">
      <c r="A17012" s="2">
        <v>43294.416666666664</v>
      </c>
      <c r="B17012" s="1">
        <v>1.645573908E9</v>
      </c>
    </row>
    <row r="17013" ht="14.25" customHeight="1">
      <c r="A17013" s="2">
        <v>43294.42361111111</v>
      </c>
      <c r="B17013" s="1">
        <v>1.645587305E9</v>
      </c>
    </row>
    <row r="17014" ht="14.25" customHeight="1">
      <c r="A17014" s="2">
        <v>43294.430555555555</v>
      </c>
      <c r="B17014" s="1">
        <v>1.645601103E9</v>
      </c>
    </row>
    <row r="17015" ht="14.25" customHeight="1">
      <c r="A17015" s="2">
        <v>43294.4375</v>
      </c>
      <c r="B17015" s="1">
        <v>1.645614276E9</v>
      </c>
    </row>
    <row r="17016" ht="14.25" customHeight="1">
      <c r="A17016" s="2">
        <v>43294.444444444445</v>
      </c>
      <c r="B17016" s="1">
        <v>1.645627478E9</v>
      </c>
    </row>
    <row r="17017" ht="14.25" customHeight="1">
      <c r="A17017" s="2">
        <v>43294.45138888889</v>
      </c>
      <c r="B17017" s="1">
        <v>1.645641319E9</v>
      </c>
    </row>
    <row r="17018" ht="14.25" customHeight="1">
      <c r="A17018" s="2">
        <v>43294.458333333336</v>
      </c>
      <c r="B17018" s="1">
        <v>1.645654981E9</v>
      </c>
    </row>
    <row r="17019" ht="14.25" customHeight="1">
      <c r="A17019" s="2">
        <v>43294.46527777778</v>
      </c>
      <c r="B17019" s="1">
        <v>1.645669097E9</v>
      </c>
    </row>
    <row r="17020" ht="14.25" customHeight="1">
      <c r="A17020" s="2">
        <v>43294.47222222222</v>
      </c>
      <c r="B17020" s="1">
        <v>1.645683063E9</v>
      </c>
    </row>
    <row r="17021" ht="14.25" customHeight="1">
      <c r="A17021" s="2">
        <v>43294.479166666664</v>
      </c>
      <c r="B17021" s="1">
        <v>1.64569702E9</v>
      </c>
    </row>
    <row r="17022" ht="14.25" customHeight="1">
      <c r="A17022" s="2">
        <v>43294.48611111111</v>
      </c>
      <c r="B17022" s="1">
        <v>1.645710804E9</v>
      </c>
    </row>
    <row r="17023" ht="14.25" customHeight="1">
      <c r="A17023" s="2">
        <v>43294.493055555555</v>
      </c>
      <c r="B17023" s="1">
        <v>1.645724996E9</v>
      </c>
    </row>
    <row r="17024" ht="14.25" customHeight="1">
      <c r="A17024" s="2">
        <v>43294.5</v>
      </c>
      <c r="B17024" s="1">
        <v>1.645739002E9</v>
      </c>
    </row>
    <row r="17025" ht="14.25" customHeight="1">
      <c r="A17025" s="2">
        <v>43294.506944444445</v>
      </c>
      <c r="B17025" s="1">
        <v>1.645752949E9</v>
      </c>
    </row>
    <row r="17026" ht="14.25" customHeight="1">
      <c r="A17026" s="2">
        <v>43294.51388888889</v>
      </c>
      <c r="B17026" s="1">
        <v>1.645767095E9</v>
      </c>
    </row>
    <row r="17027" ht="14.25" customHeight="1">
      <c r="A17027" s="2">
        <v>43294.520833333336</v>
      </c>
      <c r="B17027" s="1">
        <v>1.64578157E9</v>
      </c>
    </row>
    <row r="17028" ht="14.25" customHeight="1">
      <c r="A17028" s="2">
        <v>43294.52777777778</v>
      </c>
      <c r="B17028" s="1">
        <v>1.645795794E9</v>
      </c>
    </row>
    <row r="17029" ht="14.25" customHeight="1">
      <c r="A17029" s="2">
        <v>43294.53472222222</v>
      </c>
      <c r="B17029" s="1">
        <v>1.645810103E9</v>
      </c>
    </row>
    <row r="17030" ht="14.25" customHeight="1">
      <c r="A17030" s="2">
        <v>43294.541666666664</v>
      </c>
      <c r="B17030" s="1">
        <v>1.645824386E9</v>
      </c>
    </row>
    <row r="17031" ht="14.25" customHeight="1">
      <c r="A17031" s="2">
        <v>43294.54861111111</v>
      </c>
      <c r="B17031" s="1">
        <v>1.645838137E9</v>
      </c>
    </row>
    <row r="17032" ht="14.25" customHeight="1">
      <c r="A17032" s="2">
        <v>43294.555555555555</v>
      </c>
      <c r="B17032" s="1">
        <v>1.645852219E9</v>
      </c>
    </row>
    <row r="17033" ht="14.25" customHeight="1">
      <c r="A17033" s="2">
        <v>43294.5625</v>
      </c>
      <c r="B17033" s="1">
        <v>1.645866061E9</v>
      </c>
    </row>
    <row r="17034" ht="14.25" customHeight="1">
      <c r="A17034" s="2">
        <v>43294.569444444445</v>
      </c>
      <c r="B17034" s="1">
        <v>1.645879706E9</v>
      </c>
    </row>
    <row r="17035" ht="14.25" customHeight="1">
      <c r="A17035" s="2">
        <v>43294.57638888889</v>
      </c>
      <c r="B17035" s="1">
        <v>1.64589348E9</v>
      </c>
    </row>
    <row r="17036" ht="14.25" customHeight="1">
      <c r="A17036" s="2">
        <v>43294.583333333336</v>
      </c>
      <c r="B17036" s="1">
        <v>1.645907521E9</v>
      </c>
    </row>
    <row r="17037" ht="14.25" customHeight="1">
      <c r="A17037" s="2">
        <v>43294.59027777778</v>
      </c>
      <c r="B17037" s="1">
        <v>1.645921337E9</v>
      </c>
    </row>
    <row r="17038" ht="14.25" customHeight="1">
      <c r="A17038" s="2">
        <v>43294.59722222222</v>
      </c>
      <c r="B17038" s="1">
        <v>1.645934576E9</v>
      </c>
    </row>
    <row r="17039" ht="14.25" customHeight="1">
      <c r="A17039" s="2">
        <v>43294.604166666664</v>
      </c>
      <c r="B17039" s="1">
        <v>1.645948246E9</v>
      </c>
    </row>
    <row r="17040" ht="14.25" customHeight="1">
      <c r="A17040" s="2">
        <v>43294.61111111111</v>
      </c>
      <c r="B17040" s="1">
        <v>1.645961735E9</v>
      </c>
    </row>
    <row r="17041" ht="14.25" customHeight="1">
      <c r="A17041" s="2">
        <v>43294.618055555555</v>
      </c>
      <c r="B17041" s="1">
        <v>1.645974962E9</v>
      </c>
    </row>
    <row r="17042" ht="14.25" customHeight="1">
      <c r="A17042" s="2">
        <v>43294.625</v>
      </c>
      <c r="B17042" s="1">
        <v>1.645988062E9</v>
      </c>
    </row>
    <row r="17043" ht="14.25" customHeight="1">
      <c r="A17043" s="2">
        <v>43294.631944444445</v>
      </c>
      <c r="B17043" s="1">
        <v>1.646001235E9</v>
      </c>
    </row>
    <row r="17044" ht="14.25" customHeight="1">
      <c r="A17044" s="2">
        <v>43294.63888888889</v>
      </c>
      <c r="B17044" s="1">
        <v>1.64601455E9</v>
      </c>
    </row>
    <row r="17045" ht="14.25" customHeight="1">
      <c r="A17045" s="2">
        <v>43294.645833333336</v>
      </c>
      <c r="B17045" s="1">
        <v>1.646027768E9</v>
      </c>
    </row>
    <row r="17046" ht="14.25" customHeight="1">
      <c r="A17046" s="2">
        <v>43294.65277777778</v>
      </c>
      <c r="B17046" s="1">
        <v>1.646041016E9</v>
      </c>
    </row>
    <row r="17047" ht="14.25" customHeight="1">
      <c r="A17047" s="2">
        <v>43294.65972222222</v>
      </c>
      <c r="B17047" s="1">
        <v>1.64605411E9</v>
      </c>
    </row>
    <row r="17048" ht="14.25" customHeight="1">
      <c r="A17048" s="2">
        <v>43294.666666666664</v>
      </c>
      <c r="B17048" s="1">
        <v>1.646067252E9</v>
      </c>
    </row>
    <row r="17049" ht="14.25" customHeight="1">
      <c r="A17049" s="2">
        <v>43294.67361111111</v>
      </c>
      <c r="B17049" s="1">
        <v>1.646080371E9</v>
      </c>
    </row>
    <row r="17050" ht="14.25" customHeight="1">
      <c r="A17050" s="2">
        <v>43294.680555555555</v>
      </c>
      <c r="B17050" s="1">
        <v>1.64609341E9</v>
      </c>
    </row>
    <row r="17051" ht="14.25" customHeight="1">
      <c r="A17051" s="2">
        <v>43294.6875</v>
      </c>
      <c r="B17051" s="1">
        <v>1.646106547E9</v>
      </c>
    </row>
    <row r="17052" ht="14.25" customHeight="1">
      <c r="A17052" s="2">
        <v>43294.694444444445</v>
      </c>
      <c r="B17052" s="1">
        <v>1.646119434E9</v>
      </c>
    </row>
    <row r="17053" ht="14.25" customHeight="1">
      <c r="A17053" s="2">
        <v>43294.70138888889</v>
      </c>
      <c r="B17053" s="1">
        <v>1.646132483E9</v>
      </c>
    </row>
    <row r="17054" ht="14.25" customHeight="1">
      <c r="A17054" s="2">
        <v>43294.708333333336</v>
      </c>
      <c r="B17054" s="1">
        <v>1.646145544E9</v>
      </c>
    </row>
    <row r="17055" ht="14.25" customHeight="1">
      <c r="A17055" s="2">
        <v>43294.71527777778</v>
      </c>
      <c r="B17055" s="1">
        <v>1.646158563E9</v>
      </c>
    </row>
    <row r="17056" ht="14.25" customHeight="1">
      <c r="A17056" s="2">
        <v>43294.72222222222</v>
      </c>
      <c r="B17056" s="1">
        <v>1.646171696E9</v>
      </c>
    </row>
    <row r="17057" ht="14.25" customHeight="1">
      <c r="A17057" s="2">
        <v>43294.729166666664</v>
      </c>
      <c r="B17057" s="1">
        <v>1.646184487E9</v>
      </c>
    </row>
    <row r="17058" ht="14.25" customHeight="1">
      <c r="A17058" s="2">
        <v>43294.73611111111</v>
      </c>
      <c r="B17058" s="1">
        <v>1.646197327E9</v>
      </c>
    </row>
    <row r="17059" ht="14.25" customHeight="1">
      <c r="A17059" s="2">
        <v>43294.743055555555</v>
      </c>
      <c r="B17059" s="1">
        <v>1.646210242E9</v>
      </c>
    </row>
    <row r="17060" ht="14.25" customHeight="1">
      <c r="A17060" s="2">
        <v>43294.75</v>
      </c>
      <c r="B17060" s="1">
        <v>1.646223139E9</v>
      </c>
    </row>
    <row r="17061" ht="14.25" customHeight="1">
      <c r="A17061" s="2">
        <v>43294.756944444445</v>
      </c>
      <c r="B17061" s="1">
        <v>1.646236102E9</v>
      </c>
    </row>
    <row r="17062" ht="14.25" customHeight="1">
      <c r="A17062" s="2">
        <v>43294.76388888889</v>
      </c>
      <c r="B17062" s="1">
        <v>1.646249032E9</v>
      </c>
    </row>
    <row r="17063" ht="14.25" customHeight="1">
      <c r="A17063" s="2">
        <v>43294.770833333336</v>
      </c>
      <c r="B17063" s="1">
        <v>1.646262196E9</v>
      </c>
    </row>
    <row r="17064" ht="14.25" customHeight="1">
      <c r="A17064" s="2">
        <v>43294.77777777778</v>
      </c>
      <c r="B17064" s="1">
        <v>1.646275176E9</v>
      </c>
    </row>
    <row r="17065" ht="14.25" customHeight="1">
      <c r="A17065" s="2">
        <v>43294.78472222222</v>
      </c>
      <c r="B17065" s="1">
        <v>1.646288492E9</v>
      </c>
    </row>
    <row r="17066" ht="14.25" customHeight="1">
      <c r="A17066" s="2">
        <v>43294.791666666664</v>
      </c>
      <c r="B17066" s="1">
        <v>1.646302498E9</v>
      </c>
    </row>
    <row r="17067" ht="14.25" customHeight="1">
      <c r="A17067" s="2">
        <v>43294.79861111111</v>
      </c>
      <c r="B17067" s="1">
        <v>1.646316334E9</v>
      </c>
    </row>
    <row r="17068" ht="14.25" customHeight="1">
      <c r="A17068" s="2">
        <v>43294.805555555555</v>
      </c>
      <c r="B17068" s="1">
        <v>1.646330109E9</v>
      </c>
    </row>
    <row r="17069" ht="14.25" customHeight="1">
      <c r="A17069" s="2">
        <v>43294.8125</v>
      </c>
      <c r="B17069" s="1">
        <v>1.646343606E9</v>
      </c>
    </row>
    <row r="17070" ht="14.25" customHeight="1">
      <c r="A17070" s="2">
        <v>43294.819444444445</v>
      </c>
      <c r="B17070" s="1">
        <v>1.646357542E9</v>
      </c>
    </row>
    <row r="17071" ht="14.25" customHeight="1">
      <c r="A17071" s="2">
        <v>43294.82638888889</v>
      </c>
      <c r="B17071" s="1">
        <v>1.646371116E9</v>
      </c>
    </row>
    <row r="17072" ht="14.25" customHeight="1">
      <c r="A17072" s="2">
        <v>43294.833333333336</v>
      </c>
      <c r="B17072" s="1">
        <v>1.646384766E9</v>
      </c>
    </row>
    <row r="17073" ht="14.25" customHeight="1">
      <c r="A17073" s="2">
        <v>43294.84027777778</v>
      </c>
      <c r="B17073" s="1">
        <v>1.646398167E9</v>
      </c>
    </row>
    <row r="17074" ht="14.25" customHeight="1">
      <c r="A17074" s="2">
        <v>43294.84722222222</v>
      </c>
      <c r="B17074" s="1">
        <v>1.646411255E9</v>
      </c>
    </row>
    <row r="17075" ht="14.25" customHeight="1">
      <c r="A17075" s="2">
        <v>43294.854166666664</v>
      </c>
      <c r="B17075" s="1">
        <v>1.646424417E9</v>
      </c>
    </row>
    <row r="17076" ht="14.25" customHeight="1">
      <c r="A17076" s="2">
        <v>43294.86111111111</v>
      </c>
      <c r="B17076" s="1">
        <v>1.646437699E9</v>
      </c>
    </row>
    <row r="17077" ht="14.25" customHeight="1">
      <c r="A17077" s="2">
        <v>43294.868055555555</v>
      </c>
      <c r="B17077" s="1">
        <v>1.646450559E9</v>
      </c>
    </row>
    <row r="17078" ht="14.25" customHeight="1">
      <c r="A17078" s="2">
        <v>43294.875</v>
      </c>
      <c r="B17078" s="1">
        <v>1.646463258E9</v>
      </c>
    </row>
    <row r="17079" ht="14.25" customHeight="1">
      <c r="A17079" s="2">
        <v>43294.881944444445</v>
      </c>
      <c r="B17079" s="1">
        <v>1.646475775E9</v>
      </c>
    </row>
    <row r="17080" ht="14.25" customHeight="1">
      <c r="A17080" s="2">
        <v>43294.88888888889</v>
      </c>
      <c r="B17080" s="1">
        <v>1.646488121E9</v>
      </c>
    </row>
    <row r="17081" ht="14.25" customHeight="1">
      <c r="A17081" s="2">
        <v>43294.895833333336</v>
      </c>
      <c r="B17081" s="1">
        <v>1.646500742E9</v>
      </c>
    </row>
    <row r="17082" ht="14.25" customHeight="1">
      <c r="A17082" s="2">
        <v>43294.90277777778</v>
      </c>
      <c r="B17082" s="1">
        <v>1.646513103E9</v>
      </c>
    </row>
    <row r="17083" ht="14.25" customHeight="1">
      <c r="A17083" s="2">
        <v>43294.90972222222</v>
      </c>
      <c r="B17083" s="1">
        <v>1.646525205E9</v>
      </c>
    </row>
    <row r="17084" ht="14.25" customHeight="1">
      <c r="A17084" s="2">
        <v>43294.916666666664</v>
      </c>
      <c r="B17084" s="1">
        <v>1.646536985E9</v>
      </c>
    </row>
    <row r="17085" ht="14.25" customHeight="1">
      <c r="A17085" s="2">
        <v>43294.92361111111</v>
      </c>
      <c r="B17085" s="1">
        <v>1.646548955E9</v>
      </c>
    </row>
    <row r="17086" ht="14.25" customHeight="1">
      <c r="A17086" s="2">
        <v>43294.930555555555</v>
      </c>
      <c r="B17086" s="1">
        <v>1.646560734E9</v>
      </c>
    </row>
    <row r="17087" ht="14.25" customHeight="1">
      <c r="A17087" s="2">
        <v>43294.9375</v>
      </c>
      <c r="B17087" s="1">
        <v>1.646572385E9</v>
      </c>
    </row>
    <row r="17088" ht="14.25" customHeight="1">
      <c r="A17088" s="2">
        <v>43294.944444444445</v>
      </c>
      <c r="B17088" s="1">
        <v>1.646583971E9</v>
      </c>
    </row>
    <row r="17089" ht="14.25" customHeight="1">
      <c r="A17089" s="2">
        <v>43294.95138888889</v>
      </c>
      <c r="B17089" s="1">
        <v>1.64659553E9</v>
      </c>
    </row>
    <row r="17090" ht="14.25" customHeight="1">
      <c r="A17090" s="2">
        <v>43294.958333333336</v>
      </c>
      <c r="B17090" s="1">
        <v>1.646606671E9</v>
      </c>
    </row>
    <row r="17091" ht="14.25" customHeight="1">
      <c r="A17091" s="2">
        <v>43294.96527777778</v>
      </c>
      <c r="B17091" s="1">
        <v>1.646617798E9</v>
      </c>
    </row>
    <row r="17092" ht="14.25" customHeight="1">
      <c r="A17092" s="2">
        <v>43294.97222222222</v>
      </c>
      <c r="B17092" s="1">
        <v>1.646629411E9</v>
      </c>
    </row>
    <row r="17093" ht="14.25" customHeight="1">
      <c r="A17093" s="2">
        <v>43294.979166666664</v>
      </c>
      <c r="B17093" s="1">
        <v>1.646640775E9</v>
      </c>
    </row>
    <row r="17094" ht="14.25" customHeight="1">
      <c r="A17094" s="2">
        <v>43294.98611111111</v>
      </c>
      <c r="B17094" s="1">
        <v>1.646651815E9</v>
      </c>
    </row>
    <row r="17095" ht="14.25" customHeight="1">
      <c r="A17095" s="2">
        <v>43294.993055555555</v>
      </c>
      <c r="B17095" s="1">
        <v>1.646662871E9</v>
      </c>
    </row>
    <row r="17096" ht="14.25" customHeight="1">
      <c r="A17096" s="2">
        <v>43295.0</v>
      </c>
      <c r="B17096" s="1">
        <v>1.646673848E9</v>
      </c>
    </row>
    <row r="17097" ht="14.25" customHeight="1">
      <c r="A17097" s="2">
        <v>43295.006944444445</v>
      </c>
      <c r="B17097" s="1">
        <v>1.646684925E9</v>
      </c>
    </row>
    <row r="17098" ht="14.25" customHeight="1">
      <c r="A17098" s="2">
        <v>43295.01388888889</v>
      </c>
      <c r="B17098" s="1">
        <v>1.646695959E9</v>
      </c>
    </row>
    <row r="17099" ht="14.25" customHeight="1">
      <c r="A17099" s="2">
        <v>43295.020833333336</v>
      </c>
      <c r="B17099" s="1">
        <v>1.646706983E9</v>
      </c>
    </row>
    <row r="17100" ht="14.25" customHeight="1">
      <c r="A17100" s="2">
        <v>43295.02777777778</v>
      </c>
      <c r="B17100" s="1">
        <v>1.646718168E9</v>
      </c>
    </row>
    <row r="17101" ht="14.25" customHeight="1">
      <c r="A17101" s="2">
        <v>43295.03472222222</v>
      </c>
      <c r="B17101" s="1">
        <v>1.646729116E9</v>
      </c>
    </row>
    <row r="17102" ht="14.25" customHeight="1">
      <c r="A17102" s="2">
        <v>43295.041666666664</v>
      </c>
      <c r="B17102" s="1">
        <v>1.646740056E9</v>
      </c>
    </row>
    <row r="17103" ht="14.25" customHeight="1">
      <c r="A17103" s="2">
        <v>43295.04861111111</v>
      </c>
      <c r="B17103" s="1">
        <v>1.646751008E9</v>
      </c>
    </row>
    <row r="17104" ht="14.25" customHeight="1">
      <c r="A17104" s="2">
        <v>43295.055555555555</v>
      </c>
      <c r="B17104" s="1">
        <v>1.646762275E9</v>
      </c>
    </row>
    <row r="17105" ht="14.25" customHeight="1">
      <c r="A17105" s="2">
        <v>43295.0625</v>
      </c>
      <c r="B17105" s="1">
        <v>1.646773216E9</v>
      </c>
    </row>
    <row r="17106" ht="14.25" customHeight="1">
      <c r="A17106" s="2">
        <v>43295.069444444445</v>
      </c>
      <c r="B17106" s="1">
        <v>1.646784134E9</v>
      </c>
    </row>
    <row r="17107" ht="14.25" customHeight="1">
      <c r="A17107" s="2">
        <v>43295.07638888889</v>
      </c>
      <c r="B17107" s="1">
        <v>1.646795069E9</v>
      </c>
    </row>
    <row r="17108" ht="14.25" customHeight="1">
      <c r="A17108" s="2">
        <v>43295.083333333336</v>
      </c>
      <c r="B17108" s="1">
        <v>1.646805986E9</v>
      </c>
    </row>
    <row r="17109" ht="14.25" customHeight="1">
      <c r="A17109" s="2">
        <v>43295.09027777778</v>
      </c>
      <c r="B17109" s="1">
        <v>1.64681692E9</v>
      </c>
    </row>
    <row r="17110" ht="14.25" customHeight="1">
      <c r="A17110" s="2">
        <v>43295.09722222222</v>
      </c>
      <c r="B17110" s="1">
        <v>1.646827755E9</v>
      </c>
    </row>
    <row r="17111" ht="14.25" customHeight="1">
      <c r="A17111" s="2">
        <v>43295.104166666664</v>
      </c>
      <c r="B17111" s="1">
        <v>1.646838507E9</v>
      </c>
    </row>
    <row r="17112" ht="14.25" customHeight="1">
      <c r="A17112" s="2">
        <v>43295.11111111111</v>
      </c>
      <c r="B17112" s="1">
        <v>1.646849035E9</v>
      </c>
    </row>
    <row r="17113" ht="14.25" customHeight="1">
      <c r="A17113" s="2">
        <v>43295.118055555555</v>
      </c>
      <c r="B17113" s="1">
        <v>1.646859704E9</v>
      </c>
    </row>
    <row r="17114" ht="14.25" customHeight="1">
      <c r="A17114" s="2">
        <v>43295.125</v>
      </c>
      <c r="B17114" s="1">
        <v>1.646870508E9</v>
      </c>
    </row>
    <row r="17115" ht="14.25" customHeight="1">
      <c r="A17115" s="2">
        <v>43295.131944444445</v>
      </c>
      <c r="B17115" s="1">
        <v>1.646881266E9</v>
      </c>
    </row>
    <row r="17116" ht="14.25" customHeight="1">
      <c r="A17116" s="2">
        <v>43295.13888888889</v>
      </c>
      <c r="B17116" s="1">
        <v>1.646892021E9</v>
      </c>
    </row>
    <row r="17117" ht="14.25" customHeight="1">
      <c r="A17117" s="2">
        <v>43295.145833333336</v>
      </c>
      <c r="B17117" s="1">
        <v>1.64690284E9</v>
      </c>
    </row>
    <row r="17118" ht="14.25" customHeight="1">
      <c r="A17118" s="2">
        <v>43295.15277777778</v>
      </c>
      <c r="B17118" s="1">
        <v>1.646913742E9</v>
      </c>
    </row>
    <row r="17119" ht="14.25" customHeight="1">
      <c r="A17119" s="2">
        <v>43295.15972222222</v>
      </c>
      <c r="B17119" s="1">
        <v>1.646924498E9</v>
      </c>
    </row>
    <row r="17120" ht="14.25" customHeight="1">
      <c r="A17120" s="2">
        <v>43295.166666666664</v>
      </c>
      <c r="B17120" s="1">
        <v>1.646935311E9</v>
      </c>
    </row>
    <row r="17121" ht="14.25" customHeight="1">
      <c r="A17121" s="2">
        <v>43295.17361111111</v>
      </c>
      <c r="B17121" s="1">
        <v>1.64694609E9</v>
      </c>
    </row>
    <row r="17122" ht="14.25" customHeight="1">
      <c r="A17122" s="2">
        <v>43295.180555555555</v>
      </c>
      <c r="B17122" s="1">
        <v>1.646957062E9</v>
      </c>
    </row>
    <row r="17123" ht="14.25" customHeight="1">
      <c r="A17123" s="2">
        <v>43295.1875</v>
      </c>
      <c r="B17123" s="1">
        <v>1.646967802E9</v>
      </c>
    </row>
    <row r="17124" ht="14.25" customHeight="1">
      <c r="A17124" s="2">
        <v>43295.194444444445</v>
      </c>
      <c r="B17124" s="1">
        <v>1.646978764E9</v>
      </c>
    </row>
    <row r="17125" ht="14.25" customHeight="1">
      <c r="A17125" s="2">
        <v>43295.20138888889</v>
      </c>
      <c r="B17125" s="1">
        <v>1.646989883E9</v>
      </c>
    </row>
    <row r="17126" ht="14.25" customHeight="1">
      <c r="A17126" s="2">
        <v>43295.208333333336</v>
      </c>
      <c r="B17126" s="1">
        <v>1.647000313E9</v>
      </c>
    </row>
    <row r="17127" ht="14.25" customHeight="1">
      <c r="A17127" s="2">
        <v>43295.21527777778</v>
      </c>
      <c r="B17127" s="1">
        <v>1.647011051E9</v>
      </c>
    </row>
    <row r="17128" ht="14.25" customHeight="1">
      <c r="A17128" s="2">
        <v>43295.22222222222</v>
      </c>
      <c r="B17128" s="1">
        <v>1.647021946E9</v>
      </c>
    </row>
    <row r="17129" ht="14.25" customHeight="1">
      <c r="A17129" s="2">
        <v>43295.229166666664</v>
      </c>
      <c r="B17129" s="1">
        <v>1.647032816E9</v>
      </c>
    </row>
    <row r="17130" ht="14.25" customHeight="1">
      <c r="A17130" s="2">
        <v>43295.23611111111</v>
      </c>
      <c r="B17130" s="1">
        <v>1.647043595E9</v>
      </c>
    </row>
    <row r="17131" ht="14.25" customHeight="1">
      <c r="A17131" s="2">
        <v>43295.243055555555</v>
      </c>
      <c r="B17131" s="1">
        <v>1.647054428E9</v>
      </c>
    </row>
    <row r="17132" ht="14.25" customHeight="1">
      <c r="A17132" s="2">
        <v>43295.25</v>
      </c>
      <c r="B17132" s="1">
        <v>1.6470654E9</v>
      </c>
    </row>
    <row r="17133" ht="14.25" customHeight="1">
      <c r="A17133" s="2">
        <v>43295.256944444445</v>
      </c>
      <c r="B17133" s="1">
        <v>1.647077032E9</v>
      </c>
    </row>
    <row r="17134" ht="14.25" customHeight="1">
      <c r="A17134" s="2">
        <v>43295.26388888889</v>
      </c>
      <c r="B17134" s="1">
        <v>1.647088494E9</v>
      </c>
    </row>
    <row r="17135" ht="14.25" customHeight="1">
      <c r="A17135" s="2">
        <v>43295.270833333336</v>
      </c>
      <c r="B17135" s="1">
        <v>1.647099985E9</v>
      </c>
    </row>
    <row r="17136" ht="14.25" customHeight="1">
      <c r="A17136" s="2">
        <v>43295.27777777778</v>
      </c>
      <c r="B17136" s="1">
        <v>1.647111221E9</v>
      </c>
    </row>
    <row r="17137" ht="14.25" customHeight="1">
      <c r="A17137" s="2">
        <v>43295.28472222222</v>
      </c>
      <c r="B17137" s="1">
        <v>1.647122496E9</v>
      </c>
    </row>
    <row r="17138" ht="14.25" customHeight="1">
      <c r="A17138" s="2">
        <v>43295.291666666664</v>
      </c>
      <c r="B17138" s="1">
        <v>1.647133978E9</v>
      </c>
    </row>
    <row r="17139" ht="14.25" customHeight="1">
      <c r="A17139" s="2">
        <v>43295.29861111111</v>
      </c>
      <c r="B17139" s="1">
        <v>1.647145754E9</v>
      </c>
    </row>
    <row r="17140" ht="14.25" customHeight="1">
      <c r="A17140" s="2">
        <v>43295.305555555555</v>
      </c>
      <c r="B17140" s="1">
        <v>1.6471573E9</v>
      </c>
    </row>
    <row r="17141" ht="14.25" customHeight="1">
      <c r="A17141" s="2">
        <v>43295.3125</v>
      </c>
      <c r="B17141" s="1">
        <v>1.647169404E9</v>
      </c>
    </row>
    <row r="17142" ht="14.25" customHeight="1">
      <c r="A17142" s="2">
        <v>43295.319444444445</v>
      </c>
      <c r="B17142" s="1">
        <v>1.647180948E9</v>
      </c>
    </row>
    <row r="17143" ht="14.25" customHeight="1">
      <c r="A17143" s="2">
        <v>43295.32638888889</v>
      </c>
      <c r="B17143" s="1">
        <v>1.647192308E9</v>
      </c>
    </row>
    <row r="17144" ht="14.25" customHeight="1">
      <c r="A17144" s="2">
        <v>43295.333333333336</v>
      </c>
      <c r="B17144" s="1">
        <v>1.64720323E9</v>
      </c>
    </row>
    <row r="17145" ht="14.25" customHeight="1">
      <c r="A17145" s="2">
        <v>43295.34027777778</v>
      </c>
      <c r="B17145" s="1">
        <v>1.647215353E9</v>
      </c>
    </row>
    <row r="17146" ht="14.25" customHeight="1">
      <c r="A17146" s="2">
        <v>43295.34722222222</v>
      </c>
      <c r="B17146" s="1">
        <v>1.647228016E9</v>
      </c>
    </row>
    <row r="17147" ht="14.25" customHeight="1">
      <c r="A17147" s="2">
        <v>43295.354166666664</v>
      </c>
      <c r="B17147" s="1">
        <v>1.647240183E9</v>
      </c>
    </row>
    <row r="17148" ht="14.25" customHeight="1">
      <c r="A17148" s="2">
        <v>43295.36111111111</v>
      </c>
      <c r="B17148" s="1">
        <v>1.647252525E9</v>
      </c>
    </row>
    <row r="17149" ht="14.25" customHeight="1">
      <c r="A17149" s="2">
        <v>43295.368055555555</v>
      </c>
      <c r="B17149" s="1">
        <v>1.647264976E9</v>
      </c>
    </row>
    <row r="17150" ht="14.25" customHeight="1">
      <c r="A17150" s="2">
        <v>43295.375</v>
      </c>
      <c r="B17150" s="1">
        <v>1.647277009E9</v>
      </c>
    </row>
    <row r="17151" ht="14.25" customHeight="1">
      <c r="A17151" s="2">
        <v>43295.381944444445</v>
      </c>
      <c r="B17151" s="1">
        <v>1.647289195E9</v>
      </c>
    </row>
    <row r="17152" ht="14.25" customHeight="1">
      <c r="A17152" s="2">
        <v>43295.38888888889</v>
      </c>
      <c r="B17152" s="1">
        <v>1.647301795E9</v>
      </c>
    </row>
    <row r="17153" ht="14.25" customHeight="1">
      <c r="A17153" s="2">
        <v>43295.395833333336</v>
      </c>
      <c r="B17153" s="1">
        <v>1.647314354E9</v>
      </c>
    </row>
    <row r="17154" ht="14.25" customHeight="1">
      <c r="A17154" s="2">
        <v>43295.40277777778</v>
      </c>
      <c r="B17154" s="1">
        <v>1.647327072E9</v>
      </c>
    </row>
    <row r="17155" ht="14.25" customHeight="1">
      <c r="A17155" s="2">
        <v>43295.40972222222</v>
      </c>
      <c r="B17155" s="1">
        <v>1.647339518E9</v>
      </c>
    </row>
    <row r="17156" ht="14.25" customHeight="1">
      <c r="A17156" s="2">
        <v>43295.416666666664</v>
      </c>
      <c r="B17156" s="1">
        <v>1.647351924E9</v>
      </c>
    </row>
    <row r="17157" ht="14.25" customHeight="1">
      <c r="A17157" s="2">
        <v>43295.42361111111</v>
      </c>
      <c r="B17157" s="1">
        <v>1.647364344E9</v>
      </c>
    </row>
    <row r="17158" ht="14.25" customHeight="1">
      <c r="A17158" s="2">
        <v>43295.430555555555</v>
      </c>
      <c r="B17158" s="1">
        <v>1.647377213E9</v>
      </c>
    </row>
    <row r="17159" ht="14.25" customHeight="1">
      <c r="A17159" s="2">
        <v>43295.4375</v>
      </c>
      <c r="B17159" s="1">
        <v>1.647390313E9</v>
      </c>
    </row>
    <row r="17160" ht="14.25" customHeight="1">
      <c r="A17160" s="2">
        <v>43295.444444444445</v>
      </c>
      <c r="B17160" s="1">
        <v>1.647403293E9</v>
      </c>
    </row>
    <row r="17161" ht="14.25" customHeight="1">
      <c r="A17161" s="2">
        <v>43295.45138888889</v>
      </c>
      <c r="B17161" s="1">
        <v>1.647416858E9</v>
      </c>
    </row>
    <row r="17162" ht="14.25" customHeight="1">
      <c r="A17162" s="2">
        <v>43295.458333333336</v>
      </c>
      <c r="B17162" s="1">
        <v>1.647429968E9</v>
      </c>
    </row>
    <row r="17163" ht="14.25" customHeight="1">
      <c r="A17163" s="2">
        <v>43295.46527777778</v>
      </c>
      <c r="B17163" s="1">
        <v>1.647442918E9</v>
      </c>
    </row>
    <row r="17164" ht="14.25" customHeight="1">
      <c r="A17164" s="2">
        <v>43295.47222222222</v>
      </c>
      <c r="B17164" s="1">
        <v>1.647455727E9</v>
      </c>
    </row>
    <row r="17165" ht="14.25" customHeight="1">
      <c r="A17165" s="2">
        <v>43295.479166666664</v>
      </c>
      <c r="B17165" s="1">
        <v>1.647468315E9</v>
      </c>
    </row>
    <row r="17166" ht="14.25" customHeight="1">
      <c r="A17166" s="2">
        <v>43295.48611111111</v>
      </c>
      <c r="B17166" s="1">
        <v>1.647481114E9</v>
      </c>
    </row>
    <row r="17167" ht="14.25" customHeight="1">
      <c r="A17167" s="2">
        <v>43295.493055555555</v>
      </c>
      <c r="B17167" s="1">
        <v>1.64749375E9</v>
      </c>
    </row>
    <row r="17168" ht="14.25" customHeight="1">
      <c r="A17168" s="2">
        <v>43295.5</v>
      </c>
      <c r="B17168" s="1">
        <v>1.647506636E9</v>
      </c>
    </row>
    <row r="17169" ht="14.25" customHeight="1">
      <c r="A17169" s="2">
        <v>43295.506944444445</v>
      </c>
      <c r="B17169" s="1">
        <v>1.647519141E9</v>
      </c>
    </row>
    <row r="17170" ht="14.25" customHeight="1">
      <c r="A17170" s="2">
        <v>43295.51388888889</v>
      </c>
      <c r="B17170" s="1">
        <v>1.647531916E9</v>
      </c>
    </row>
    <row r="17171" ht="14.25" customHeight="1">
      <c r="A17171" s="2">
        <v>43295.520833333336</v>
      </c>
      <c r="B17171" s="1">
        <v>1.647544692E9</v>
      </c>
    </row>
    <row r="17172" ht="14.25" customHeight="1">
      <c r="A17172" s="2">
        <v>43295.52777777778</v>
      </c>
      <c r="B17172" s="1">
        <v>1.647557615E9</v>
      </c>
    </row>
    <row r="17173" ht="14.25" customHeight="1">
      <c r="A17173" s="2">
        <v>43295.53472222222</v>
      </c>
      <c r="B17173" s="1">
        <v>1.647570367E9</v>
      </c>
    </row>
    <row r="17174" ht="14.25" customHeight="1">
      <c r="A17174" s="2">
        <v>43295.541666666664</v>
      </c>
      <c r="B17174" s="1">
        <v>1.647583156E9</v>
      </c>
    </row>
    <row r="17175" ht="14.25" customHeight="1">
      <c r="A17175" s="2">
        <v>43295.54861111111</v>
      </c>
      <c r="B17175" s="1">
        <v>1.647595689E9</v>
      </c>
    </row>
    <row r="17176" ht="14.25" customHeight="1">
      <c r="A17176" s="2">
        <v>43295.555555555555</v>
      </c>
      <c r="B17176" s="1">
        <v>1.64760872E9</v>
      </c>
    </row>
    <row r="17177" ht="14.25" customHeight="1">
      <c r="A17177" s="2">
        <v>43295.5625</v>
      </c>
      <c r="B17177" s="1">
        <v>1.647621565E9</v>
      </c>
    </row>
    <row r="17178" ht="14.25" customHeight="1">
      <c r="A17178" s="2">
        <v>43295.569444444445</v>
      </c>
      <c r="B17178" s="1">
        <v>1.647634095E9</v>
      </c>
    </row>
    <row r="17179" ht="14.25" customHeight="1">
      <c r="A17179" s="2">
        <v>43295.57638888889</v>
      </c>
      <c r="B17179" s="1">
        <v>1.647646713E9</v>
      </c>
    </row>
    <row r="17180" ht="14.25" customHeight="1">
      <c r="A17180" s="2">
        <v>43295.583333333336</v>
      </c>
      <c r="B17180" s="1">
        <v>1.647659741E9</v>
      </c>
    </row>
    <row r="17181" ht="14.25" customHeight="1">
      <c r="A17181" s="2">
        <v>43295.59027777778</v>
      </c>
      <c r="B17181" s="1">
        <v>1.647672639E9</v>
      </c>
    </row>
    <row r="17182" ht="14.25" customHeight="1">
      <c r="A17182" s="2">
        <v>43295.59722222222</v>
      </c>
      <c r="B17182" s="1">
        <v>1.647685637E9</v>
      </c>
    </row>
    <row r="17183" ht="14.25" customHeight="1">
      <c r="A17183" s="2">
        <v>43295.604166666664</v>
      </c>
      <c r="B17183" s="1">
        <v>1.647698365E9</v>
      </c>
    </row>
    <row r="17184" ht="14.25" customHeight="1">
      <c r="A17184" s="2">
        <v>43295.61111111111</v>
      </c>
      <c r="B17184" s="1">
        <v>1.647711526E9</v>
      </c>
    </row>
    <row r="17185" ht="14.25" customHeight="1">
      <c r="A17185" s="2">
        <v>43295.618055555555</v>
      </c>
      <c r="B17185" s="1">
        <v>1.647724571E9</v>
      </c>
    </row>
    <row r="17186" ht="14.25" customHeight="1">
      <c r="A17186" s="2">
        <v>43295.625</v>
      </c>
      <c r="B17186" s="1">
        <v>1.647737565E9</v>
      </c>
    </row>
    <row r="17187" ht="14.25" customHeight="1">
      <c r="A17187" s="2">
        <v>43295.631944444445</v>
      </c>
      <c r="B17187" s="1">
        <v>1.647750705E9</v>
      </c>
    </row>
    <row r="17188" ht="14.25" customHeight="1">
      <c r="A17188" s="2">
        <v>43295.63888888889</v>
      </c>
      <c r="B17188" s="1">
        <v>1.647763802E9</v>
      </c>
    </row>
    <row r="17189" ht="14.25" customHeight="1">
      <c r="A17189" s="2">
        <v>43295.645833333336</v>
      </c>
      <c r="B17189" s="1">
        <v>1.647777162E9</v>
      </c>
    </row>
    <row r="17190" ht="14.25" customHeight="1">
      <c r="A17190" s="2">
        <v>43295.65277777778</v>
      </c>
      <c r="B17190" s="1">
        <v>1.64779016E9</v>
      </c>
    </row>
    <row r="17191" ht="14.25" customHeight="1">
      <c r="A17191" s="2">
        <v>43295.65972222222</v>
      </c>
      <c r="B17191" s="1">
        <v>1.647803469E9</v>
      </c>
    </row>
    <row r="17192" ht="14.25" customHeight="1">
      <c r="A17192" s="2">
        <v>43295.666666666664</v>
      </c>
      <c r="B17192" s="1">
        <v>1.64781668E9</v>
      </c>
    </row>
    <row r="17193" ht="14.25" customHeight="1">
      <c r="A17193" s="2">
        <v>43295.67361111111</v>
      </c>
      <c r="B17193" s="1">
        <v>1.647830363E9</v>
      </c>
    </row>
    <row r="17194" ht="14.25" customHeight="1">
      <c r="A17194" s="2">
        <v>43295.680555555555</v>
      </c>
      <c r="B17194" s="1">
        <v>1.647844161E9</v>
      </c>
    </row>
    <row r="17195" ht="14.25" customHeight="1">
      <c r="A17195" s="2">
        <v>43295.6875</v>
      </c>
      <c r="B17195" s="1">
        <v>1.647857869E9</v>
      </c>
    </row>
    <row r="17196" ht="14.25" customHeight="1">
      <c r="A17196" s="2">
        <v>43295.694444444445</v>
      </c>
      <c r="B17196" s="1">
        <v>1.64787123E9</v>
      </c>
    </row>
    <row r="17197" ht="14.25" customHeight="1">
      <c r="A17197" s="2">
        <v>43295.70138888889</v>
      </c>
      <c r="B17197" s="1">
        <v>1.647884257E9</v>
      </c>
    </row>
    <row r="17198" ht="14.25" customHeight="1">
      <c r="A17198" s="2">
        <v>43295.708333333336</v>
      </c>
      <c r="B17198" s="1">
        <v>1.647897003E9</v>
      </c>
    </row>
    <row r="17199" ht="14.25" customHeight="1">
      <c r="A17199" s="2">
        <v>43295.71527777778</v>
      </c>
      <c r="B17199" s="1">
        <v>1.647910179E9</v>
      </c>
    </row>
    <row r="17200" ht="14.25" customHeight="1">
      <c r="A17200" s="2">
        <v>43295.72222222222</v>
      </c>
      <c r="B17200" s="1">
        <v>1.647922953E9</v>
      </c>
    </row>
    <row r="17201" ht="14.25" customHeight="1">
      <c r="A17201" s="2">
        <v>43295.729166666664</v>
      </c>
      <c r="B17201" s="1">
        <v>1.647935588E9</v>
      </c>
    </row>
    <row r="17202" ht="14.25" customHeight="1">
      <c r="A17202" s="2">
        <v>43295.73611111111</v>
      </c>
      <c r="B17202" s="1">
        <v>1.647947956E9</v>
      </c>
    </row>
    <row r="17203" ht="14.25" customHeight="1">
      <c r="A17203" s="2">
        <v>43295.743055555555</v>
      </c>
      <c r="B17203" s="1">
        <v>1.647960243E9</v>
      </c>
    </row>
    <row r="17204" ht="14.25" customHeight="1">
      <c r="A17204" s="2">
        <v>43295.75</v>
      </c>
      <c r="B17204" s="1">
        <v>1.647972287E9</v>
      </c>
    </row>
    <row r="17205" ht="14.25" customHeight="1">
      <c r="A17205" s="2">
        <v>43295.756944444445</v>
      </c>
      <c r="B17205" s="1">
        <v>1.647984517E9</v>
      </c>
    </row>
    <row r="17206" ht="14.25" customHeight="1">
      <c r="A17206" s="2">
        <v>43295.76388888889</v>
      </c>
      <c r="B17206" s="1">
        <v>1.647996654E9</v>
      </c>
    </row>
    <row r="17207" ht="14.25" customHeight="1">
      <c r="A17207" s="2">
        <v>43295.770833333336</v>
      </c>
      <c r="B17207" s="1">
        <v>1.648008795E9</v>
      </c>
    </row>
    <row r="17208" ht="14.25" customHeight="1">
      <c r="A17208" s="2">
        <v>43295.77777777778</v>
      </c>
      <c r="B17208" s="1">
        <v>1.6480209E9</v>
      </c>
    </row>
    <row r="17209" ht="14.25" customHeight="1">
      <c r="A17209" s="2">
        <v>43295.78472222222</v>
      </c>
      <c r="B17209" s="1">
        <v>1.648033058E9</v>
      </c>
    </row>
    <row r="17210" ht="14.25" customHeight="1">
      <c r="A17210" s="2">
        <v>43295.791666666664</v>
      </c>
      <c r="B17210" s="1">
        <v>1.648044881E9</v>
      </c>
    </row>
    <row r="17211" ht="14.25" customHeight="1">
      <c r="A17211" s="2">
        <v>43295.79861111111</v>
      </c>
      <c r="B17211" s="1">
        <v>1.6480568E9</v>
      </c>
    </row>
    <row r="17212" ht="14.25" customHeight="1">
      <c r="A17212" s="2">
        <v>43295.805555555555</v>
      </c>
      <c r="B17212" s="1">
        <v>1.648068718E9</v>
      </c>
    </row>
    <row r="17213" ht="14.25" customHeight="1">
      <c r="A17213" s="2">
        <v>43295.8125</v>
      </c>
      <c r="B17213" s="1">
        <v>1.648080781E9</v>
      </c>
    </row>
    <row r="17214" ht="14.25" customHeight="1">
      <c r="A17214" s="2">
        <v>43295.819444444445</v>
      </c>
      <c r="B17214" s="1">
        <v>1.648092712E9</v>
      </c>
    </row>
    <row r="17215" ht="14.25" customHeight="1">
      <c r="A17215" s="2">
        <v>43295.82638888889</v>
      </c>
      <c r="B17215" s="1">
        <v>1.648104608E9</v>
      </c>
    </row>
    <row r="17216" ht="14.25" customHeight="1">
      <c r="A17216" s="2">
        <v>43295.833333333336</v>
      </c>
      <c r="B17216" s="1">
        <v>1.648116718E9</v>
      </c>
    </row>
    <row r="17217" ht="14.25" customHeight="1">
      <c r="A17217" s="2">
        <v>43295.84027777778</v>
      </c>
      <c r="B17217" s="1">
        <v>1.648128901E9</v>
      </c>
    </row>
    <row r="17218" ht="14.25" customHeight="1">
      <c r="A17218" s="2">
        <v>43295.84722222222</v>
      </c>
      <c r="B17218" s="1">
        <v>1.648140653E9</v>
      </c>
    </row>
    <row r="17219" ht="14.25" customHeight="1">
      <c r="A17219" s="2">
        <v>43295.854166666664</v>
      </c>
      <c r="B17219" s="1">
        <v>1.64815281E9</v>
      </c>
    </row>
    <row r="17220" ht="14.25" customHeight="1">
      <c r="A17220" s="2">
        <v>43295.86111111111</v>
      </c>
      <c r="B17220" s="1">
        <v>1.648164505E9</v>
      </c>
    </row>
    <row r="17221" ht="14.25" customHeight="1">
      <c r="A17221" s="2">
        <v>43295.868055555555</v>
      </c>
      <c r="B17221" s="1">
        <v>1.648176049E9</v>
      </c>
    </row>
    <row r="17222" ht="14.25" customHeight="1">
      <c r="A17222" s="2">
        <v>43295.875</v>
      </c>
      <c r="B17222" s="1">
        <v>1.64818752E9</v>
      </c>
    </row>
    <row r="17223" ht="14.25" customHeight="1">
      <c r="A17223" s="2">
        <v>43295.881944444445</v>
      </c>
      <c r="B17223" s="1">
        <v>1.648198784E9</v>
      </c>
    </row>
    <row r="17224" ht="14.25" customHeight="1">
      <c r="A17224" s="2">
        <v>43295.88888888889</v>
      </c>
      <c r="B17224" s="1">
        <v>1.648210062E9</v>
      </c>
    </row>
    <row r="17225" ht="14.25" customHeight="1">
      <c r="A17225" s="2">
        <v>43295.895833333336</v>
      </c>
      <c r="B17225" s="1">
        <v>1.648221177E9</v>
      </c>
    </row>
    <row r="17226" ht="14.25" customHeight="1">
      <c r="A17226" s="2">
        <v>43295.90277777778</v>
      </c>
      <c r="B17226" s="1">
        <v>1.648232353E9</v>
      </c>
    </row>
    <row r="17227" ht="14.25" customHeight="1">
      <c r="A17227" s="2">
        <v>43295.90972222222</v>
      </c>
      <c r="B17227" s="1">
        <v>1.648243346E9</v>
      </c>
    </row>
    <row r="17228" ht="14.25" customHeight="1">
      <c r="A17228" s="2">
        <v>43295.916666666664</v>
      </c>
      <c r="B17228" s="1">
        <v>1.648254255E9</v>
      </c>
    </row>
    <row r="17229" ht="14.25" customHeight="1">
      <c r="A17229" s="2">
        <v>43295.92361111111</v>
      </c>
      <c r="B17229" s="1">
        <v>1.6482652E9</v>
      </c>
    </row>
    <row r="17230" ht="14.25" customHeight="1">
      <c r="A17230" s="2">
        <v>43295.930555555555</v>
      </c>
      <c r="B17230" s="1">
        <v>1.64827635E9</v>
      </c>
    </row>
    <row r="17231" ht="14.25" customHeight="1">
      <c r="A17231" s="2">
        <v>43295.9375</v>
      </c>
      <c r="B17231" s="1">
        <v>1.648287403E9</v>
      </c>
    </row>
    <row r="17232" ht="14.25" customHeight="1">
      <c r="A17232" s="2">
        <v>43295.944444444445</v>
      </c>
      <c r="B17232" s="1">
        <v>1.648298408E9</v>
      </c>
    </row>
    <row r="17233" ht="14.25" customHeight="1">
      <c r="A17233" s="2">
        <v>43295.95138888889</v>
      </c>
      <c r="B17233" s="1">
        <v>1.648309303E9</v>
      </c>
    </row>
    <row r="17234" ht="14.25" customHeight="1">
      <c r="A17234" s="2">
        <v>43295.958333333336</v>
      </c>
      <c r="B17234" s="1">
        <v>1.648320153E9</v>
      </c>
    </row>
    <row r="17235" ht="14.25" customHeight="1">
      <c r="A17235" s="2">
        <v>43295.96527777778</v>
      </c>
      <c r="B17235" s="1">
        <v>1.648330973E9</v>
      </c>
    </row>
    <row r="17236" ht="14.25" customHeight="1">
      <c r="A17236" s="2">
        <v>43295.97222222222</v>
      </c>
      <c r="B17236" s="1">
        <v>1.648341777E9</v>
      </c>
    </row>
    <row r="17237" ht="14.25" customHeight="1">
      <c r="A17237" s="2">
        <v>43295.979166666664</v>
      </c>
      <c r="B17237" s="1">
        <v>1.648352878E9</v>
      </c>
    </row>
    <row r="17238" ht="14.25" customHeight="1">
      <c r="A17238" s="2">
        <v>43295.98611111111</v>
      </c>
      <c r="B17238" s="1">
        <v>1.64836369E9</v>
      </c>
    </row>
    <row r="17239" ht="14.25" customHeight="1">
      <c r="A17239" s="2">
        <v>43295.993055555555</v>
      </c>
      <c r="B17239" s="1">
        <v>1.648374517E9</v>
      </c>
    </row>
    <row r="17240" ht="14.25" customHeight="1">
      <c r="A17240" s="2">
        <v>43296.0</v>
      </c>
      <c r="B17240" s="1">
        <v>1.648385333E9</v>
      </c>
    </row>
    <row r="17241" ht="14.25" customHeight="1">
      <c r="A17241" s="2">
        <v>43296.006944444445</v>
      </c>
      <c r="B17241" s="1">
        <v>1.648396087E9</v>
      </c>
    </row>
    <row r="17242" ht="14.25" customHeight="1">
      <c r="A17242" s="2">
        <v>43296.01388888889</v>
      </c>
      <c r="B17242" s="1">
        <v>1.648407209E9</v>
      </c>
    </row>
    <row r="17243" ht="14.25" customHeight="1">
      <c r="A17243" s="2">
        <v>43296.020833333336</v>
      </c>
      <c r="B17243" s="1">
        <v>1.648418129E9</v>
      </c>
    </row>
    <row r="17244" ht="14.25" customHeight="1">
      <c r="A17244" s="2">
        <v>43296.02777777778</v>
      </c>
      <c r="B17244" s="1">
        <v>1.648428848E9</v>
      </c>
    </row>
    <row r="17245" ht="14.25" customHeight="1">
      <c r="A17245" s="2">
        <v>43296.03472222222</v>
      </c>
      <c r="B17245" s="1">
        <v>1.648439662E9</v>
      </c>
    </row>
    <row r="17246" ht="14.25" customHeight="1">
      <c r="A17246" s="2">
        <v>43296.041666666664</v>
      </c>
      <c r="B17246" s="1">
        <v>1.648450451E9</v>
      </c>
    </row>
    <row r="17247" ht="14.25" customHeight="1">
      <c r="A17247" s="2">
        <v>43296.04861111111</v>
      </c>
      <c r="B17247" s="1">
        <v>1.648461382E9</v>
      </c>
    </row>
    <row r="17248" ht="14.25" customHeight="1">
      <c r="A17248" s="2">
        <v>43296.055555555555</v>
      </c>
      <c r="B17248" s="1">
        <v>1.648472246E9</v>
      </c>
    </row>
    <row r="17249" ht="14.25" customHeight="1">
      <c r="A17249" s="2">
        <v>43296.0625</v>
      </c>
      <c r="B17249" s="1">
        <v>1.648482953E9</v>
      </c>
    </row>
    <row r="17250" ht="14.25" customHeight="1">
      <c r="A17250" s="2">
        <v>43296.069444444445</v>
      </c>
      <c r="B17250" s="1">
        <v>1.648493776E9</v>
      </c>
    </row>
    <row r="17251" ht="14.25" customHeight="1">
      <c r="A17251" s="2">
        <v>43296.07638888889</v>
      </c>
      <c r="B17251" s="1">
        <v>1.648504777E9</v>
      </c>
    </row>
    <row r="17252" ht="14.25" customHeight="1">
      <c r="A17252" s="2">
        <v>43296.083333333336</v>
      </c>
      <c r="B17252" s="1">
        <v>1.64851568E9</v>
      </c>
    </row>
    <row r="17253" ht="14.25" customHeight="1">
      <c r="A17253" s="2">
        <v>43296.09027777778</v>
      </c>
      <c r="B17253" s="1">
        <v>1.648526843E9</v>
      </c>
    </row>
    <row r="17254" ht="14.25" customHeight="1">
      <c r="A17254" s="2">
        <v>43296.09722222222</v>
      </c>
      <c r="B17254" s="1">
        <v>1.648537625E9</v>
      </c>
    </row>
    <row r="17255" ht="14.25" customHeight="1">
      <c r="A17255" s="2">
        <v>43296.104166666664</v>
      </c>
      <c r="B17255" s="1">
        <v>1.648548367E9</v>
      </c>
    </row>
    <row r="17256" ht="14.25" customHeight="1">
      <c r="A17256" s="2">
        <v>43296.11111111111</v>
      </c>
      <c r="B17256" s="1">
        <v>1.648559222E9</v>
      </c>
    </row>
    <row r="17257" ht="14.25" customHeight="1">
      <c r="A17257" s="2">
        <v>43296.118055555555</v>
      </c>
      <c r="B17257" s="1">
        <v>1.648570097E9</v>
      </c>
    </row>
    <row r="17258" ht="14.25" customHeight="1">
      <c r="A17258" s="2">
        <v>43296.125</v>
      </c>
      <c r="B17258" s="1">
        <v>1.648580785E9</v>
      </c>
    </row>
    <row r="17259" ht="14.25" customHeight="1">
      <c r="A17259" s="2">
        <v>43296.131944444445</v>
      </c>
      <c r="B17259" s="1">
        <v>1.648591523E9</v>
      </c>
    </row>
    <row r="17260" ht="14.25" customHeight="1">
      <c r="A17260" s="2">
        <v>43296.13888888889</v>
      </c>
      <c r="B17260" s="1">
        <v>1.648602408E9</v>
      </c>
    </row>
    <row r="17261" ht="14.25" customHeight="1">
      <c r="A17261" s="2">
        <v>43296.145833333336</v>
      </c>
      <c r="B17261" s="1">
        <v>1.648613236E9</v>
      </c>
    </row>
    <row r="17262" ht="14.25" customHeight="1">
      <c r="A17262" s="2">
        <v>43296.15277777778</v>
      </c>
      <c r="B17262" s="1">
        <v>1.64862428E9</v>
      </c>
    </row>
    <row r="17263" ht="14.25" customHeight="1">
      <c r="A17263" s="2">
        <v>43296.15972222222</v>
      </c>
      <c r="B17263" s="1">
        <v>1.648635379E9</v>
      </c>
    </row>
    <row r="17264" ht="14.25" customHeight="1">
      <c r="A17264" s="2">
        <v>43296.166666666664</v>
      </c>
      <c r="B17264" s="1">
        <v>1.648646166E9</v>
      </c>
    </row>
    <row r="17265" ht="14.25" customHeight="1">
      <c r="A17265" s="2">
        <v>43296.17361111111</v>
      </c>
      <c r="B17265" s="1">
        <v>1.648656995E9</v>
      </c>
    </row>
    <row r="17266" ht="14.25" customHeight="1">
      <c r="A17266" s="2">
        <v>43296.180555555555</v>
      </c>
      <c r="B17266" s="1">
        <v>1.648667757E9</v>
      </c>
    </row>
    <row r="17267" ht="14.25" customHeight="1">
      <c r="A17267" s="2">
        <v>43296.1875</v>
      </c>
      <c r="B17267" s="1">
        <v>1.648678469E9</v>
      </c>
    </row>
    <row r="17268" ht="14.25" customHeight="1">
      <c r="A17268" s="2">
        <v>43296.194444444445</v>
      </c>
      <c r="B17268" s="1">
        <v>1.648689219E9</v>
      </c>
    </row>
    <row r="17269" ht="14.25" customHeight="1">
      <c r="A17269" s="2">
        <v>43296.20138888889</v>
      </c>
      <c r="B17269" s="1">
        <v>1.648700158E9</v>
      </c>
    </row>
    <row r="17270" ht="14.25" customHeight="1">
      <c r="A17270" s="2">
        <v>43296.208333333336</v>
      </c>
      <c r="B17270" s="1">
        <v>1.648710998E9</v>
      </c>
    </row>
    <row r="17271" ht="14.25" customHeight="1">
      <c r="A17271" s="2">
        <v>43296.21527777778</v>
      </c>
      <c r="B17271" s="1">
        <v>1.648722074E9</v>
      </c>
    </row>
    <row r="17272" ht="14.25" customHeight="1">
      <c r="A17272" s="2">
        <v>43296.22222222222</v>
      </c>
      <c r="B17272" s="1">
        <v>1.648732943E9</v>
      </c>
    </row>
    <row r="17273" ht="14.25" customHeight="1">
      <c r="A17273" s="2">
        <v>43296.229166666664</v>
      </c>
      <c r="B17273" s="1">
        <v>1.648743813E9</v>
      </c>
    </row>
    <row r="17274" ht="14.25" customHeight="1">
      <c r="A17274" s="2">
        <v>43296.23611111111</v>
      </c>
      <c r="B17274" s="1">
        <v>1.648754551E9</v>
      </c>
    </row>
    <row r="17275" ht="14.25" customHeight="1">
      <c r="A17275" s="2">
        <v>43296.243055555555</v>
      </c>
      <c r="B17275" s="1">
        <v>1.648765283E9</v>
      </c>
    </row>
    <row r="17276" ht="14.25" customHeight="1">
      <c r="A17276" s="2">
        <v>43296.25</v>
      </c>
      <c r="B17276" s="1">
        <v>1.648776073E9</v>
      </c>
    </row>
    <row r="17277" ht="14.25" customHeight="1">
      <c r="A17277" s="2">
        <v>43296.256944444445</v>
      </c>
      <c r="B17277" s="1">
        <v>1.648786923E9</v>
      </c>
    </row>
    <row r="17278" ht="14.25" customHeight="1">
      <c r="A17278" s="2">
        <v>43296.26388888889</v>
      </c>
      <c r="B17278" s="1">
        <v>1.648797863E9</v>
      </c>
    </row>
    <row r="17279" ht="14.25" customHeight="1">
      <c r="A17279" s="2">
        <v>43296.270833333336</v>
      </c>
      <c r="B17279" s="1">
        <v>1.648808723E9</v>
      </c>
    </row>
    <row r="17280" ht="14.25" customHeight="1">
      <c r="A17280" s="2">
        <v>43296.27777777778</v>
      </c>
      <c r="B17280" s="1">
        <v>1.648819668E9</v>
      </c>
    </row>
    <row r="17281" ht="14.25" customHeight="1">
      <c r="A17281" s="2">
        <v>43296.28472222222</v>
      </c>
      <c r="B17281" s="1">
        <v>1.648830376E9</v>
      </c>
    </row>
    <row r="17282" ht="14.25" customHeight="1">
      <c r="A17282" s="2">
        <v>43296.291666666664</v>
      </c>
      <c r="B17282" s="1">
        <v>1.648841219E9</v>
      </c>
    </row>
    <row r="17283" ht="14.25" customHeight="1">
      <c r="A17283" s="2">
        <v>43296.29861111111</v>
      </c>
      <c r="B17283" s="1">
        <v>1.64885241E9</v>
      </c>
    </row>
    <row r="17284" ht="14.25" customHeight="1">
      <c r="A17284" s="2">
        <v>43296.305555555555</v>
      </c>
      <c r="B17284" s="1">
        <v>1.648863219E9</v>
      </c>
    </row>
    <row r="17285" ht="14.25" customHeight="1">
      <c r="A17285" s="2">
        <v>43296.3125</v>
      </c>
      <c r="B17285" s="1">
        <v>1.648873743E9</v>
      </c>
    </row>
    <row r="17286" ht="14.25" customHeight="1">
      <c r="A17286" s="2">
        <v>43296.319444444445</v>
      </c>
      <c r="B17286" s="1">
        <v>1.648884048E9</v>
      </c>
    </row>
    <row r="17287" ht="14.25" customHeight="1">
      <c r="A17287" s="2">
        <v>43296.32638888889</v>
      </c>
      <c r="B17287" s="1">
        <v>1.648894419E9</v>
      </c>
    </row>
    <row r="17288" ht="14.25" customHeight="1">
      <c r="A17288" s="2">
        <v>43296.333333333336</v>
      </c>
      <c r="B17288" s="1">
        <v>1.648904764E9</v>
      </c>
    </row>
    <row r="17289" ht="14.25" customHeight="1">
      <c r="A17289" s="2">
        <v>43296.34027777778</v>
      </c>
      <c r="B17289" s="1">
        <v>1.648915157E9</v>
      </c>
    </row>
    <row r="17290" ht="14.25" customHeight="1">
      <c r="A17290" s="2">
        <v>43296.34722222222</v>
      </c>
      <c r="B17290" s="1">
        <v>1.648925555E9</v>
      </c>
    </row>
    <row r="17291" ht="14.25" customHeight="1">
      <c r="A17291" s="2">
        <v>43296.354166666664</v>
      </c>
      <c r="B17291" s="1">
        <v>1.648935961E9</v>
      </c>
    </row>
    <row r="17292" ht="14.25" customHeight="1">
      <c r="A17292" s="2">
        <v>43296.36111111111</v>
      </c>
      <c r="B17292" s="1">
        <v>1.648946215E9</v>
      </c>
    </row>
    <row r="17293" ht="14.25" customHeight="1">
      <c r="A17293" s="2">
        <v>43296.368055555555</v>
      </c>
      <c r="B17293" s="1">
        <v>1.648956568E9</v>
      </c>
    </row>
    <row r="17294" ht="14.25" customHeight="1">
      <c r="A17294" s="2">
        <v>43296.375</v>
      </c>
      <c r="B17294" s="1">
        <v>1.64896728E9</v>
      </c>
    </row>
    <row r="17295" ht="14.25" customHeight="1">
      <c r="A17295" s="2">
        <v>43296.381944444445</v>
      </c>
      <c r="B17295" s="1">
        <v>1.64897765E9</v>
      </c>
    </row>
    <row r="17296" ht="14.25" customHeight="1">
      <c r="A17296" s="2">
        <v>43296.38888888889</v>
      </c>
      <c r="B17296" s="1">
        <v>1.648988046E9</v>
      </c>
    </row>
    <row r="17297" ht="14.25" customHeight="1">
      <c r="A17297" s="2">
        <v>43296.395833333336</v>
      </c>
      <c r="B17297" s="1">
        <v>1.648998375E9</v>
      </c>
    </row>
    <row r="17298" ht="14.25" customHeight="1">
      <c r="A17298" s="2">
        <v>43296.40277777778</v>
      </c>
      <c r="B17298" s="1">
        <v>1.649008767E9</v>
      </c>
    </row>
    <row r="17299" ht="14.25" customHeight="1">
      <c r="A17299" s="2">
        <v>43296.40972222222</v>
      </c>
      <c r="B17299" s="1">
        <v>1.649019156E9</v>
      </c>
    </row>
    <row r="17300" ht="14.25" customHeight="1">
      <c r="A17300" s="2">
        <v>43296.416666666664</v>
      </c>
      <c r="B17300" s="1">
        <v>1.649029637E9</v>
      </c>
    </row>
    <row r="17301" ht="14.25" customHeight="1">
      <c r="A17301" s="2">
        <v>43296.42361111111</v>
      </c>
      <c r="B17301" s="1">
        <v>1.649040096E9</v>
      </c>
    </row>
    <row r="17302" ht="14.25" customHeight="1">
      <c r="A17302" s="2">
        <v>43296.430555555555</v>
      </c>
      <c r="B17302" s="1">
        <v>1.649050682E9</v>
      </c>
    </row>
    <row r="17303" ht="14.25" customHeight="1">
      <c r="A17303" s="2">
        <v>43296.4375</v>
      </c>
      <c r="B17303" s="1">
        <v>1.649061054E9</v>
      </c>
    </row>
    <row r="17304" ht="14.25" customHeight="1">
      <c r="A17304" s="2">
        <v>43296.444444444445</v>
      </c>
      <c r="B17304" s="1">
        <v>1.649071371E9</v>
      </c>
    </row>
    <row r="17305" ht="14.25" customHeight="1">
      <c r="A17305" s="2">
        <v>43296.45138888889</v>
      </c>
      <c r="B17305" s="1">
        <v>1.649081926E9</v>
      </c>
    </row>
    <row r="17306" ht="14.25" customHeight="1">
      <c r="A17306" s="2">
        <v>43296.458333333336</v>
      </c>
      <c r="B17306" s="1">
        <v>1.649092433E9</v>
      </c>
    </row>
    <row r="17307" ht="14.25" customHeight="1">
      <c r="A17307" s="2">
        <v>43296.46527777778</v>
      </c>
      <c r="B17307" s="1">
        <v>1.649102898E9</v>
      </c>
    </row>
    <row r="17308" ht="14.25" customHeight="1">
      <c r="A17308" s="2">
        <v>43296.47222222222</v>
      </c>
      <c r="B17308" s="1">
        <v>1.649114219E9</v>
      </c>
    </row>
    <row r="17309" ht="14.25" customHeight="1">
      <c r="A17309" s="2">
        <v>43296.479166666664</v>
      </c>
      <c r="B17309" s="1">
        <v>1.649125149E9</v>
      </c>
    </row>
    <row r="17310" ht="14.25" customHeight="1">
      <c r="A17310" s="2">
        <v>43296.48611111111</v>
      </c>
      <c r="B17310" s="1">
        <v>1.649136172E9</v>
      </c>
    </row>
    <row r="17311" ht="14.25" customHeight="1">
      <c r="A17311" s="2">
        <v>43296.493055555555</v>
      </c>
      <c r="B17311" s="1">
        <v>1.649147106E9</v>
      </c>
    </row>
    <row r="17312" ht="14.25" customHeight="1">
      <c r="A17312" s="2">
        <v>43296.5</v>
      </c>
      <c r="B17312" s="1">
        <v>1.649158043E9</v>
      </c>
    </row>
    <row r="17313" ht="14.25" customHeight="1">
      <c r="A17313" s="2">
        <v>43296.506944444445</v>
      </c>
      <c r="B17313" s="1">
        <v>1.649169138E9</v>
      </c>
    </row>
    <row r="17314" ht="14.25" customHeight="1">
      <c r="A17314" s="2">
        <v>43296.51388888889</v>
      </c>
      <c r="B17314" s="1">
        <v>1.649180107E9</v>
      </c>
    </row>
    <row r="17315" ht="14.25" customHeight="1">
      <c r="A17315" s="2">
        <v>43296.520833333336</v>
      </c>
      <c r="B17315" s="1">
        <v>1.649191298E9</v>
      </c>
    </row>
    <row r="17316" ht="14.25" customHeight="1">
      <c r="A17316" s="2">
        <v>43296.52777777778</v>
      </c>
      <c r="B17316" s="1">
        <v>1.649202395E9</v>
      </c>
    </row>
    <row r="17317" ht="14.25" customHeight="1">
      <c r="A17317" s="2">
        <v>43296.53472222222</v>
      </c>
      <c r="B17317" s="1">
        <v>1.649213401E9</v>
      </c>
    </row>
    <row r="17318" ht="14.25" customHeight="1">
      <c r="A17318" s="2">
        <v>43296.541666666664</v>
      </c>
      <c r="B17318" s="1">
        <v>1.649224426E9</v>
      </c>
    </row>
    <row r="17319" ht="14.25" customHeight="1">
      <c r="A17319" s="2">
        <v>43296.54861111111</v>
      </c>
      <c r="B17319" s="1">
        <v>1.649235412E9</v>
      </c>
    </row>
    <row r="17320" ht="14.25" customHeight="1">
      <c r="A17320" s="2">
        <v>43296.555555555555</v>
      </c>
      <c r="B17320" s="1">
        <v>1.649246546E9</v>
      </c>
    </row>
    <row r="17321" ht="14.25" customHeight="1">
      <c r="A17321" s="2">
        <v>43296.5625</v>
      </c>
      <c r="B17321" s="1">
        <v>1.649257609E9</v>
      </c>
    </row>
    <row r="17322" ht="14.25" customHeight="1">
      <c r="A17322" s="2">
        <v>43296.569444444445</v>
      </c>
      <c r="B17322" s="1">
        <v>1.6492687E9</v>
      </c>
    </row>
    <row r="17323" ht="14.25" customHeight="1">
      <c r="A17323" s="2">
        <v>43296.57638888889</v>
      </c>
      <c r="B17323" s="1">
        <v>1.649279913E9</v>
      </c>
    </row>
    <row r="17324" ht="14.25" customHeight="1">
      <c r="A17324" s="2">
        <v>43296.583333333336</v>
      </c>
      <c r="B17324" s="1">
        <v>1.649291626E9</v>
      </c>
    </row>
    <row r="17325" ht="14.25" customHeight="1">
      <c r="A17325" s="2">
        <v>43296.59027777778</v>
      </c>
      <c r="B17325" s="1">
        <v>1.649302861E9</v>
      </c>
    </row>
    <row r="17326" ht="14.25" customHeight="1">
      <c r="A17326" s="2">
        <v>43296.59722222222</v>
      </c>
      <c r="B17326" s="1">
        <v>1.64931392E9</v>
      </c>
    </row>
    <row r="17327" ht="14.25" customHeight="1">
      <c r="A17327" s="2">
        <v>43296.604166666664</v>
      </c>
      <c r="B17327" s="1">
        <v>1.649325286E9</v>
      </c>
    </row>
    <row r="17328" ht="14.25" customHeight="1">
      <c r="A17328" s="2">
        <v>43296.61111111111</v>
      </c>
      <c r="B17328" s="1">
        <v>1.649336478E9</v>
      </c>
    </row>
    <row r="17329" ht="14.25" customHeight="1">
      <c r="A17329" s="2">
        <v>43296.618055555555</v>
      </c>
      <c r="B17329" s="1">
        <v>1.64934755E9</v>
      </c>
    </row>
    <row r="17330" ht="14.25" customHeight="1">
      <c r="A17330" s="2">
        <v>43296.625</v>
      </c>
      <c r="B17330" s="1">
        <v>1.649358525E9</v>
      </c>
    </row>
    <row r="17331" ht="14.25" customHeight="1">
      <c r="A17331" s="2">
        <v>43296.631944444445</v>
      </c>
      <c r="B17331" s="1">
        <v>1.649369693E9</v>
      </c>
    </row>
    <row r="17332" ht="14.25" customHeight="1">
      <c r="A17332" s="2">
        <v>43296.63888888889</v>
      </c>
      <c r="B17332" s="1">
        <v>1.649380672E9</v>
      </c>
    </row>
    <row r="17333" ht="14.25" customHeight="1">
      <c r="A17333" s="2">
        <v>43296.645833333336</v>
      </c>
      <c r="B17333" s="1">
        <v>1.649392082E9</v>
      </c>
    </row>
    <row r="17334" ht="14.25" customHeight="1">
      <c r="A17334" s="2">
        <v>43296.65277777778</v>
      </c>
      <c r="B17334" s="1">
        <v>1.649403345E9</v>
      </c>
    </row>
    <row r="17335" ht="14.25" customHeight="1">
      <c r="A17335" s="2">
        <v>43296.65972222222</v>
      </c>
      <c r="B17335" s="1">
        <v>1.649414573E9</v>
      </c>
    </row>
    <row r="17336" ht="14.25" customHeight="1">
      <c r="A17336" s="2">
        <v>43296.666666666664</v>
      </c>
      <c r="B17336" s="1">
        <v>1.649425869E9</v>
      </c>
    </row>
    <row r="17337" ht="14.25" customHeight="1">
      <c r="A17337" s="2">
        <v>43296.67361111111</v>
      </c>
      <c r="B17337" s="1">
        <v>1.649437219E9</v>
      </c>
    </row>
    <row r="17338" ht="14.25" customHeight="1">
      <c r="A17338" s="2">
        <v>43296.680555555555</v>
      </c>
      <c r="B17338" s="1">
        <v>1.649448637E9</v>
      </c>
    </row>
    <row r="17339" ht="14.25" customHeight="1">
      <c r="A17339" s="2">
        <v>43296.6875</v>
      </c>
      <c r="B17339" s="1">
        <v>1.649460019E9</v>
      </c>
    </row>
    <row r="17340" ht="14.25" customHeight="1">
      <c r="A17340" s="2">
        <v>43296.694444444445</v>
      </c>
      <c r="B17340" s="1">
        <v>1.649471556E9</v>
      </c>
    </row>
    <row r="17341" ht="14.25" customHeight="1">
      <c r="A17341" s="2">
        <v>43296.70138888889</v>
      </c>
      <c r="B17341" s="1">
        <v>1.649483034E9</v>
      </c>
    </row>
    <row r="17342" ht="14.25" customHeight="1">
      <c r="A17342" s="2">
        <v>43296.708333333336</v>
      </c>
      <c r="B17342" s="1">
        <v>1.649494301E9</v>
      </c>
    </row>
    <row r="17343" ht="14.25" customHeight="1">
      <c r="A17343" s="2">
        <v>43296.71527777778</v>
      </c>
      <c r="B17343" s="1">
        <v>1.64950543E9</v>
      </c>
    </row>
    <row r="17344" ht="14.25" customHeight="1">
      <c r="A17344" s="2">
        <v>43296.72222222222</v>
      </c>
      <c r="B17344" s="1">
        <v>1.64951638E9</v>
      </c>
    </row>
    <row r="17345" ht="14.25" customHeight="1">
      <c r="A17345" s="2">
        <v>43296.729166666664</v>
      </c>
      <c r="B17345" s="1">
        <v>1.649527335E9</v>
      </c>
    </row>
    <row r="17346" ht="14.25" customHeight="1">
      <c r="A17346" s="2">
        <v>43296.73611111111</v>
      </c>
      <c r="B17346" s="1">
        <v>1.649538671E9</v>
      </c>
    </row>
    <row r="17347" ht="14.25" customHeight="1">
      <c r="A17347" s="2">
        <v>43296.743055555555</v>
      </c>
      <c r="B17347" s="1">
        <v>1.649549687E9</v>
      </c>
    </row>
    <row r="17348" ht="14.25" customHeight="1">
      <c r="A17348" s="2">
        <v>43296.75</v>
      </c>
      <c r="B17348" s="1">
        <v>1.649560675E9</v>
      </c>
    </row>
    <row r="17349" ht="14.25" customHeight="1">
      <c r="A17349" s="2">
        <v>43296.756944444445</v>
      </c>
      <c r="B17349" s="1">
        <v>1.649571745E9</v>
      </c>
    </row>
    <row r="17350" ht="14.25" customHeight="1">
      <c r="A17350" s="2">
        <v>43296.76388888889</v>
      </c>
      <c r="B17350" s="1">
        <v>1.649582582E9</v>
      </c>
    </row>
    <row r="17351" ht="14.25" customHeight="1">
      <c r="A17351" s="2">
        <v>43296.770833333336</v>
      </c>
      <c r="B17351" s="1">
        <v>1.649593458E9</v>
      </c>
    </row>
    <row r="17352" ht="14.25" customHeight="1">
      <c r="A17352" s="2">
        <v>43296.77777777778</v>
      </c>
      <c r="B17352" s="1">
        <v>1.649604504E9</v>
      </c>
    </row>
    <row r="17353" ht="14.25" customHeight="1">
      <c r="A17353" s="2">
        <v>43296.78472222222</v>
      </c>
      <c r="B17353" s="1">
        <v>1.649615401E9</v>
      </c>
    </row>
    <row r="17354" ht="14.25" customHeight="1">
      <c r="A17354" s="2">
        <v>43296.791666666664</v>
      </c>
      <c r="B17354" s="1">
        <v>1.649626491E9</v>
      </c>
    </row>
    <row r="17355" ht="14.25" customHeight="1">
      <c r="A17355" s="2">
        <v>43296.79861111111</v>
      </c>
      <c r="B17355" s="1">
        <v>1.649637548E9</v>
      </c>
    </row>
    <row r="17356" ht="14.25" customHeight="1">
      <c r="A17356" s="2">
        <v>43296.805555555555</v>
      </c>
      <c r="B17356" s="1">
        <v>1.649648548E9</v>
      </c>
    </row>
    <row r="17357" ht="14.25" customHeight="1">
      <c r="A17357" s="2">
        <v>43296.8125</v>
      </c>
      <c r="B17357" s="1">
        <v>1.64966014E9</v>
      </c>
    </row>
    <row r="17358" ht="14.25" customHeight="1">
      <c r="A17358" s="2">
        <v>43296.819444444445</v>
      </c>
      <c r="B17358" s="1">
        <v>1.649671684E9</v>
      </c>
    </row>
    <row r="17359" ht="14.25" customHeight="1">
      <c r="A17359" s="2">
        <v>43296.82638888889</v>
      </c>
      <c r="B17359" s="1">
        <v>1.649683351E9</v>
      </c>
    </row>
    <row r="17360" ht="14.25" customHeight="1">
      <c r="A17360" s="2">
        <v>43296.833333333336</v>
      </c>
      <c r="B17360" s="1">
        <v>1.649694664E9</v>
      </c>
    </row>
    <row r="17361" ht="14.25" customHeight="1">
      <c r="A17361" s="2">
        <v>43296.84027777778</v>
      </c>
      <c r="B17361" s="1">
        <v>1.649706438E9</v>
      </c>
    </row>
    <row r="17362" ht="14.25" customHeight="1">
      <c r="A17362" s="2">
        <v>43296.84722222222</v>
      </c>
      <c r="B17362" s="1">
        <v>1.649717905E9</v>
      </c>
    </row>
    <row r="17363" ht="14.25" customHeight="1">
      <c r="A17363" s="2">
        <v>43296.854166666664</v>
      </c>
      <c r="B17363" s="1">
        <v>1.649729585E9</v>
      </c>
    </row>
    <row r="17364" ht="14.25" customHeight="1">
      <c r="A17364" s="2">
        <v>43296.86111111111</v>
      </c>
      <c r="B17364" s="1">
        <v>1.649741209E9</v>
      </c>
    </row>
    <row r="17365" ht="14.25" customHeight="1">
      <c r="A17365" s="2">
        <v>43296.868055555555</v>
      </c>
      <c r="B17365" s="1">
        <v>1.649753176E9</v>
      </c>
    </row>
    <row r="17366" ht="14.25" customHeight="1">
      <c r="A17366" s="2">
        <v>43296.875</v>
      </c>
      <c r="B17366" s="1">
        <v>1.649765108E9</v>
      </c>
    </row>
    <row r="17367" ht="14.25" customHeight="1">
      <c r="A17367" s="2">
        <v>43296.881944444445</v>
      </c>
      <c r="B17367" s="1">
        <v>1.649777236E9</v>
      </c>
    </row>
    <row r="17368" ht="14.25" customHeight="1">
      <c r="A17368" s="2">
        <v>43296.88888888889</v>
      </c>
      <c r="B17368" s="1">
        <v>1.649789306E9</v>
      </c>
    </row>
    <row r="17369" ht="14.25" customHeight="1">
      <c r="A17369" s="2">
        <v>43296.895833333336</v>
      </c>
      <c r="B17369" s="1">
        <v>1.649801143E9</v>
      </c>
    </row>
    <row r="17370" ht="14.25" customHeight="1">
      <c r="A17370" s="2">
        <v>43296.90277777778</v>
      </c>
      <c r="B17370" s="1">
        <v>1.649813311E9</v>
      </c>
    </row>
    <row r="17371" ht="14.25" customHeight="1">
      <c r="A17371" s="2">
        <v>43296.90972222222</v>
      </c>
      <c r="B17371" s="1">
        <v>1.64982503E9</v>
      </c>
    </row>
    <row r="17372" ht="14.25" customHeight="1">
      <c r="A17372" s="2">
        <v>43296.916666666664</v>
      </c>
      <c r="B17372" s="1">
        <v>1.649836711E9</v>
      </c>
    </row>
    <row r="17373" ht="14.25" customHeight="1">
      <c r="A17373" s="2">
        <v>43296.92361111111</v>
      </c>
      <c r="B17373" s="1">
        <v>1.649848267E9</v>
      </c>
    </row>
    <row r="17374" ht="14.25" customHeight="1">
      <c r="A17374" s="2">
        <v>43296.930555555555</v>
      </c>
      <c r="B17374" s="1">
        <v>1.649860276E9</v>
      </c>
    </row>
    <row r="17375" ht="14.25" customHeight="1">
      <c r="A17375" s="2">
        <v>43296.9375</v>
      </c>
      <c r="B17375" s="1">
        <v>1.649872384E9</v>
      </c>
    </row>
    <row r="17376" ht="14.25" customHeight="1">
      <c r="A17376" s="2">
        <v>43296.944444444445</v>
      </c>
      <c r="B17376" s="1">
        <v>1.649883948E9</v>
      </c>
    </row>
    <row r="17377" ht="14.25" customHeight="1">
      <c r="A17377" s="2">
        <v>43296.95138888889</v>
      </c>
      <c r="B17377" s="1">
        <v>1.649895561E9</v>
      </c>
    </row>
    <row r="17378" ht="14.25" customHeight="1">
      <c r="A17378" s="2">
        <v>43296.958333333336</v>
      </c>
      <c r="B17378" s="1">
        <v>1.64990712E9</v>
      </c>
    </row>
    <row r="17379" ht="14.25" customHeight="1">
      <c r="A17379" s="2">
        <v>43296.96527777778</v>
      </c>
      <c r="B17379" s="1">
        <v>1.649918725E9</v>
      </c>
    </row>
    <row r="17380" ht="14.25" customHeight="1">
      <c r="A17380" s="2">
        <v>43296.97222222222</v>
      </c>
      <c r="B17380" s="1">
        <v>1.649930834E9</v>
      </c>
    </row>
    <row r="17381" ht="14.25" customHeight="1">
      <c r="A17381" s="2">
        <v>43296.979166666664</v>
      </c>
      <c r="B17381" s="1">
        <v>1.649942459E9</v>
      </c>
    </row>
    <row r="17382" ht="14.25" customHeight="1">
      <c r="A17382" s="2">
        <v>43296.98611111111</v>
      </c>
      <c r="B17382" s="1">
        <v>1.649954032E9</v>
      </c>
    </row>
    <row r="17383" ht="14.25" customHeight="1">
      <c r="A17383" s="2">
        <v>43296.993055555555</v>
      </c>
      <c r="B17383" s="1">
        <v>1.649965545E9</v>
      </c>
    </row>
    <row r="17384" ht="14.25" customHeight="1">
      <c r="A17384" s="2">
        <v>43297.0</v>
      </c>
      <c r="B17384" s="1">
        <v>1.649977213E9</v>
      </c>
    </row>
    <row r="17385" ht="14.25" customHeight="1">
      <c r="A17385" s="2">
        <v>43297.006944444445</v>
      </c>
      <c r="B17385" s="1">
        <v>1.649988983E9</v>
      </c>
    </row>
    <row r="17386" ht="14.25" customHeight="1">
      <c r="A17386" s="2">
        <v>43297.01388888889</v>
      </c>
      <c r="B17386" s="1">
        <v>1.650000767E9</v>
      </c>
    </row>
    <row r="17387" ht="14.25" customHeight="1">
      <c r="A17387" s="2">
        <v>43297.020833333336</v>
      </c>
      <c r="B17387" s="1">
        <v>1.650012228E9</v>
      </c>
    </row>
    <row r="17388" ht="14.25" customHeight="1">
      <c r="A17388" s="2">
        <v>43297.02777777778</v>
      </c>
      <c r="B17388" s="1">
        <v>1.650023701E9</v>
      </c>
    </row>
    <row r="17389" ht="14.25" customHeight="1">
      <c r="A17389" s="2">
        <v>43297.03472222222</v>
      </c>
      <c r="B17389" s="1">
        <v>1.650035549E9</v>
      </c>
    </row>
    <row r="17390" ht="14.25" customHeight="1">
      <c r="A17390" s="2">
        <v>43297.041666666664</v>
      </c>
      <c r="B17390" s="1">
        <v>1.650047031E9</v>
      </c>
    </row>
    <row r="17391" ht="14.25" customHeight="1">
      <c r="A17391" s="2">
        <v>43297.04861111111</v>
      </c>
      <c r="B17391" s="1">
        <v>1.650058561E9</v>
      </c>
    </row>
    <row r="17392" ht="14.25" customHeight="1">
      <c r="A17392" s="2">
        <v>43297.055555555555</v>
      </c>
      <c r="B17392" s="1">
        <v>1.65007021E9</v>
      </c>
    </row>
    <row r="17393" ht="14.25" customHeight="1">
      <c r="A17393" s="2">
        <v>43297.0625</v>
      </c>
      <c r="B17393" s="1">
        <v>1.650081641E9</v>
      </c>
    </row>
    <row r="17394" ht="14.25" customHeight="1">
      <c r="A17394" s="2">
        <v>43297.069444444445</v>
      </c>
      <c r="B17394" s="1">
        <v>1.650092994E9</v>
      </c>
    </row>
    <row r="17395" ht="14.25" customHeight="1">
      <c r="A17395" s="2">
        <v>43297.07638888889</v>
      </c>
      <c r="B17395" s="1">
        <v>1.650104385E9</v>
      </c>
    </row>
    <row r="17396" ht="14.25" customHeight="1">
      <c r="A17396" s="2">
        <v>43297.083333333336</v>
      </c>
      <c r="B17396" s="1">
        <v>1.650115788E9</v>
      </c>
    </row>
    <row r="17397" ht="14.25" customHeight="1">
      <c r="A17397" s="2">
        <v>43297.09027777778</v>
      </c>
      <c r="B17397" s="1">
        <v>1.650127312E9</v>
      </c>
    </row>
    <row r="17398" ht="14.25" customHeight="1">
      <c r="A17398" s="2">
        <v>43297.09722222222</v>
      </c>
      <c r="B17398" s="1">
        <v>1.650138609E9</v>
      </c>
    </row>
    <row r="17399" ht="14.25" customHeight="1">
      <c r="A17399" s="2">
        <v>43297.104166666664</v>
      </c>
      <c r="B17399" s="1">
        <v>1.650150192E9</v>
      </c>
    </row>
    <row r="17400" ht="14.25" customHeight="1">
      <c r="A17400" s="2">
        <v>43297.11111111111</v>
      </c>
      <c r="B17400" s="1">
        <v>1.650161586E9</v>
      </c>
    </row>
    <row r="17401" ht="14.25" customHeight="1">
      <c r="A17401" s="2">
        <v>43297.118055555555</v>
      </c>
      <c r="B17401" s="1">
        <v>1.650173061E9</v>
      </c>
    </row>
    <row r="17402" ht="14.25" customHeight="1">
      <c r="A17402" s="2">
        <v>43297.125</v>
      </c>
      <c r="B17402" s="1">
        <v>1.650184516E9</v>
      </c>
    </row>
    <row r="17403" ht="14.25" customHeight="1">
      <c r="A17403" s="2">
        <v>43297.131944444445</v>
      </c>
      <c r="B17403" s="1">
        <v>1.650195826E9</v>
      </c>
    </row>
    <row r="17404" ht="14.25" customHeight="1">
      <c r="A17404" s="2">
        <v>43297.13888888889</v>
      </c>
      <c r="B17404" s="1">
        <v>1.650207192E9</v>
      </c>
    </row>
    <row r="17405" ht="14.25" customHeight="1">
      <c r="A17405" s="2">
        <v>43297.145833333336</v>
      </c>
      <c r="B17405" s="1">
        <v>1.650218538E9</v>
      </c>
    </row>
    <row r="17406" ht="14.25" customHeight="1">
      <c r="A17406" s="2">
        <v>43297.15277777778</v>
      </c>
      <c r="B17406" s="1">
        <v>1.650229908E9</v>
      </c>
    </row>
    <row r="17407" ht="14.25" customHeight="1">
      <c r="A17407" s="2">
        <v>43297.15972222222</v>
      </c>
      <c r="B17407" s="1">
        <v>1.650241328E9</v>
      </c>
    </row>
    <row r="17408" ht="14.25" customHeight="1">
      <c r="A17408" s="2">
        <v>43297.166666666664</v>
      </c>
      <c r="B17408" s="1">
        <v>1.650252712E9</v>
      </c>
    </row>
    <row r="17409" ht="14.25" customHeight="1">
      <c r="A17409" s="2">
        <v>43297.17361111111</v>
      </c>
      <c r="B17409" s="1">
        <v>1.65026439E9</v>
      </c>
    </row>
    <row r="17410" ht="14.25" customHeight="1">
      <c r="A17410" s="2">
        <v>43297.180555555555</v>
      </c>
      <c r="B17410" s="1">
        <v>1.650275808E9</v>
      </c>
    </row>
    <row r="17411" ht="14.25" customHeight="1">
      <c r="A17411" s="2">
        <v>43297.1875</v>
      </c>
      <c r="B17411" s="1">
        <v>1.650287149E9</v>
      </c>
    </row>
    <row r="17412" ht="14.25" customHeight="1">
      <c r="A17412" s="2">
        <v>43297.194444444445</v>
      </c>
      <c r="B17412" s="1">
        <v>1.650298727E9</v>
      </c>
    </row>
    <row r="17413" ht="14.25" customHeight="1">
      <c r="A17413" s="2">
        <v>43297.20138888889</v>
      </c>
      <c r="B17413" s="1">
        <v>1.650310058E9</v>
      </c>
    </row>
    <row r="17414" ht="14.25" customHeight="1">
      <c r="A17414" s="2">
        <v>43297.208333333336</v>
      </c>
      <c r="B17414" s="1">
        <v>1.650321376E9</v>
      </c>
    </row>
    <row r="17415" ht="14.25" customHeight="1">
      <c r="A17415" s="2">
        <v>43297.21527777778</v>
      </c>
      <c r="B17415" s="1">
        <v>1.650332883E9</v>
      </c>
    </row>
    <row r="17416" ht="14.25" customHeight="1">
      <c r="A17416" s="2">
        <v>43297.22222222222</v>
      </c>
      <c r="B17416" s="1">
        <v>1.650344385E9</v>
      </c>
    </row>
    <row r="17417" ht="14.25" customHeight="1">
      <c r="A17417" s="2">
        <v>43297.229166666664</v>
      </c>
      <c r="B17417" s="1">
        <v>1.650356216E9</v>
      </c>
    </row>
    <row r="17418" ht="14.25" customHeight="1">
      <c r="A17418" s="2">
        <v>43297.23611111111</v>
      </c>
      <c r="B17418" s="1">
        <v>1.650367738E9</v>
      </c>
    </row>
    <row r="17419" ht="14.25" customHeight="1">
      <c r="A17419" s="2">
        <v>43297.243055555555</v>
      </c>
      <c r="B17419" s="1">
        <v>1.650379353E9</v>
      </c>
    </row>
    <row r="17420" ht="14.25" customHeight="1">
      <c r="A17420" s="2">
        <v>43297.25</v>
      </c>
      <c r="B17420" s="1">
        <v>1.650390945E9</v>
      </c>
    </row>
    <row r="17421" ht="14.25" customHeight="1">
      <c r="A17421" s="2">
        <v>43297.256944444445</v>
      </c>
      <c r="B17421" s="1">
        <v>1.65040232E9</v>
      </c>
    </row>
    <row r="17422" ht="14.25" customHeight="1">
      <c r="A17422" s="2">
        <v>43297.26388888889</v>
      </c>
      <c r="B17422" s="1">
        <v>1.650413878E9</v>
      </c>
    </row>
    <row r="17423" ht="14.25" customHeight="1">
      <c r="A17423" s="2">
        <v>43297.270833333336</v>
      </c>
      <c r="B17423" s="1">
        <v>1.65042518E9</v>
      </c>
    </row>
    <row r="17424" ht="14.25" customHeight="1">
      <c r="A17424" s="2">
        <v>43297.27777777778</v>
      </c>
      <c r="B17424" s="1">
        <v>1.650436745E9</v>
      </c>
    </row>
    <row r="17425" ht="14.25" customHeight="1">
      <c r="A17425" s="2">
        <v>43297.28472222222</v>
      </c>
      <c r="B17425" s="1">
        <v>1.650448293E9</v>
      </c>
    </row>
    <row r="17426" ht="14.25" customHeight="1">
      <c r="A17426" s="2">
        <v>43297.291666666664</v>
      </c>
      <c r="B17426" s="1">
        <v>1.650460032E9</v>
      </c>
    </row>
    <row r="17427" ht="14.25" customHeight="1">
      <c r="A17427" s="2">
        <v>43297.29861111111</v>
      </c>
      <c r="B17427" s="1">
        <v>1.650471983E9</v>
      </c>
    </row>
    <row r="17428" ht="14.25" customHeight="1">
      <c r="A17428" s="2">
        <v>43297.305555555555</v>
      </c>
      <c r="B17428" s="1">
        <v>1.650483953E9</v>
      </c>
    </row>
    <row r="17429" ht="14.25" customHeight="1">
      <c r="A17429" s="2">
        <v>43297.3125</v>
      </c>
      <c r="B17429" s="1">
        <v>1.650495536E9</v>
      </c>
    </row>
    <row r="17430" ht="14.25" customHeight="1">
      <c r="A17430" s="2">
        <v>43297.319444444445</v>
      </c>
      <c r="B17430" s="1">
        <v>1.650507185E9</v>
      </c>
    </row>
    <row r="17431" ht="14.25" customHeight="1">
      <c r="A17431" s="2">
        <v>43297.32638888889</v>
      </c>
      <c r="B17431" s="1">
        <v>1.650518971E9</v>
      </c>
    </row>
    <row r="17432" ht="14.25" customHeight="1">
      <c r="A17432" s="2">
        <v>43297.333333333336</v>
      </c>
      <c r="B17432" s="1">
        <v>1.650531106E9</v>
      </c>
    </row>
    <row r="17433" ht="14.25" customHeight="1">
      <c r="A17433" s="2">
        <v>43297.34027777778</v>
      </c>
      <c r="B17433" s="1">
        <v>1.65054355E9</v>
      </c>
    </row>
    <row r="17434" ht="14.25" customHeight="1">
      <c r="A17434" s="2">
        <v>43297.34722222222</v>
      </c>
      <c r="B17434" s="1">
        <v>1.650555549E9</v>
      </c>
    </row>
    <row r="17435" ht="14.25" customHeight="1">
      <c r="A17435" s="2">
        <v>43297.354166666664</v>
      </c>
      <c r="B17435" s="1">
        <v>1.650567383E9</v>
      </c>
    </row>
    <row r="17436" ht="14.25" customHeight="1">
      <c r="A17436" s="2">
        <v>43297.36111111111</v>
      </c>
      <c r="B17436" s="1">
        <v>1.650579858E9</v>
      </c>
    </row>
    <row r="17437" ht="14.25" customHeight="1">
      <c r="A17437" s="2">
        <v>43297.368055555555</v>
      </c>
      <c r="B17437" s="1">
        <v>1.650592404E9</v>
      </c>
    </row>
    <row r="17438" ht="14.25" customHeight="1">
      <c r="A17438" s="2">
        <v>43297.375</v>
      </c>
      <c r="B17438" s="1">
        <v>1.650604509E9</v>
      </c>
    </row>
    <row r="17439" ht="14.25" customHeight="1">
      <c r="A17439" s="2">
        <v>43297.381944444445</v>
      </c>
      <c r="B17439" s="1">
        <v>1.650616964E9</v>
      </c>
    </row>
    <row r="17440" ht="14.25" customHeight="1">
      <c r="A17440" s="2">
        <v>43297.38888888889</v>
      </c>
      <c r="B17440" s="1">
        <v>1.650629257E9</v>
      </c>
    </row>
    <row r="17441" ht="14.25" customHeight="1">
      <c r="A17441" s="2">
        <v>43297.395833333336</v>
      </c>
      <c r="B17441" s="1">
        <v>1.65064228E9</v>
      </c>
    </row>
    <row r="17442" ht="14.25" customHeight="1">
      <c r="A17442" s="2">
        <v>43297.40277777778</v>
      </c>
      <c r="B17442" s="1">
        <v>1.650655266E9</v>
      </c>
    </row>
    <row r="17443" ht="14.25" customHeight="1">
      <c r="A17443" s="2">
        <v>43297.40972222222</v>
      </c>
      <c r="B17443" s="1">
        <v>1.650668341E9</v>
      </c>
    </row>
    <row r="17444" ht="14.25" customHeight="1">
      <c r="A17444" s="2">
        <v>43297.416666666664</v>
      </c>
      <c r="B17444" s="1">
        <v>1.65068141E9</v>
      </c>
    </row>
    <row r="17445" ht="14.25" customHeight="1">
      <c r="A17445" s="2">
        <v>43297.42361111111</v>
      </c>
      <c r="B17445" s="1">
        <v>1.65069506E9</v>
      </c>
    </row>
    <row r="17446" ht="14.25" customHeight="1">
      <c r="A17446" s="2">
        <v>43297.430555555555</v>
      </c>
      <c r="B17446" s="1">
        <v>1.650708215E9</v>
      </c>
    </row>
    <row r="17447" ht="14.25" customHeight="1">
      <c r="A17447" s="2">
        <v>43297.4375</v>
      </c>
      <c r="B17447" s="1">
        <v>1.650721904E9</v>
      </c>
    </row>
    <row r="17448" ht="14.25" customHeight="1">
      <c r="A17448" s="2">
        <v>43297.444444444445</v>
      </c>
      <c r="B17448" s="1">
        <v>1.650735682E9</v>
      </c>
    </row>
    <row r="17449" ht="14.25" customHeight="1">
      <c r="A17449" s="2">
        <v>43297.45138888889</v>
      </c>
      <c r="B17449" s="1">
        <v>1.650749821E9</v>
      </c>
    </row>
    <row r="17450" ht="14.25" customHeight="1">
      <c r="A17450" s="2">
        <v>43297.458333333336</v>
      </c>
      <c r="B17450" s="1">
        <v>1.650764504E9</v>
      </c>
    </row>
    <row r="17451" ht="14.25" customHeight="1">
      <c r="A17451" s="2">
        <v>43297.46527777778</v>
      </c>
      <c r="B17451" s="1">
        <v>1.650779617E9</v>
      </c>
    </row>
    <row r="17452" ht="14.25" customHeight="1">
      <c r="A17452" s="2">
        <v>43297.47222222222</v>
      </c>
      <c r="B17452" s="1">
        <v>1.650794691E9</v>
      </c>
    </row>
    <row r="17453" ht="14.25" customHeight="1">
      <c r="A17453" s="2">
        <v>43297.479166666664</v>
      </c>
      <c r="B17453" s="1">
        <v>1.650809628E9</v>
      </c>
    </row>
    <row r="17454" ht="14.25" customHeight="1">
      <c r="A17454" s="2">
        <v>43297.48611111111</v>
      </c>
      <c r="B17454" s="1">
        <v>1.650824214E9</v>
      </c>
    </row>
    <row r="17455" ht="14.25" customHeight="1">
      <c r="A17455" s="2">
        <v>43297.493055555555</v>
      </c>
      <c r="B17455" s="1">
        <v>1.650838929E9</v>
      </c>
    </row>
    <row r="17456" ht="14.25" customHeight="1">
      <c r="A17456" s="2">
        <v>43297.5</v>
      </c>
      <c r="B17456" s="1">
        <v>1.650853948E9</v>
      </c>
    </row>
    <row r="17457" ht="14.25" customHeight="1">
      <c r="A17457" s="2">
        <v>43297.506944444445</v>
      </c>
      <c r="B17457" s="1">
        <v>1.650869347E9</v>
      </c>
    </row>
    <row r="17458" ht="14.25" customHeight="1">
      <c r="A17458" s="2">
        <v>43297.51388888889</v>
      </c>
      <c r="B17458" s="1">
        <v>1.65088431E9</v>
      </c>
    </row>
    <row r="17459" ht="14.25" customHeight="1">
      <c r="A17459" s="2">
        <v>43297.520833333336</v>
      </c>
      <c r="B17459" s="1">
        <v>1.650899296E9</v>
      </c>
    </row>
    <row r="17460" ht="14.25" customHeight="1">
      <c r="A17460" s="2">
        <v>43297.52777777778</v>
      </c>
      <c r="B17460" s="1">
        <v>1.650914801E9</v>
      </c>
    </row>
    <row r="17461" ht="14.25" customHeight="1">
      <c r="A17461" s="2">
        <v>43297.53472222222</v>
      </c>
      <c r="B17461" s="1">
        <v>1.650930258E9</v>
      </c>
    </row>
    <row r="17462" ht="14.25" customHeight="1">
      <c r="A17462" s="2">
        <v>43297.541666666664</v>
      </c>
      <c r="B17462" s="1">
        <v>1.650945313E9</v>
      </c>
    </row>
    <row r="17463" ht="14.25" customHeight="1">
      <c r="A17463" s="2">
        <v>43297.54861111111</v>
      </c>
      <c r="B17463" s="1">
        <v>1.65095992E9</v>
      </c>
    </row>
    <row r="17464" ht="14.25" customHeight="1">
      <c r="A17464" s="2">
        <v>43297.555555555555</v>
      </c>
      <c r="B17464" s="1">
        <v>1.650974247E9</v>
      </c>
    </row>
    <row r="17465" ht="14.25" customHeight="1">
      <c r="A17465" s="2">
        <v>43297.5625</v>
      </c>
      <c r="B17465" s="1">
        <v>1.650988472E9</v>
      </c>
    </row>
    <row r="17466" ht="14.25" customHeight="1">
      <c r="A17466" s="2">
        <v>43297.569444444445</v>
      </c>
      <c r="B17466" s="1">
        <v>1.651003089E9</v>
      </c>
    </row>
    <row r="17467" ht="14.25" customHeight="1">
      <c r="A17467" s="2">
        <v>43297.57638888889</v>
      </c>
      <c r="B17467" s="1">
        <v>1.651017552E9</v>
      </c>
    </row>
    <row r="17468" ht="14.25" customHeight="1">
      <c r="A17468" s="2">
        <v>43297.583333333336</v>
      </c>
      <c r="B17468" s="1">
        <v>1.65103229E9</v>
      </c>
    </row>
    <row r="17469" ht="14.25" customHeight="1">
      <c r="A17469" s="2">
        <v>43297.59027777778</v>
      </c>
      <c r="B17469" s="1">
        <v>1.651046923E9</v>
      </c>
    </row>
    <row r="17470" ht="14.25" customHeight="1">
      <c r="A17470" s="2">
        <v>43297.59722222222</v>
      </c>
      <c r="B17470" s="1">
        <v>1.651061398E9</v>
      </c>
    </row>
    <row r="17471" ht="14.25" customHeight="1">
      <c r="A17471" s="2">
        <v>43297.604166666664</v>
      </c>
      <c r="B17471" s="1">
        <v>1.651075893E9</v>
      </c>
    </row>
    <row r="17472" ht="14.25" customHeight="1">
      <c r="A17472" s="2">
        <v>43297.61111111111</v>
      </c>
      <c r="B17472" s="1">
        <v>1.651090433E9</v>
      </c>
    </row>
    <row r="17473" ht="14.25" customHeight="1">
      <c r="A17473" s="2">
        <v>43297.618055555555</v>
      </c>
      <c r="B17473" s="1">
        <v>1.651105041E9</v>
      </c>
    </row>
    <row r="17474" ht="14.25" customHeight="1">
      <c r="A17474" s="2">
        <v>43297.625</v>
      </c>
      <c r="B17474" s="1">
        <v>1.651119724E9</v>
      </c>
    </row>
    <row r="17475" ht="14.25" customHeight="1">
      <c r="A17475" s="2">
        <v>43297.631944444445</v>
      </c>
      <c r="B17475" s="1">
        <v>1.651134268E9</v>
      </c>
    </row>
    <row r="17476" ht="14.25" customHeight="1">
      <c r="A17476" s="2">
        <v>43297.63888888889</v>
      </c>
      <c r="B17476" s="1">
        <v>1.651148866E9</v>
      </c>
    </row>
    <row r="17477" ht="14.25" customHeight="1">
      <c r="A17477" s="2">
        <v>43297.645833333336</v>
      </c>
      <c r="B17477" s="1">
        <v>1.651163378E9</v>
      </c>
    </row>
    <row r="17478" ht="14.25" customHeight="1">
      <c r="A17478" s="2">
        <v>43297.65277777778</v>
      </c>
      <c r="B17478" s="1">
        <v>1.651178078E9</v>
      </c>
    </row>
    <row r="17479" ht="14.25" customHeight="1">
      <c r="A17479" s="2">
        <v>43297.65972222222</v>
      </c>
      <c r="B17479" s="1">
        <v>1.651192886E9</v>
      </c>
    </row>
    <row r="17480" ht="14.25" customHeight="1">
      <c r="A17480" s="2">
        <v>43297.666666666664</v>
      </c>
      <c r="B17480" s="1">
        <v>1.651207946E9</v>
      </c>
    </row>
    <row r="17481" ht="14.25" customHeight="1">
      <c r="A17481" s="2">
        <v>43297.67361111111</v>
      </c>
      <c r="B17481" s="1">
        <v>1.651223027E9</v>
      </c>
    </row>
    <row r="17482" ht="14.25" customHeight="1">
      <c r="A17482" s="2">
        <v>43297.680555555555</v>
      </c>
      <c r="B17482" s="1">
        <v>1.651237784E9</v>
      </c>
    </row>
    <row r="17483" ht="14.25" customHeight="1">
      <c r="A17483" s="2">
        <v>43297.6875</v>
      </c>
      <c r="B17483" s="1">
        <v>1.651252563E9</v>
      </c>
    </row>
    <row r="17484" ht="14.25" customHeight="1">
      <c r="A17484" s="2">
        <v>43297.694444444445</v>
      </c>
      <c r="B17484" s="1">
        <v>1.651267338E9</v>
      </c>
    </row>
    <row r="17485" ht="14.25" customHeight="1">
      <c r="A17485" s="2">
        <v>43297.70138888889</v>
      </c>
      <c r="B17485" s="1">
        <v>1.651282127E9</v>
      </c>
    </row>
    <row r="17486" ht="14.25" customHeight="1">
      <c r="A17486" s="2">
        <v>43297.708333333336</v>
      </c>
      <c r="B17486" s="1">
        <v>1.651297095E9</v>
      </c>
    </row>
    <row r="17487" ht="14.25" customHeight="1">
      <c r="A17487" s="2">
        <v>43297.71527777778</v>
      </c>
      <c r="B17487" s="1">
        <v>1.651311785E9</v>
      </c>
    </row>
    <row r="17488" ht="14.25" customHeight="1">
      <c r="A17488" s="2">
        <v>43297.72222222222</v>
      </c>
      <c r="B17488" s="1">
        <v>1.651326923E9</v>
      </c>
    </row>
    <row r="17489" ht="14.25" customHeight="1">
      <c r="A17489" s="2">
        <v>43297.729166666664</v>
      </c>
      <c r="B17489" s="1">
        <v>1.651342017E9</v>
      </c>
    </row>
    <row r="17490" ht="14.25" customHeight="1">
      <c r="A17490" s="2">
        <v>43297.73611111111</v>
      </c>
      <c r="B17490" s="1">
        <v>1.65135674E9</v>
      </c>
    </row>
    <row r="17491" ht="14.25" customHeight="1">
      <c r="A17491" s="2">
        <v>43297.743055555555</v>
      </c>
      <c r="B17491" s="1">
        <v>1.651371421E9</v>
      </c>
    </row>
    <row r="17492" ht="14.25" customHeight="1">
      <c r="A17492" s="2">
        <v>43297.75</v>
      </c>
      <c r="B17492" s="1">
        <v>1.651386147E9</v>
      </c>
    </row>
    <row r="17493" ht="14.25" customHeight="1">
      <c r="A17493" s="2">
        <v>43297.756944444445</v>
      </c>
      <c r="B17493" s="1">
        <v>1.651400928E9</v>
      </c>
    </row>
    <row r="17494" ht="14.25" customHeight="1">
      <c r="A17494" s="2">
        <v>43297.76388888889</v>
      </c>
      <c r="B17494" s="1">
        <v>1.651415479E9</v>
      </c>
    </row>
    <row r="17495" ht="14.25" customHeight="1">
      <c r="A17495" s="2">
        <v>43297.770833333336</v>
      </c>
      <c r="B17495" s="1">
        <v>1.651429904E9</v>
      </c>
    </row>
    <row r="17496" ht="14.25" customHeight="1">
      <c r="A17496" s="2">
        <v>43297.77777777778</v>
      </c>
      <c r="B17496" s="1">
        <v>1.651444342E9</v>
      </c>
    </row>
    <row r="17497" ht="14.25" customHeight="1">
      <c r="A17497" s="2">
        <v>43297.78472222222</v>
      </c>
      <c r="B17497" s="1">
        <v>1.651459051E9</v>
      </c>
    </row>
    <row r="17498" ht="14.25" customHeight="1">
      <c r="A17498" s="2">
        <v>43297.791666666664</v>
      </c>
      <c r="B17498" s="1">
        <v>1.651473283E9</v>
      </c>
    </row>
    <row r="17499" ht="14.25" customHeight="1">
      <c r="A17499" s="2">
        <v>43297.79861111111</v>
      </c>
      <c r="B17499" s="1">
        <v>1.651487308E9</v>
      </c>
    </row>
    <row r="17500" ht="14.25" customHeight="1">
      <c r="A17500" s="2">
        <v>43297.805555555555</v>
      </c>
      <c r="B17500" s="1">
        <v>1.65150142E9</v>
      </c>
    </row>
    <row r="17501" ht="14.25" customHeight="1">
      <c r="A17501" s="2">
        <v>43297.8125</v>
      </c>
      <c r="B17501" s="1">
        <v>1.651515732E9</v>
      </c>
    </row>
    <row r="17502" ht="14.25" customHeight="1">
      <c r="A17502" s="2">
        <v>43297.819444444445</v>
      </c>
      <c r="B17502" s="1">
        <v>1.651529728E9</v>
      </c>
    </row>
    <row r="17503" ht="14.25" customHeight="1">
      <c r="A17503" s="2">
        <v>43297.82638888889</v>
      </c>
      <c r="B17503" s="1">
        <v>1.651542896E9</v>
      </c>
    </row>
    <row r="17504" ht="14.25" customHeight="1">
      <c r="A17504" s="2">
        <v>43297.833333333336</v>
      </c>
      <c r="B17504" s="1">
        <v>1.651555906E9</v>
      </c>
    </row>
    <row r="17505" ht="14.25" customHeight="1">
      <c r="A17505" s="2">
        <v>43297.84027777778</v>
      </c>
      <c r="B17505" s="1">
        <v>1.651568572E9</v>
      </c>
    </row>
    <row r="17506" ht="14.25" customHeight="1">
      <c r="A17506" s="2">
        <v>43297.84722222222</v>
      </c>
      <c r="B17506" s="1">
        <v>1.651580957E9</v>
      </c>
    </row>
    <row r="17507" ht="14.25" customHeight="1">
      <c r="A17507" s="2">
        <v>43297.854166666664</v>
      </c>
      <c r="B17507" s="1">
        <v>1.651593877E9</v>
      </c>
    </row>
    <row r="17508" ht="14.25" customHeight="1">
      <c r="A17508" s="2">
        <v>43297.86111111111</v>
      </c>
      <c r="B17508" s="1">
        <v>1.651606688E9</v>
      </c>
    </row>
    <row r="17509" ht="14.25" customHeight="1">
      <c r="A17509" s="2">
        <v>43297.868055555555</v>
      </c>
      <c r="B17509" s="1">
        <v>1.651619062E9</v>
      </c>
    </row>
    <row r="17510" ht="14.25" customHeight="1">
      <c r="A17510" s="2">
        <v>43297.875</v>
      </c>
      <c r="B17510" s="1">
        <v>1.651631279E9</v>
      </c>
    </row>
    <row r="17511" ht="14.25" customHeight="1">
      <c r="A17511" s="2">
        <v>43297.881944444445</v>
      </c>
      <c r="B17511" s="1">
        <v>1.651643462E9</v>
      </c>
    </row>
    <row r="17512" ht="14.25" customHeight="1">
      <c r="A17512" s="2">
        <v>43297.88888888889</v>
      </c>
      <c r="B17512" s="1">
        <v>1.651655506E9</v>
      </c>
    </row>
    <row r="17513" ht="14.25" customHeight="1">
      <c r="A17513" s="2">
        <v>43297.895833333336</v>
      </c>
      <c r="B17513" s="1">
        <v>1.651667494E9</v>
      </c>
    </row>
    <row r="17514" ht="14.25" customHeight="1">
      <c r="A17514" s="2">
        <v>43297.90277777778</v>
      </c>
      <c r="B17514" s="1">
        <v>1.651679444E9</v>
      </c>
    </row>
    <row r="17515" ht="14.25" customHeight="1">
      <c r="A17515" s="2">
        <v>43297.90972222222</v>
      </c>
      <c r="B17515" s="1">
        <v>1.651691502E9</v>
      </c>
    </row>
    <row r="17516" ht="14.25" customHeight="1">
      <c r="A17516" s="2">
        <v>43297.916666666664</v>
      </c>
      <c r="B17516" s="1">
        <v>1.651703272E9</v>
      </c>
    </row>
    <row r="17517" ht="14.25" customHeight="1">
      <c r="A17517" s="2">
        <v>43297.92361111111</v>
      </c>
      <c r="B17517" s="1">
        <v>1.651714914E9</v>
      </c>
    </row>
    <row r="17518" ht="14.25" customHeight="1">
      <c r="A17518" s="2">
        <v>43297.930555555555</v>
      </c>
      <c r="B17518" s="1">
        <v>1.651726547E9</v>
      </c>
    </row>
    <row r="17519" ht="14.25" customHeight="1">
      <c r="A17519" s="2">
        <v>43297.9375</v>
      </c>
      <c r="B17519" s="1">
        <v>1.651738221E9</v>
      </c>
    </row>
    <row r="17520" ht="14.25" customHeight="1">
      <c r="A17520" s="2">
        <v>43297.944444444445</v>
      </c>
      <c r="B17520" s="1">
        <v>1.65174999E9</v>
      </c>
    </row>
    <row r="17521" ht="14.25" customHeight="1">
      <c r="A17521" s="2">
        <v>43297.95138888889</v>
      </c>
      <c r="B17521" s="1">
        <v>1.651761958E9</v>
      </c>
    </row>
    <row r="17522" ht="14.25" customHeight="1">
      <c r="A17522" s="2">
        <v>43297.958333333336</v>
      </c>
      <c r="B17522" s="1">
        <v>1.651773694E9</v>
      </c>
    </row>
    <row r="17523" ht="14.25" customHeight="1">
      <c r="A17523" s="2">
        <v>43297.96527777778</v>
      </c>
      <c r="B17523" s="1">
        <v>1.651785351E9</v>
      </c>
    </row>
    <row r="17524" ht="14.25" customHeight="1">
      <c r="A17524" s="2">
        <v>43297.97222222222</v>
      </c>
      <c r="B17524" s="1">
        <v>1.65179698E9</v>
      </c>
    </row>
    <row r="17525" ht="14.25" customHeight="1">
      <c r="A17525" s="2">
        <v>43297.979166666664</v>
      </c>
      <c r="B17525" s="1">
        <v>1.651808644E9</v>
      </c>
    </row>
    <row r="17526" ht="14.25" customHeight="1">
      <c r="A17526" s="2">
        <v>43297.98611111111</v>
      </c>
      <c r="B17526" s="1">
        <v>1.651820371E9</v>
      </c>
    </row>
    <row r="17527" ht="14.25" customHeight="1">
      <c r="A17527" s="2">
        <v>43297.993055555555</v>
      </c>
      <c r="B17527" s="1">
        <v>1.651832061E9</v>
      </c>
    </row>
    <row r="17528" ht="14.25" customHeight="1">
      <c r="A17528" s="2">
        <v>43298.0</v>
      </c>
      <c r="B17528" s="1">
        <v>1.651843383E9</v>
      </c>
    </row>
    <row r="17529" ht="14.25" customHeight="1">
      <c r="A17529" s="2">
        <v>43298.006944444445</v>
      </c>
      <c r="B17529" s="1">
        <v>1.651854604E9</v>
      </c>
    </row>
    <row r="17530" ht="14.25" customHeight="1">
      <c r="A17530" s="2">
        <v>43298.01388888889</v>
      </c>
      <c r="B17530" s="1">
        <v>1.65186582E9</v>
      </c>
    </row>
    <row r="17531" ht="14.25" customHeight="1">
      <c r="A17531" s="2">
        <v>43298.020833333336</v>
      </c>
      <c r="B17531" s="1">
        <v>1.65187702E9</v>
      </c>
    </row>
    <row r="17532" ht="14.25" customHeight="1">
      <c r="A17532" s="2">
        <v>43298.02777777778</v>
      </c>
      <c r="B17532" s="1">
        <v>1.651888168E9</v>
      </c>
    </row>
    <row r="17533" ht="14.25" customHeight="1">
      <c r="A17533" s="2">
        <v>43298.03472222222</v>
      </c>
      <c r="B17533" s="1">
        <v>1.651899312E9</v>
      </c>
    </row>
    <row r="17534" ht="14.25" customHeight="1">
      <c r="A17534" s="2">
        <v>43298.041666666664</v>
      </c>
      <c r="B17534" s="1">
        <v>1.651910495E9</v>
      </c>
    </row>
    <row r="17535" ht="14.25" customHeight="1">
      <c r="A17535" s="2">
        <v>43298.04861111111</v>
      </c>
      <c r="B17535" s="1">
        <v>1.651921773E9</v>
      </c>
    </row>
    <row r="17536" ht="14.25" customHeight="1">
      <c r="A17536" s="2">
        <v>43298.055555555555</v>
      </c>
      <c r="B17536" s="1">
        <v>1.651932939E9</v>
      </c>
    </row>
    <row r="17537" ht="14.25" customHeight="1">
      <c r="A17537" s="2">
        <v>43298.0625</v>
      </c>
      <c r="B17537" s="1">
        <v>1.651944128E9</v>
      </c>
    </row>
    <row r="17538" ht="14.25" customHeight="1">
      <c r="A17538" s="2">
        <v>43298.069444444445</v>
      </c>
      <c r="B17538" s="1">
        <v>1.651955297E9</v>
      </c>
    </row>
    <row r="17539" ht="14.25" customHeight="1">
      <c r="A17539" s="2">
        <v>43298.07638888889</v>
      </c>
      <c r="B17539" s="1">
        <v>1.651966269E9</v>
      </c>
    </row>
    <row r="17540" ht="14.25" customHeight="1">
      <c r="A17540" s="2">
        <v>43298.083333333336</v>
      </c>
      <c r="B17540" s="1">
        <v>1.651977458E9</v>
      </c>
    </row>
    <row r="17541" ht="14.25" customHeight="1">
      <c r="A17541" s="2">
        <v>43298.09027777778</v>
      </c>
      <c r="B17541" s="1">
        <v>1.651988465E9</v>
      </c>
    </row>
    <row r="17542" ht="14.25" customHeight="1">
      <c r="A17542" s="2">
        <v>43298.09722222222</v>
      </c>
      <c r="B17542" s="1">
        <v>1.651999477E9</v>
      </c>
    </row>
    <row r="17543" ht="14.25" customHeight="1">
      <c r="A17543" s="2">
        <v>43298.104166666664</v>
      </c>
      <c r="B17543" s="1">
        <v>1.652010508E9</v>
      </c>
    </row>
    <row r="17544" ht="14.25" customHeight="1">
      <c r="A17544" s="2">
        <v>43298.11111111111</v>
      </c>
      <c r="B17544" s="1">
        <v>1.652021395E9</v>
      </c>
    </row>
    <row r="17545" ht="14.25" customHeight="1">
      <c r="A17545" s="2">
        <v>43298.118055555555</v>
      </c>
      <c r="B17545" s="1">
        <v>1.652032621E9</v>
      </c>
    </row>
    <row r="17546" ht="14.25" customHeight="1">
      <c r="A17546" s="2">
        <v>43298.125</v>
      </c>
      <c r="B17546" s="1">
        <v>1.652043687E9</v>
      </c>
    </row>
    <row r="17547" ht="14.25" customHeight="1">
      <c r="A17547" s="2">
        <v>43298.131944444445</v>
      </c>
      <c r="B17547" s="1">
        <v>1.652054774E9</v>
      </c>
    </row>
    <row r="17548" ht="14.25" customHeight="1">
      <c r="A17548" s="2">
        <v>43298.13888888889</v>
      </c>
      <c r="B17548" s="1">
        <v>1.652065761E9</v>
      </c>
    </row>
    <row r="17549" ht="14.25" customHeight="1">
      <c r="A17549" s="2">
        <v>43298.145833333336</v>
      </c>
      <c r="B17549" s="1">
        <v>1.652076654E9</v>
      </c>
    </row>
    <row r="17550" ht="14.25" customHeight="1">
      <c r="A17550" s="2">
        <v>43298.15277777778</v>
      </c>
      <c r="B17550" s="1">
        <v>1.65208757E9</v>
      </c>
    </row>
    <row r="17551" ht="14.25" customHeight="1">
      <c r="A17551" s="2">
        <v>43298.15972222222</v>
      </c>
      <c r="B17551" s="1">
        <v>1.652098689E9</v>
      </c>
    </row>
    <row r="17552" ht="14.25" customHeight="1">
      <c r="A17552" s="2">
        <v>43298.166666666664</v>
      </c>
      <c r="B17552" s="1">
        <v>1.652109669E9</v>
      </c>
    </row>
    <row r="17553" ht="14.25" customHeight="1">
      <c r="A17553" s="2">
        <v>43298.17361111111</v>
      </c>
      <c r="B17553" s="1">
        <v>1.652120439E9</v>
      </c>
    </row>
    <row r="17554" ht="14.25" customHeight="1">
      <c r="A17554" s="2">
        <v>43298.180555555555</v>
      </c>
      <c r="B17554" s="1">
        <v>1.65213129E9</v>
      </c>
    </row>
    <row r="17555" ht="14.25" customHeight="1">
      <c r="A17555" s="2">
        <v>43298.1875</v>
      </c>
      <c r="B17555" s="1">
        <v>1.652142486E9</v>
      </c>
    </row>
    <row r="17556" ht="14.25" customHeight="1">
      <c r="A17556" s="2">
        <v>43298.194444444445</v>
      </c>
      <c r="B17556" s="1">
        <v>1.652153519E9</v>
      </c>
    </row>
    <row r="17557" ht="14.25" customHeight="1">
      <c r="A17557" s="2">
        <v>43298.20138888889</v>
      </c>
      <c r="B17557" s="1">
        <v>1.65216445E9</v>
      </c>
    </row>
    <row r="17558" ht="14.25" customHeight="1">
      <c r="A17558" s="2">
        <v>43298.208333333336</v>
      </c>
      <c r="B17558" s="1">
        <v>1.652175375E9</v>
      </c>
    </row>
    <row r="17559" ht="14.25" customHeight="1">
      <c r="A17559" s="2">
        <v>43298.21527777778</v>
      </c>
      <c r="B17559" s="1">
        <v>1.65218653E9</v>
      </c>
    </row>
    <row r="17560" ht="14.25" customHeight="1">
      <c r="A17560" s="2">
        <v>43298.22222222222</v>
      </c>
      <c r="B17560" s="1">
        <v>1.652197624E9</v>
      </c>
    </row>
    <row r="17561" ht="14.25" customHeight="1">
      <c r="A17561" s="2">
        <v>43298.229166666664</v>
      </c>
      <c r="B17561" s="1">
        <v>1.652208605E9</v>
      </c>
    </row>
    <row r="17562" ht="14.25" customHeight="1">
      <c r="A17562" s="2">
        <v>43298.23611111111</v>
      </c>
      <c r="B17562" s="1">
        <v>1.652219603E9</v>
      </c>
    </row>
    <row r="17563" ht="14.25" customHeight="1">
      <c r="A17563" s="2">
        <v>43298.243055555555</v>
      </c>
      <c r="B17563" s="1">
        <v>1.652230715E9</v>
      </c>
    </row>
    <row r="17564" ht="14.25" customHeight="1">
      <c r="A17564" s="2">
        <v>43298.25</v>
      </c>
      <c r="B17564" s="1">
        <v>1.652242328E9</v>
      </c>
    </row>
    <row r="17565" ht="14.25" customHeight="1">
      <c r="A17565" s="2">
        <v>43298.256944444445</v>
      </c>
      <c r="B17565" s="1">
        <v>1.652253936E9</v>
      </c>
    </row>
    <row r="17566" ht="14.25" customHeight="1">
      <c r="A17566" s="2">
        <v>43298.26388888889</v>
      </c>
      <c r="B17566" s="1">
        <v>1.652265558E9</v>
      </c>
    </row>
    <row r="17567" ht="14.25" customHeight="1">
      <c r="A17567" s="2">
        <v>43298.270833333336</v>
      </c>
      <c r="B17567" s="1">
        <v>1.652277169E9</v>
      </c>
    </row>
    <row r="17568" ht="14.25" customHeight="1">
      <c r="A17568" s="2">
        <v>43298.27777777778</v>
      </c>
      <c r="B17568" s="1">
        <v>1.652288836E9</v>
      </c>
    </row>
    <row r="17569" ht="14.25" customHeight="1">
      <c r="A17569" s="2">
        <v>43298.28472222222</v>
      </c>
      <c r="B17569" s="1">
        <v>1.652300333E9</v>
      </c>
    </row>
    <row r="17570" ht="14.25" customHeight="1">
      <c r="A17570" s="2">
        <v>43298.291666666664</v>
      </c>
      <c r="B17570" s="1">
        <v>1.652312009E9</v>
      </c>
    </row>
    <row r="17571" ht="14.25" customHeight="1">
      <c r="A17571" s="2">
        <v>43298.29861111111</v>
      </c>
      <c r="B17571" s="1">
        <v>1.652324395E9</v>
      </c>
    </row>
    <row r="17572" ht="14.25" customHeight="1">
      <c r="A17572" s="2">
        <v>43298.305555555555</v>
      </c>
      <c r="B17572" s="1">
        <v>1.652337175E9</v>
      </c>
    </row>
    <row r="17573" ht="14.25" customHeight="1">
      <c r="A17573" s="2">
        <v>43298.3125</v>
      </c>
      <c r="B17573" s="1">
        <v>1.652349546E9</v>
      </c>
    </row>
    <row r="17574" ht="14.25" customHeight="1">
      <c r="A17574" s="2">
        <v>43298.319444444445</v>
      </c>
      <c r="B17574" s="1">
        <v>1.652361411E9</v>
      </c>
    </row>
    <row r="17575" ht="14.25" customHeight="1">
      <c r="A17575" s="2">
        <v>43298.32638888889</v>
      </c>
      <c r="B17575" s="1">
        <v>1.652373358E9</v>
      </c>
    </row>
    <row r="17576" ht="14.25" customHeight="1">
      <c r="A17576" s="2">
        <v>43298.333333333336</v>
      </c>
      <c r="B17576" s="1">
        <v>1.652385425E9</v>
      </c>
    </row>
    <row r="17577" ht="14.25" customHeight="1">
      <c r="A17577" s="2">
        <v>43298.34027777778</v>
      </c>
      <c r="B17577" s="1">
        <v>1.65239807E9</v>
      </c>
    </row>
    <row r="17578" ht="14.25" customHeight="1">
      <c r="A17578" s="2">
        <v>43298.34722222222</v>
      </c>
      <c r="B17578" s="1">
        <v>1.65241036E9</v>
      </c>
    </row>
    <row r="17579" ht="14.25" customHeight="1">
      <c r="A17579" s="2">
        <v>43298.354166666664</v>
      </c>
      <c r="B17579" s="1">
        <v>1.652422602E9</v>
      </c>
    </row>
    <row r="17580" ht="14.25" customHeight="1">
      <c r="A17580" s="2">
        <v>43298.36111111111</v>
      </c>
      <c r="B17580" s="1">
        <v>1.652435256E9</v>
      </c>
    </row>
    <row r="17581" ht="14.25" customHeight="1">
      <c r="A17581" s="2">
        <v>43298.368055555555</v>
      </c>
      <c r="B17581" s="1">
        <v>1.652447951E9</v>
      </c>
    </row>
    <row r="17582" ht="14.25" customHeight="1">
      <c r="A17582" s="2">
        <v>43298.375</v>
      </c>
      <c r="B17582" s="1">
        <v>1.652460342E9</v>
      </c>
    </row>
    <row r="17583" ht="14.25" customHeight="1">
      <c r="A17583" s="2">
        <v>43298.381944444445</v>
      </c>
      <c r="B17583" s="1">
        <v>1.652472718E9</v>
      </c>
    </row>
    <row r="17584" ht="14.25" customHeight="1">
      <c r="A17584" s="2">
        <v>43298.38888888889</v>
      </c>
      <c r="B17584" s="1">
        <v>1.652485536E9</v>
      </c>
    </row>
    <row r="17585" ht="14.25" customHeight="1">
      <c r="A17585" s="2">
        <v>43298.395833333336</v>
      </c>
      <c r="B17585" s="1">
        <v>1.652498605E9</v>
      </c>
    </row>
    <row r="17586" ht="14.25" customHeight="1">
      <c r="A17586" s="2">
        <v>43298.40277777778</v>
      </c>
      <c r="B17586" s="1">
        <v>1.652511732E9</v>
      </c>
    </row>
    <row r="17587" ht="14.25" customHeight="1">
      <c r="A17587" s="2">
        <v>43298.40972222222</v>
      </c>
      <c r="B17587" s="1">
        <v>1.652525114E9</v>
      </c>
    </row>
    <row r="17588" ht="14.25" customHeight="1">
      <c r="A17588" s="2">
        <v>43298.416666666664</v>
      </c>
      <c r="B17588" s="1">
        <v>1.652538502E9</v>
      </c>
    </row>
    <row r="17589" ht="14.25" customHeight="1">
      <c r="A17589" s="2">
        <v>43298.42361111111</v>
      </c>
      <c r="B17589" s="1">
        <v>1.652551965E9</v>
      </c>
    </row>
    <row r="17590" ht="14.25" customHeight="1">
      <c r="A17590" s="2">
        <v>43298.430555555555</v>
      </c>
      <c r="B17590" s="1">
        <v>1.652566047E9</v>
      </c>
    </row>
    <row r="17591" ht="14.25" customHeight="1">
      <c r="A17591" s="2">
        <v>43298.4375</v>
      </c>
      <c r="B17591" s="1">
        <v>1.652580245E9</v>
      </c>
    </row>
    <row r="17592" ht="14.25" customHeight="1">
      <c r="A17592" s="2">
        <v>43298.444444444445</v>
      </c>
      <c r="B17592" s="1">
        <v>1.652593951E9</v>
      </c>
    </row>
    <row r="17593" ht="14.25" customHeight="1">
      <c r="A17593" s="2">
        <v>43298.45138888889</v>
      </c>
      <c r="B17593" s="1">
        <v>1.652607897E9</v>
      </c>
    </row>
    <row r="17594" ht="14.25" customHeight="1">
      <c r="A17594" s="2">
        <v>43298.458333333336</v>
      </c>
      <c r="B17594" s="1">
        <v>1.652621838E9</v>
      </c>
    </row>
    <row r="17595" ht="14.25" customHeight="1">
      <c r="A17595" s="2">
        <v>43298.46527777778</v>
      </c>
      <c r="B17595" s="1">
        <v>1.652636235E9</v>
      </c>
    </row>
    <row r="17596" ht="14.25" customHeight="1">
      <c r="A17596" s="2">
        <v>43298.47222222222</v>
      </c>
      <c r="B17596" s="1">
        <v>1.652650602E9</v>
      </c>
    </row>
    <row r="17597" ht="14.25" customHeight="1">
      <c r="A17597" s="2">
        <v>43298.479166666664</v>
      </c>
      <c r="B17597" s="1">
        <v>1.652665235E9</v>
      </c>
    </row>
    <row r="17598" ht="14.25" customHeight="1">
      <c r="A17598" s="2">
        <v>43298.48611111111</v>
      </c>
      <c r="B17598" s="1">
        <v>1.652679852E9</v>
      </c>
    </row>
    <row r="17599" ht="14.25" customHeight="1">
      <c r="A17599" s="2">
        <v>43298.493055555555</v>
      </c>
      <c r="B17599" s="1">
        <v>1.652694611E9</v>
      </c>
    </row>
    <row r="17600" ht="14.25" customHeight="1">
      <c r="A17600" s="2">
        <v>43298.5</v>
      </c>
      <c r="B17600" s="1">
        <v>1.652709304E9</v>
      </c>
    </row>
    <row r="17601" ht="14.25" customHeight="1">
      <c r="A17601" s="2">
        <v>43298.506944444445</v>
      </c>
      <c r="B17601" s="1">
        <v>1.652724328E9</v>
      </c>
    </row>
    <row r="17602" ht="14.25" customHeight="1">
      <c r="A17602" s="2">
        <v>43298.51388888889</v>
      </c>
      <c r="B17602" s="1">
        <v>1.652739257E9</v>
      </c>
    </row>
    <row r="17603" ht="14.25" customHeight="1">
      <c r="A17603" s="2">
        <v>43298.520833333336</v>
      </c>
      <c r="B17603" s="1">
        <v>1.652753588E9</v>
      </c>
    </row>
    <row r="17604" ht="14.25" customHeight="1">
      <c r="A17604" s="2">
        <v>43298.52777777778</v>
      </c>
      <c r="B17604" s="1">
        <v>1.652767981E9</v>
      </c>
    </row>
    <row r="17605" ht="14.25" customHeight="1">
      <c r="A17605" s="2">
        <v>43298.53472222222</v>
      </c>
      <c r="B17605" s="1">
        <v>1.652782633E9</v>
      </c>
    </row>
    <row r="17606" ht="14.25" customHeight="1">
      <c r="A17606" s="2">
        <v>43298.541666666664</v>
      </c>
      <c r="B17606" s="1">
        <v>1.652797308E9</v>
      </c>
    </row>
    <row r="17607" ht="14.25" customHeight="1">
      <c r="A17607" s="2">
        <v>43298.54861111111</v>
      </c>
      <c r="B17607" s="1">
        <v>1.652811935E9</v>
      </c>
    </row>
    <row r="17608" ht="14.25" customHeight="1">
      <c r="A17608" s="2">
        <v>43298.555555555555</v>
      </c>
      <c r="B17608" s="1">
        <v>1.652826172E9</v>
      </c>
    </row>
    <row r="17609" ht="14.25" customHeight="1">
      <c r="A17609" s="2">
        <v>43298.5625</v>
      </c>
      <c r="B17609" s="1">
        <v>1.652840669E9</v>
      </c>
    </row>
    <row r="17610" ht="14.25" customHeight="1">
      <c r="A17610" s="2">
        <v>43298.569444444445</v>
      </c>
      <c r="B17610" s="1">
        <v>1.652855298E9</v>
      </c>
    </row>
    <row r="17611" ht="14.25" customHeight="1">
      <c r="A17611" s="2">
        <v>43298.57638888889</v>
      </c>
      <c r="B17611" s="1">
        <v>1.652869955E9</v>
      </c>
    </row>
    <row r="17612" ht="14.25" customHeight="1">
      <c r="A17612" s="2">
        <v>43298.583333333336</v>
      </c>
      <c r="B17612" s="1">
        <v>1.652885071E9</v>
      </c>
    </row>
    <row r="17613" ht="14.25" customHeight="1">
      <c r="A17613" s="2">
        <v>43298.59027777778</v>
      </c>
      <c r="B17613" s="1">
        <v>1.652900142E9</v>
      </c>
    </row>
    <row r="17614" ht="14.25" customHeight="1">
      <c r="A17614" s="2">
        <v>43298.59722222222</v>
      </c>
      <c r="B17614" s="1">
        <v>1.652914746E9</v>
      </c>
    </row>
    <row r="17615" ht="14.25" customHeight="1">
      <c r="A17615" s="2">
        <v>43298.604166666664</v>
      </c>
      <c r="B17615" s="1">
        <v>1.652929147E9</v>
      </c>
    </row>
    <row r="17616" ht="14.25" customHeight="1">
      <c r="A17616" s="2">
        <v>43298.61111111111</v>
      </c>
      <c r="B17616" s="1">
        <v>1.65294347E9</v>
      </c>
    </row>
    <row r="17617" ht="14.25" customHeight="1">
      <c r="A17617" s="2">
        <v>43298.618055555555</v>
      </c>
      <c r="B17617" s="1">
        <v>1.652957932E9</v>
      </c>
    </row>
    <row r="17618" ht="14.25" customHeight="1">
      <c r="A17618" s="2">
        <v>43298.625</v>
      </c>
      <c r="B17618" s="1">
        <v>1.652972674E9</v>
      </c>
    </row>
    <row r="17619" ht="14.25" customHeight="1">
      <c r="A17619" s="2">
        <v>43298.631944444445</v>
      </c>
      <c r="B17619" s="1">
        <v>1.652987128E9</v>
      </c>
    </row>
    <row r="17620" ht="14.25" customHeight="1">
      <c r="A17620" s="2">
        <v>43298.63888888889</v>
      </c>
      <c r="B17620" s="1">
        <v>1.653001354E9</v>
      </c>
    </row>
    <row r="17621" ht="14.25" customHeight="1">
      <c r="A17621" s="2">
        <v>43298.645833333336</v>
      </c>
      <c r="B17621" s="1">
        <v>1.653015271E9</v>
      </c>
    </row>
    <row r="17622" ht="14.25" customHeight="1">
      <c r="A17622" s="2">
        <v>43298.65277777778</v>
      </c>
      <c r="B17622" s="1">
        <v>1.653029333E9</v>
      </c>
    </row>
    <row r="17623" ht="14.25" customHeight="1">
      <c r="A17623" s="2">
        <v>43298.65972222222</v>
      </c>
      <c r="B17623" s="1">
        <v>1.653043382E9</v>
      </c>
    </row>
    <row r="17624" ht="14.25" customHeight="1">
      <c r="A17624" s="2">
        <v>43298.666666666664</v>
      </c>
      <c r="B17624" s="1">
        <v>1.653057442E9</v>
      </c>
    </row>
    <row r="17625" ht="14.25" customHeight="1">
      <c r="A17625" s="2">
        <v>43298.67361111111</v>
      </c>
      <c r="B17625" s="1">
        <v>1.653071613E9</v>
      </c>
    </row>
    <row r="17626" ht="14.25" customHeight="1">
      <c r="A17626" s="2">
        <v>43298.680555555555</v>
      </c>
      <c r="B17626" s="1">
        <v>1.653085742E9</v>
      </c>
    </row>
    <row r="17627" ht="14.25" customHeight="1">
      <c r="A17627" s="2">
        <v>43298.6875</v>
      </c>
      <c r="B17627" s="1">
        <v>1.653100088E9</v>
      </c>
    </row>
    <row r="17628" ht="14.25" customHeight="1">
      <c r="A17628" s="2">
        <v>43298.694444444445</v>
      </c>
      <c r="B17628" s="1">
        <v>1.653114754E9</v>
      </c>
    </row>
    <row r="17629" ht="14.25" customHeight="1">
      <c r="A17629" s="2">
        <v>43298.70138888889</v>
      </c>
      <c r="B17629" s="1">
        <v>1.653129167E9</v>
      </c>
    </row>
    <row r="17630" ht="14.25" customHeight="1">
      <c r="A17630" s="2">
        <v>43298.708333333336</v>
      </c>
      <c r="B17630" s="1">
        <v>1.653143387E9</v>
      </c>
    </row>
    <row r="17631" ht="14.25" customHeight="1">
      <c r="A17631" s="2">
        <v>43298.71527777778</v>
      </c>
      <c r="B17631" s="1">
        <v>1.653157764E9</v>
      </c>
    </row>
    <row r="17632" ht="14.25" customHeight="1">
      <c r="A17632" s="2">
        <v>43298.72222222222</v>
      </c>
      <c r="B17632" s="1">
        <v>1.653172298E9</v>
      </c>
    </row>
    <row r="17633" ht="14.25" customHeight="1">
      <c r="A17633" s="2">
        <v>43298.729166666664</v>
      </c>
      <c r="B17633" s="1">
        <v>1.653187093E9</v>
      </c>
    </row>
    <row r="17634" ht="14.25" customHeight="1">
      <c r="A17634" s="2">
        <v>43298.73611111111</v>
      </c>
      <c r="B17634" s="1">
        <v>1.653201448E9</v>
      </c>
    </row>
    <row r="17635" ht="14.25" customHeight="1">
      <c r="A17635" s="2">
        <v>43298.743055555555</v>
      </c>
      <c r="B17635" s="1">
        <v>1.65321558E9</v>
      </c>
    </row>
    <row r="17636" ht="14.25" customHeight="1">
      <c r="A17636" s="2">
        <v>43298.75</v>
      </c>
      <c r="B17636" s="1">
        <v>1.653229669E9</v>
      </c>
    </row>
    <row r="17637" ht="14.25" customHeight="1">
      <c r="A17637" s="2">
        <v>43298.756944444445</v>
      </c>
      <c r="B17637" s="1">
        <v>1.65324389E9</v>
      </c>
    </row>
    <row r="17638" ht="14.25" customHeight="1">
      <c r="A17638" s="2">
        <v>43298.76388888889</v>
      </c>
      <c r="B17638" s="1">
        <v>1.653257902E9</v>
      </c>
    </row>
    <row r="17639" ht="14.25" customHeight="1">
      <c r="A17639" s="2">
        <v>43298.770833333336</v>
      </c>
      <c r="B17639" s="1">
        <v>1.653272001E9</v>
      </c>
    </row>
    <row r="17640" ht="14.25" customHeight="1">
      <c r="A17640" s="2">
        <v>43298.77777777778</v>
      </c>
      <c r="B17640" s="1">
        <v>1.653286006E9</v>
      </c>
    </row>
    <row r="17641" ht="14.25" customHeight="1">
      <c r="A17641" s="2">
        <v>43298.78472222222</v>
      </c>
      <c r="B17641" s="1">
        <v>1.653299964E9</v>
      </c>
    </row>
    <row r="17642" ht="14.25" customHeight="1">
      <c r="A17642" s="2">
        <v>43298.791666666664</v>
      </c>
      <c r="B17642" s="1">
        <v>1.65331404E9</v>
      </c>
    </row>
    <row r="17643" ht="14.25" customHeight="1">
      <c r="A17643" s="2">
        <v>43298.79861111111</v>
      </c>
      <c r="B17643" s="1">
        <v>1.653328025E9</v>
      </c>
    </row>
    <row r="17644" ht="14.25" customHeight="1">
      <c r="A17644" s="2">
        <v>43298.805555555555</v>
      </c>
      <c r="B17644" s="1">
        <v>1.653342225E9</v>
      </c>
    </row>
    <row r="17645" ht="14.25" customHeight="1">
      <c r="A17645" s="2">
        <v>43298.8125</v>
      </c>
      <c r="B17645" s="1">
        <v>1.653356348E9</v>
      </c>
    </row>
    <row r="17646" ht="14.25" customHeight="1">
      <c r="A17646" s="2">
        <v>43298.819444444445</v>
      </c>
      <c r="B17646" s="1">
        <v>1.65337013E9</v>
      </c>
    </row>
    <row r="17647" ht="14.25" customHeight="1">
      <c r="A17647" s="2">
        <v>43298.82638888889</v>
      </c>
      <c r="B17647" s="1">
        <v>1.653383126E9</v>
      </c>
    </row>
    <row r="17648" ht="14.25" customHeight="1">
      <c r="A17648" s="2">
        <v>43298.833333333336</v>
      </c>
      <c r="B17648" s="1">
        <v>1.653396274E9</v>
      </c>
    </row>
    <row r="17649" ht="14.25" customHeight="1">
      <c r="A17649" s="2">
        <v>43298.84027777778</v>
      </c>
      <c r="B17649" s="1">
        <v>1.65340936E9</v>
      </c>
    </row>
    <row r="17650" ht="14.25" customHeight="1">
      <c r="A17650" s="2">
        <v>43298.84722222222</v>
      </c>
      <c r="B17650" s="1">
        <v>1.653422512E9</v>
      </c>
    </row>
    <row r="17651" ht="14.25" customHeight="1">
      <c r="A17651" s="2">
        <v>43298.854166666664</v>
      </c>
      <c r="B17651" s="1">
        <v>1.65343555E9</v>
      </c>
    </row>
    <row r="17652" ht="14.25" customHeight="1">
      <c r="A17652" s="2">
        <v>43298.86111111111</v>
      </c>
      <c r="B17652" s="1">
        <v>1.653448538E9</v>
      </c>
    </row>
    <row r="17653" ht="14.25" customHeight="1">
      <c r="A17653" s="2">
        <v>43298.868055555555</v>
      </c>
      <c r="B17653" s="1">
        <v>1.653461459E9</v>
      </c>
    </row>
    <row r="17654" ht="14.25" customHeight="1">
      <c r="A17654" s="2">
        <v>43298.875</v>
      </c>
      <c r="B17654" s="1">
        <v>1.653474218E9</v>
      </c>
    </row>
    <row r="17655" ht="14.25" customHeight="1">
      <c r="A17655" s="2">
        <v>43298.881944444445</v>
      </c>
      <c r="B17655" s="1">
        <v>1.653487093E9</v>
      </c>
    </row>
    <row r="17656" ht="14.25" customHeight="1">
      <c r="A17656" s="2">
        <v>43298.88888888889</v>
      </c>
      <c r="B17656" s="1">
        <v>1.653499413E9</v>
      </c>
    </row>
    <row r="17657" ht="14.25" customHeight="1">
      <c r="A17657" s="2">
        <v>43298.895833333336</v>
      </c>
      <c r="B17657" s="1">
        <v>1.653511797E9</v>
      </c>
    </row>
    <row r="17658" ht="14.25" customHeight="1">
      <c r="A17658" s="2">
        <v>43298.90277777778</v>
      </c>
      <c r="B17658" s="1">
        <v>1.653524599E9</v>
      </c>
    </row>
    <row r="17659" ht="14.25" customHeight="1">
      <c r="A17659" s="2">
        <v>43298.90972222222</v>
      </c>
      <c r="B17659" s="1">
        <v>1.653536684E9</v>
      </c>
    </row>
    <row r="17660" ht="14.25" customHeight="1">
      <c r="A17660" s="2">
        <v>43298.916666666664</v>
      </c>
      <c r="B17660" s="1">
        <v>1.653549E9</v>
      </c>
    </row>
    <row r="17661" ht="14.25" customHeight="1">
      <c r="A17661" s="2">
        <v>43298.92361111111</v>
      </c>
      <c r="B17661" s="1">
        <v>1.653561188E9</v>
      </c>
    </row>
    <row r="17662" ht="14.25" customHeight="1">
      <c r="A17662" s="2">
        <v>43298.930555555555</v>
      </c>
      <c r="B17662" s="1">
        <v>1.653573403E9</v>
      </c>
    </row>
    <row r="17663" ht="14.25" customHeight="1">
      <c r="A17663" s="2">
        <v>43298.9375</v>
      </c>
      <c r="B17663" s="1">
        <v>1.653585303E9</v>
      </c>
    </row>
    <row r="17664" ht="14.25" customHeight="1">
      <c r="A17664" s="2">
        <v>43298.944444444445</v>
      </c>
      <c r="B17664" s="1">
        <v>1.653597281E9</v>
      </c>
    </row>
    <row r="17665" ht="14.25" customHeight="1">
      <c r="A17665" s="2">
        <v>43298.95138888889</v>
      </c>
      <c r="B17665" s="1">
        <v>1.653608811E9</v>
      </c>
    </row>
    <row r="17666" ht="14.25" customHeight="1">
      <c r="A17666" s="2">
        <v>43298.958333333336</v>
      </c>
      <c r="B17666" s="1">
        <v>1.653620184E9</v>
      </c>
    </row>
    <row r="17667" ht="14.25" customHeight="1">
      <c r="A17667" s="2">
        <v>43298.96527777778</v>
      </c>
      <c r="B17667" s="1">
        <v>1.653631566E9</v>
      </c>
    </row>
    <row r="17668" ht="14.25" customHeight="1">
      <c r="A17668" s="2">
        <v>43298.97222222222</v>
      </c>
      <c r="B17668" s="1">
        <v>1.653642955E9</v>
      </c>
    </row>
    <row r="17669" ht="14.25" customHeight="1">
      <c r="A17669" s="2">
        <v>43298.979166666664</v>
      </c>
      <c r="B17669" s="1">
        <v>1.65365415E9</v>
      </c>
    </row>
    <row r="17670" ht="14.25" customHeight="1">
      <c r="A17670" s="2">
        <v>43298.98611111111</v>
      </c>
      <c r="B17670" s="1">
        <v>1.653665644E9</v>
      </c>
    </row>
    <row r="17671" ht="14.25" customHeight="1">
      <c r="A17671" s="2">
        <v>43298.993055555555</v>
      </c>
      <c r="B17671" s="1">
        <v>1.653676789E9</v>
      </c>
    </row>
    <row r="17672" ht="14.25" customHeight="1">
      <c r="A17672" s="2">
        <v>43299.0</v>
      </c>
      <c r="B17672" s="1">
        <v>1.65368772E9</v>
      </c>
    </row>
    <row r="17673" ht="14.25" customHeight="1">
      <c r="A17673" s="2">
        <v>43299.006944444445</v>
      </c>
      <c r="B17673" s="1">
        <v>1.653699008E9</v>
      </c>
    </row>
    <row r="17674" ht="14.25" customHeight="1">
      <c r="A17674" s="2">
        <v>43299.01388888889</v>
      </c>
      <c r="B17674" s="1">
        <v>1.653709966E9</v>
      </c>
    </row>
    <row r="17675" ht="14.25" customHeight="1">
      <c r="A17675" s="2">
        <v>43299.020833333336</v>
      </c>
      <c r="B17675" s="1">
        <v>1.653721123E9</v>
      </c>
    </row>
    <row r="17676" ht="14.25" customHeight="1">
      <c r="A17676" s="2">
        <v>43299.02777777778</v>
      </c>
      <c r="B17676" s="1">
        <v>1.653732002E9</v>
      </c>
    </row>
    <row r="17677" ht="14.25" customHeight="1">
      <c r="A17677" s="2">
        <v>43299.03472222222</v>
      </c>
      <c r="B17677" s="1">
        <v>1.653742884E9</v>
      </c>
    </row>
    <row r="17678" ht="14.25" customHeight="1">
      <c r="A17678" s="2">
        <v>43299.041666666664</v>
      </c>
      <c r="B17678" s="1">
        <v>1.653754062E9</v>
      </c>
    </row>
    <row r="17679" ht="14.25" customHeight="1">
      <c r="A17679" s="2">
        <v>43299.04861111111</v>
      </c>
      <c r="B17679" s="1">
        <v>1.653765026E9</v>
      </c>
    </row>
    <row r="17680" ht="14.25" customHeight="1">
      <c r="A17680" s="2">
        <v>43299.055555555555</v>
      </c>
      <c r="B17680" s="1">
        <v>1.653776175E9</v>
      </c>
    </row>
    <row r="17681" ht="14.25" customHeight="1">
      <c r="A17681" s="2">
        <v>43299.0625</v>
      </c>
      <c r="B17681" s="1">
        <v>1.65378714E9</v>
      </c>
    </row>
    <row r="17682" ht="14.25" customHeight="1">
      <c r="A17682" s="2">
        <v>43299.069444444445</v>
      </c>
      <c r="B17682" s="1">
        <v>1.653798341E9</v>
      </c>
    </row>
    <row r="17683" ht="14.25" customHeight="1">
      <c r="A17683" s="2">
        <v>43299.07638888889</v>
      </c>
      <c r="B17683" s="1">
        <v>1.653809337E9</v>
      </c>
    </row>
    <row r="17684" ht="14.25" customHeight="1">
      <c r="A17684" s="2">
        <v>43299.083333333336</v>
      </c>
      <c r="B17684" s="1">
        <v>1.653820447E9</v>
      </c>
    </row>
    <row r="17685" ht="14.25" customHeight="1">
      <c r="A17685" s="2">
        <v>43299.09027777778</v>
      </c>
      <c r="B17685" s="1">
        <v>1.653831405E9</v>
      </c>
    </row>
    <row r="17686" ht="14.25" customHeight="1">
      <c r="A17686" s="2">
        <v>43299.09722222222</v>
      </c>
      <c r="B17686" s="1">
        <v>1.653842221E9</v>
      </c>
    </row>
    <row r="17687" ht="14.25" customHeight="1">
      <c r="A17687" s="2">
        <v>43299.104166666664</v>
      </c>
      <c r="B17687" s="1">
        <v>1.65385326E9</v>
      </c>
    </row>
    <row r="17688" ht="14.25" customHeight="1">
      <c r="A17688" s="2">
        <v>43299.11111111111</v>
      </c>
      <c r="B17688" s="1">
        <v>1.653864237E9</v>
      </c>
    </row>
    <row r="17689" ht="14.25" customHeight="1">
      <c r="A17689" s="2">
        <v>43299.118055555555</v>
      </c>
      <c r="B17689" s="1">
        <v>1.653875107E9</v>
      </c>
    </row>
    <row r="17690" ht="14.25" customHeight="1">
      <c r="A17690" s="2">
        <v>43299.125</v>
      </c>
      <c r="B17690" s="1">
        <v>1.653886198E9</v>
      </c>
    </row>
    <row r="17691" ht="14.25" customHeight="1">
      <c r="A17691" s="2">
        <v>43299.131944444445</v>
      </c>
      <c r="B17691" s="1">
        <v>1.653897198E9</v>
      </c>
    </row>
    <row r="17692" ht="14.25" customHeight="1">
      <c r="A17692" s="2">
        <v>43299.13888888889</v>
      </c>
      <c r="B17692" s="1">
        <v>1.653908232E9</v>
      </c>
    </row>
    <row r="17693" ht="14.25" customHeight="1">
      <c r="A17693" s="2">
        <v>43299.145833333336</v>
      </c>
      <c r="B17693" s="1">
        <v>1.65391928E9</v>
      </c>
    </row>
    <row r="17694" ht="14.25" customHeight="1">
      <c r="A17694" s="2">
        <v>43299.15277777778</v>
      </c>
      <c r="B17694" s="1">
        <v>1.653930296E9</v>
      </c>
    </row>
    <row r="17695" ht="14.25" customHeight="1">
      <c r="A17695" s="2">
        <v>43299.15972222222</v>
      </c>
      <c r="B17695" s="1">
        <v>1.653941209E9</v>
      </c>
    </row>
    <row r="17696" ht="14.25" customHeight="1">
      <c r="A17696" s="2">
        <v>43299.166666666664</v>
      </c>
      <c r="B17696" s="1">
        <v>1.653952044E9</v>
      </c>
    </row>
    <row r="17697" ht="14.25" customHeight="1">
      <c r="A17697" s="2">
        <v>43299.17361111111</v>
      </c>
      <c r="B17697" s="1">
        <v>1.653962881E9</v>
      </c>
    </row>
    <row r="17698" ht="14.25" customHeight="1">
      <c r="A17698" s="2">
        <v>43299.180555555555</v>
      </c>
      <c r="B17698" s="1">
        <v>1.653973923E9</v>
      </c>
    </row>
    <row r="17699" ht="14.25" customHeight="1">
      <c r="A17699" s="2">
        <v>43299.1875</v>
      </c>
      <c r="B17699" s="1">
        <v>1.653984963E9</v>
      </c>
    </row>
    <row r="17700" ht="14.25" customHeight="1">
      <c r="A17700" s="2">
        <v>43299.194444444445</v>
      </c>
      <c r="B17700" s="1">
        <v>1.653996141E9</v>
      </c>
    </row>
    <row r="17701" ht="14.25" customHeight="1">
      <c r="A17701" s="2">
        <v>43299.20138888889</v>
      </c>
      <c r="B17701" s="1">
        <v>1.654007083E9</v>
      </c>
    </row>
    <row r="17702" ht="14.25" customHeight="1">
      <c r="A17702" s="2">
        <v>43299.208333333336</v>
      </c>
      <c r="B17702" s="1">
        <v>1.654018075E9</v>
      </c>
    </row>
    <row r="17703" ht="14.25" customHeight="1">
      <c r="A17703" s="2">
        <v>43299.21527777778</v>
      </c>
      <c r="B17703" s="1">
        <v>1.654029066E9</v>
      </c>
    </row>
    <row r="17704" ht="14.25" customHeight="1">
      <c r="A17704" s="2">
        <v>43299.22222222222</v>
      </c>
      <c r="B17704" s="1">
        <v>1.654040184E9</v>
      </c>
    </row>
    <row r="17705" ht="14.25" customHeight="1">
      <c r="A17705" s="2">
        <v>43299.229166666664</v>
      </c>
      <c r="B17705" s="1">
        <v>1.654051151E9</v>
      </c>
    </row>
    <row r="17706" ht="14.25" customHeight="1">
      <c r="A17706" s="2">
        <v>43299.23611111111</v>
      </c>
      <c r="B17706" s="1">
        <v>1.654062023E9</v>
      </c>
    </row>
    <row r="17707" ht="14.25" customHeight="1">
      <c r="A17707" s="2">
        <v>43299.243055555555</v>
      </c>
      <c r="B17707" s="1">
        <v>1.654072887E9</v>
      </c>
    </row>
    <row r="17708" ht="14.25" customHeight="1">
      <c r="A17708" s="2">
        <v>43299.25</v>
      </c>
      <c r="B17708" s="1">
        <v>1.654084174E9</v>
      </c>
    </row>
    <row r="17709" ht="14.25" customHeight="1">
      <c r="A17709" s="2">
        <v>43299.256944444445</v>
      </c>
      <c r="B17709" s="1">
        <v>1.65409562E9</v>
      </c>
    </row>
    <row r="17710" ht="14.25" customHeight="1">
      <c r="A17710" s="2">
        <v>43299.26388888889</v>
      </c>
      <c r="B17710" s="1">
        <v>1.654107188E9</v>
      </c>
    </row>
    <row r="17711" ht="14.25" customHeight="1">
      <c r="A17711" s="2">
        <v>43299.270833333336</v>
      </c>
      <c r="B17711" s="1">
        <v>1.654118856E9</v>
      </c>
    </row>
    <row r="17712" ht="14.25" customHeight="1">
      <c r="A17712" s="2">
        <v>43299.27777777778</v>
      </c>
      <c r="B17712" s="1">
        <v>1.65413026E9</v>
      </c>
    </row>
    <row r="17713" ht="14.25" customHeight="1">
      <c r="A17713" s="2">
        <v>43299.28472222222</v>
      </c>
      <c r="B17713" s="1">
        <v>1.654141937E9</v>
      </c>
    </row>
    <row r="17714" ht="14.25" customHeight="1">
      <c r="A17714" s="2">
        <v>43299.291666666664</v>
      </c>
      <c r="B17714" s="1">
        <v>1.654153432E9</v>
      </c>
    </row>
    <row r="17715" ht="14.25" customHeight="1">
      <c r="A17715" s="2">
        <v>43299.29861111111</v>
      </c>
      <c r="B17715" s="1">
        <v>1.654165249E9</v>
      </c>
    </row>
    <row r="17716" ht="14.25" customHeight="1">
      <c r="A17716" s="2">
        <v>43299.305555555555</v>
      </c>
      <c r="B17716" s="1">
        <v>1.654177504E9</v>
      </c>
    </row>
    <row r="17717" ht="14.25" customHeight="1">
      <c r="A17717" s="2">
        <v>43299.3125</v>
      </c>
      <c r="B17717" s="1">
        <v>1.654189697E9</v>
      </c>
    </row>
    <row r="17718" ht="14.25" customHeight="1">
      <c r="A17718" s="2">
        <v>43299.319444444445</v>
      </c>
      <c r="B17718" s="1">
        <v>1.654201654E9</v>
      </c>
    </row>
    <row r="17719" ht="14.25" customHeight="1">
      <c r="A17719" s="2">
        <v>43299.32638888889</v>
      </c>
      <c r="B17719" s="1">
        <v>1.654213408E9</v>
      </c>
    </row>
    <row r="17720" ht="14.25" customHeight="1">
      <c r="A17720" s="2">
        <v>43299.333333333336</v>
      </c>
      <c r="B17720" s="1">
        <v>1.654225149E9</v>
      </c>
    </row>
    <row r="17721" ht="14.25" customHeight="1">
      <c r="A17721" s="2">
        <v>43299.34027777778</v>
      </c>
      <c r="B17721" s="1">
        <v>1.654237388E9</v>
      </c>
    </row>
    <row r="17722" ht="14.25" customHeight="1">
      <c r="A17722" s="2">
        <v>43299.34722222222</v>
      </c>
      <c r="B17722" s="1">
        <v>1.654249259E9</v>
      </c>
    </row>
    <row r="17723" ht="14.25" customHeight="1">
      <c r="A17723" s="2">
        <v>43299.354166666664</v>
      </c>
      <c r="B17723" s="1">
        <v>1.654261421E9</v>
      </c>
    </row>
    <row r="17724" ht="14.25" customHeight="1">
      <c r="A17724" s="2">
        <v>43299.36111111111</v>
      </c>
      <c r="B17724" s="1">
        <v>1.654274277E9</v>
      </c>
    </row>
    <row r="17725" ht="14.25" customHeight="1">
      <c r="A17725" s="2">
        <v>43299.368055555555</v>
      </c>
      <c r="B17725" s="1">
        <v>1.654286597E9</v>
      </c>
    </row>
    <row r="17726" ht="14.25" customHeight="1">
      <c r="A17726" s="2">
        <v>43299.375</v>
      </c>
      <c r="B17726" s="1">
        <v>1.654298959E9</v>
      </c>
    </row>
    <row r="17727" ht="14.25" customHeight="1">
      <c r="A17727" s="2">
        <v>43299.381944444445</v>
      </c>
      <c r="B17727" s="1">
        <v>1.654311454E9</v>
      </c>
    </row>
    <row r="17728" ht="14.25" customHeight="1">
      <c r="A17728" s="2">
        <v>43299.38888888889</v>
      </c>
      <c r="B17728" s="1">
        <v>1.65432428E9</v>
      </c>
    </row>
    <row r="17729" ht="14.25" customHeight="1">
      <c r="A17729" s="2">
        <v>43299.395833333336</v>
      </c>
      <c r="B17729" s="1">
        <v>1.654337673E9</v>
      </c>
    </row>
    <row r="17730" ht="14.25" customHeight="1">
      <c r="A17730" s="2">
        <v>43299.40277777778</v>
      </c>
      <c r="B17730" s="1">
        <v>1.654350638E9</v>
      </c>
    </row>
    <row r="17731" ht="14.25" customHeight="1">
      <c r="A17731" s="2">
        <v>43299.40972222222</v>
      </c>
      <c r="B17731" s="1">
        <v>1.654363965E9</v>
      </c>
    </row>
    <row r="17732" ht="14.25" customHeight="1">
      <c r="A17732" s="2">
        <v>43299.416666666664</v>
      </c>
      <c r="B17732" s="1">
        <v>1.654377345E9</v>
      </c>
    </row>
    <row r="17733" ht="14.25" customHeight="1">
      <c r="A17733" s="2">
        <v>43299.42361111111</v>
      </c>
      <c r="B17733" s="1">
        <v>1.654390796E9</v>
      </c>
    </row>
    <row r="17734" ht="14.25" customHeight="1">
      <c r="A17734" s="2">
        <v>43299.430555555555</v>
      </c>
      <c r="B17734" s="1">
        <v>1.654404318E9</v>
      </c>
    </row>
    <row r="17735" ht="14.25" customHeight="1">
      <c r="A17735" s="2">
        <v>43299.4375</v>
      </c>
      <c r="B17735" s="1">
        <v>1.654417939E9</v>
      </c>
    </row>
    <row r="17736" ht="14.25" customHeight="1">
      <c r="A17736" s="2">
        <v>43299.444444444445</v>
      </c>
      <c r="B17736" s="1">
        <v>1.654431279E9</v>
      </c>
    </row>
    <row r="17737" ht="14.25" customHeight="1">
      <c r="A17737" s="2">
        <v>43299.45138888889</v>
      </c>
      <c r="B17737" s="1">
        <v>1.654444491E9</v>
      </c>
    </row>
    <row r="17738" ht="14.25" customHeight="1">
      <c r="A17738" s="2">
        <v>43299.458333333336</v>
      </c>
      <c r="B17738" s="1">
        <v>1.654458104E9</v>
      </c>
    </row>
    <row r="17739" ht="14.25" customHeight="1">
      <c r="A17739" s="2">
        <v>43299.46527777778</v>
      </c>
      <c r="B17739" s="1">
        <v>1.654472092E9</v>
      </c>
    </row>
    <row r="17740" ht="14.25" customHeight="1">
      <c r="A17740" s="2">
        <v>43299.47222222222</v>
      </c>
      <c r="B17740" s="1">
        <v>1.654485978E9</v>
      </c>
    </row>
    <row r="17741" ht="14.25" customHeight="1">
      <c r="A17741" s="2">
        <v>43299.479166666664</v>
      </c>
      <c r="B17741" s="1">
        <v>1.654500007E9</v>
      </c>
    </row>
    <row r="17742" ht="14.25" customHeight="1">
      <c r="A17742" s="2">
        <v>43299.48611111111</v>
      </c>
      <c r="B17742" s="1">
        <v>1.654513735E9</v>
      </c>
    </row>
    <row r="17743" ht="14.25" customHeight="1">
      <c r="A17743" s="2">
        <v>43299.493055555555</v>
      </c>
      <c r="B17743" s="1">
        <v>1.654527452E9</v>
      </c>
    </row>
    <row r="17744" ht="14.25" customHeight="1">
      <c r="A17744" s="2">
        <v>43299.5</v>
      </c>
      <c r="B17744" s="1">
        <v>1.654541405E9</v>
      </c>
    </row>
    <row r="17745" ht="14.25" customHeight="1">
      <c r="A17745" s="2">
        <v>43299.506944444445</v>
      </c>
      <c r="B17745" s="1">
        <v>1.654555236E9</v>
      </c>
    </row>
    <row r="17746" ht="14.25" customHeight="1">
      <c r="A17746" s="2">
        <v>43299.51388888889</v>
      </c>
      <c r="B17746" s="1">
        <v>1.654569159E9</v>
      </c>
    </row>
    <row r="17747" ht="14.25" customHeight="1">
      <c r="A17747" s="2">
        <v>43299.520833333336</v>
      </c>
      <c r="B17747" s="1">
        <v>1.654583085E9</v>
      </c>
    </row>
    <row r="17748" ht="14.25" customHeight="1">
      <c r="A17748" s="2">
        <v>43299.52777777778</v>
      </c>
      <c r="B17748" s="1">
        <v>1.654596991E9</v>
      </c>
    </row>
    <row r="17749" ht="14.25" customHeight="1">
      <c r="A17749" s="2">
        <v>43299.53472222222</v>
      </c>
      <c r="B17749" s="1">
        <v>1.654610869E9</v>
      </c>
    </row>
    <row r="17750" ht="14.25" customHeight="1">
      <c r="A17750" s="2">
        <v>43299.541666666664</v>
      </c>
      <c r="B17750" s="1">
        <v>1.654624752E9</v>
      </c>
    </row>
    <row r="17751" ht="14.25" customHeight="1">
      <c r="A17751" s="2">
        <v>43299.54861111111</v>
      </c>
      <c r="B17751" s="1">
        <v>1.654638393E9</v>
      </c>
    </row>
    <row r="17752" ht="14.25" customHeight="1">
      <c r="A17752" s="2">
        <v>43299.555555555555</v>
      </c>
      <c r="B17752" s="1">
        <v>1.654651967E9</v>
      </c>
    </row>
    <row r="17753" ht="14.25" customHeight="1">
      <c r="A17753" s="2">
        <v>43299.5625</v>
      </c>
      <c r="B17753" s="1">
        <v>1.654665747E9</v>
      </c>
    </row>
    <row r="17754" ht="14.25" customHeight="1">
      <c r="A17754" s="2">
        <v>43299.569444444445</v>
      </c>
      <c r="B17754" s="1">
        <v>1.654679441E9</v>
      </c>
    </row>
    <row r="17755" ht="14.25" customHeight="1">
      <c r="A17755" s="2">
        <v>43299.57638888889</v>
      </c>
      <c r="B17755" s="1">
        <v>1.654693064E9</v>
      </c>
    </row>
    <row r="17756" ht="14.25" customHeight="1">
      <c r="A17756" s="2">
        <v>43299.583333333336</v>
      </c>
      <c r="B17756" s="1">
        <v>1.654707115E9</v>
      </c>
    </row>
    <row r="17757" ht="14.25" customHeight="1">
      <c r="A17757" s="2">
        <v>43299.59027777778</v>
      </c>
      <c r="B17757" s="1">
        <v>1.654721112E9</v>
      </c>
    </row>
    <row r="17758" ht="14.25" customHeight="1">
      <c r="A17758" s="2">
        <v>43299.59722222222</v>
      </c>
      <c r="B17758" s="1">
        <v>1.654734675E9</v>
      </c>
    </row>
    <row r="17759" ht="14.25" customHeight="1">
      <c r="A17759" s="2">
        <v>43299.604166666664</v>
      </c>
      <c r="B17759" s="1">
        <v>1.654748715E9</v>
      </c>
    </row>
    <row r="17760" ht="14.25" customHeight="1">
      <c r="A17760" s="2">
        <v>43299.61111111111</v>
      </c>
      <c r="B17760" s="1">
        <v>1.654762629E9</v>
      </c>
    </row>
    <row r="17761" ht="14.25" customHeight="1">
      <c r="A17761" s="2">
        <v>43299.618055555555</v>
      </c>
      <c r="B17761" s="1">
        <v>1.654776652E9</v>
      </c>
    </row>
    <row r="17762" ht="14.25" customHeight="1">
      <c r="A17762" s="2">
        <v>43299.625</v>
      </c>
      <c r="B17762" s="1">
        <v>1.65479078E9</v>
      </c>
    </row>
    <row r="17763" ht="14.25" customHeight="1">
      <c r="A17763" s="2">
        <v>43299.631944444445</v>
      </c>
      <c r="B17763" s="1">
        <v>1.654804523E9</v>
      </c>
    </row>
    <row r="17764" ht="14.25" customHeight="1">
      <c r="A17764" s="2">
        <v>43299.63888888889</v>
      </c>
      <c r="B17764" s="1">
        <v>1.654818141E9</v>
      </c>
    </row>
    <row r="17765" ht="14.25" customHeight="1">
      <c r="A17765" s="2">
        <v>43299.645833333336</v>
      </c>
      <c r="B17765" s="1">
        <v>1.65483148E9</v>
      </c>
    </row>
    <row r="17766" ht="14.25" customHeight="1">
      <c r="A17766" s="2">
        <v>43299.65277777778</v>
      </c>
      <c r="B17766" s="1">
        <v>1.65484507E9</v>
      </c>
    </row>
    <row r="17767" ht="14.25" customHeight="1">
      <c r="A17767" s="2">
        <v>43299.65972222222</v>
      </c>
      <c r="B17767" s="1">
        <v>1.654858613E9</v>
      </c>
    </row>
    <row r="17768" ht="14.25" customHeight="1">
      <c r="A17768" s="2">
        <v>43299.666666666664</v>
      </c>
      <c r="B17768" s="1">
        <v>1.654872196E9</v>
      </c>
    </row>
    <row r="17769" ht="14.25" customHeight="1">
      <c r="A17769" s="2">
        <v>43299.67361111111</v>
      </c>
      <c r="B17769" s="1">
        <v>1.654885781E9</v>
      </c>
    </row>
    <row r="17770" ht="14.25" customHeight="1">
      <c r="A17770" s="2">
        <v>43299.680555555555</v>
      </c>
      <c r="B17770" s="1">
        <v>1.65489918E9</v>
      </c>
    </row>
    <row r="17771" ht="14.25" customHeight="1">
      <c r="A17771" s="2">
        <v>43299.6875</v>
      </c>
      <c r="B17771" s="1">
        <v>1.654912522E9</v>
      </c>
    </row>
    <row r="17772" ht="14.25" customHeight="1">
      <c r="A17772" s="2">
        <v>43299.694444444445</v>
      </c>
      <c r="B17772" s="1">
        <v>1.654926095E9</v>
      </c>
    </row>
    <row r="17773" ht="14.25" customHeight="1">
      <c r="A17773" s="2">
        <v>43299.70138888889</v>
      </c>
      <c r="B17773" s="1">
        <v>1.654939848E9</v>
      </c>
    </row>
    <row r="17774" ht="14.25" customHeight="1">
      <c r="A17774" s="2">
        <v>43299.708333333336</v>
      </c>
      <c r="B17774" s="1">
        <v>1.654953583E9</v>
      </c>
    </row>
    <row r="17775" ht="14.25" customHeight="1">
      <c r="A17775" s="2">
        <v>43299.71527777778</v>
      </c>
      <c r="B17775" s="1">
        <v>1.654967268E9</v>
      </c>
    </row>
    <row r="17776" ht="14.25" customHeight="1">
      <c r="A17776" s="2">
        <v>43299.72222222222</v>
      </c>
      <c r="B17776" s="1">
        <v>1.654981024E9</v>
      </c>
    </row>
    <row r="17777" ht="14.25" customHeight="1">
      <c r="A17777" s="2">
        <v>43299.729166666664</v>
      </c>
      <c r="B17777" s="1">
        <v>1.654994688E9</v>
      </c>
    </row>
    <row r="17778" ht="14.25" customHeight="1">
      <c r="A17778" s="2">
        <v>43299.73611111111</v>
      </c>
      <c r="B17778" s="1">
        <v>1.655008331E9</v>
      </c>
    </row>
    <row r="17779" ht="14.25" customHeight="1">
      <c r="A17779" s="2">
        <v>43299.743055555555</v>
      </c>
      <c r="B17779" s="1">
        <v>1.655021913E9</v>
      </c>
    </row>
    <row r="17780" ht="14.25" customHeight="1">
      <c r="A17780" s="2">
        <v>43299.75</v>
      </c>
      <c r="B17780" s="1">
        <v>1.6550357E9</v>
      </c>
    </row>
    <row r="17781" ht="14.25" customHeight="1">
      <c r="A17781" s="2">
        <v>43299.756944444445</v>
      </c>
      <c r="B17781" s="1">
        <v>1.65504963E9</v>
      </c>
    </row>
    <row r="17782" ht="14.25" customHeight="1">
      <c r="A17782" s="2">
        <v>43299.76388888889</v>
      </c>
      <c r="B17782" s="1">
        <v>1.655063255E9</v>
      </c>
    </row>
    <row r="17783" ht="14.25" customHeight="1">
      <c r="A17783" s="2">
        <v>43299.770833333336</v>
      </c>
      <c r="B17783" s="1">
        <v>1.655076897E9</v>
      </c>
    </row>
    <row r="17784" ht="14.25" customHeight="1">
      <c r="A17784" s="2">
        <v>43299.77777777778</v>
      </c>
      <c r="B17784" s="1">
        <v>1.655090557E9</v>
      </c>
    </row>
    <row r="17785" ht="14.25" customHeight="1">
      <c r="A17785" s="2">
        <v>43299.78472222222</v>
      </c>
      <c r="B17785" s="1">
        <v>1.655104227E9</v>
      </c>
    </row>
    <row r="17786" ht="14.25" customHeight="1">
      <c r="A17786" s="2">
        <v>43299.791666666664</v>
      </c>
      <c r="B17786" s="1">
        <v>1.65511785E9</v>
      </c>
    </row>
    <row r="17787" ht="14.25" customHeight="1">
      <c r="A17787" s="2">
        <v>43299.79861111111</v>
      </c>
      <c r="B17787" s="1">
        <v>1.655131548E9</v>
      </c>
    </row>
    <row r="17788" ht="14.25" customHeight="1">
      <c r="A17788" s="2">
        <v>43299.805555555555</v>
      </c>
      <c r="B17788" s="1">
        <v>1.655145156E9</v>
      </c>
    </row>
    <row r="17789" ht="14.25" customHeight="1">
      <c r="A17789" s="2">
        <v>43299.8125</v>
      </c>
      <c r="B17789" s="1">
        <v>1.655158783E9</v>
      </c>
    </row>
    <row r="17790" ht="14.25" customHeight="1">
      <c r="A17790" s="2">
        <v>43299.819444444445</v>
      </c>
      <c r="B17790" s="1">
        <v>1.655172393E9</v>
      </c>
    </row>
    <row r="17791" ht="14.25" customHeight="1">
      <c r="A17791" s="2">
        <v>43299.82638888889</v>
      </c>
      <c r="B17791" s="1">
        <v>1.655186228E9</v>
      </c>
    </row>
    <row r="17792" ht="14.25" customHeight="1">
      <c r="A17792" s="2">
        <v>43299.833333333336</v>
      </c>
      <c r="B17792" s="1">
        <v>1.655199638E9</v>
      </c>
    </row>
    <row r="17793" ht="14.25" customHeight="1">
      <c r="A17793" s="2">
        <v>43299.84027777778</v>
      </c>
      <c r="B17793" s="1">
        <v>1.655213347E9</v>
      </c>
    </row>
    <row r="17794" ht="14.25" customHeight="1">
      <c r="A17794" s="2">
        <v>43299.84722222222</v>
      </c>
      <c r="B17794" s="1">
        <v>1.655226605E9</v>
      </c>
    </row>
    <row r="17795" ht="14.25" customHeight="1">
      <c r="A17795" s="2">
        <v>43299.854166666664</v>
      </c>
      <c r="B17795" s="1">
        <v>1.655239915E9</v>
      </c>
    </row>
    <row r="17796" ht="14.25" customHeight="1">
      <c r="A17796" s="2">
        <v>43299.86111111111</v>
      </c>
      <c r="B17796" s="1">
        <v>1.655252775E9</v>
      </c>
    </row>
    <row r="17797" ht="14.25" customHeight="1">
      <c r="A17797" s="2">
        <v>43299.868055555555</v>
      </c>
      <c r="B17797" s="1">
        <v>1.655265667E9</v>
      </c>
    </row>
    <row r="17798" ht="14.25" customHeight="1">
      <c r="A17798" s="2">
        <v>43299.875</v>
      </c>
      <c r="B17798" s="1">
        <v>1.65527846E9</v>
      </c>
    </row>
    <row r="17799" ht="14.25" customHeight="1">
      <c r="A17799" s="2">
        <v>43299.881944444445</v>
      </c>
      <c r="B17799" s="1">
        <v>1.655291686E9</v>
      </c>
    </row>
    <row r="17800" ht="14.25" customHeight="1">
      <c r="A17800" s="2">
        <v>43299.88888888889</v>
      </c>
      <c r="B17800" s="1">
        <v>1.655304371E9</v>
      </c>
    </row>
    <row r="17801" ht="14.25" customHeight="1">
      <c r="A17801" s="2">
        <v>43299.895833333336</v>
      </c>
      <c r="B17801" s="1">
        <v>1.655317031E9</v>
      </c>
    </row>
    <row r="17802" ht="14.25" customHeight="1">
      <c r="A17802" s="2">
        <v>43299.90277777778</v>
      </c>
      <c r="B17802" s="1">
        <v>1.655329473E9</v>
      </c>
    </row>
    <row r="17803" ht="14.25" customHeight="1">
      <c r="A17803" s="2">
        <v>43299.90972222222</v>
      </c>
      <c r="B17803" s="1">
        <v>1.655341651E9</v>
      </c>
    </row>
    <row r="17804" ht="14.25" customHeight="1">
      <c r="A17804" s="2">
        <v>43299.916666666664</v>
      </c>
      <c r="B17804" s="1">
        <v>1.655353887E9</v>
      </c>
    </row>
    <row r="17805" ht="14.25" customHeight="1">
      <c r="A17805" s="2">
        <v>43299.92361111111</v>
      </c>
      <c r="B17805" s="1">
        <v>1.655366576E9</v>
      </c>
    </row>
    <row r="17806" ht="14.25" customHeight="1">
      <c r="A17806" s="2">
        <v>43299.930555555555</v>
      </c>
      <c r="B17806" s="1">
        <v>1.655379032E9</v>
      </c>
    </row>
    <row r="17807" ht="14.25" customHeight="1">
      <c r="A17807" s="2">
        <v>43299.9375</v>
      </c>
      <c r="B17807" s="1">
        <v>1.655391258E9</v>
      </c>
    </row>
    <row r="17808" ht="14.25" customHeight="1">
      <c r="A17808" s="2">
        <v>43299.944444444445</v>
      </c>
      <c r="B17808" s="1">
        <v>1.655403634E9</v>
      </c>
    </row>
    <row r="17809" ht="14.25" customHeight="1">
      <c r="A17809" s="2">
        <v>43299.95138888889</v>
      </c>
      <c r="B17809" s="1">
        <v>1.655415933E9</v>
      </c>
    </row>
    <row r="17810" ht="14.25" customHeight="1">
      <c r="A17810" s="2">
        <v>43299.958333333336</v>
      </c>
      <c r="B17810" s="1">
        <v>1.655428153E9</v>
      </c>
    </row>
    <row r="17811" ht="14.25" customHeight="1">
      <c r="A17811" s="2">
        <v>43299.96527777778</v>
      </c>
      <c r="B17811" s="1">
        <v>1.655440178E9</v>
      </c>
    </row>
    <row r="17812" ht="14.25" customHeight="1">
      <c r="A17812" s="2">
        <v>43299.97222222222</v>
      </c>
      <c r="B17812" s="1">
        <v>1.655452482E9</v>
      </c>
    </row>
    <row r="17813" ht="14.25" customHeight="1">
      <c r="A17813" s="2">
        <v>43299.979166666664</v>
      </c>
      <c r="B17813" s="1">
        <v>1.655464765E9</v>
      </c>
    </row>
    <row r="17814" ht="14.25" customHeight="1">
      <c r="A17814" s="2">
        <v>43299.98611111111</v>
      </c>
      <c r="B17814" s="1">
        <v>1.65547683E9</v>
      </c>
    </row>
    <row r="17815" ht="14.25" customHeight="1">
      <c r="A17815" s="2">
        <v>43299.993055555555</v>
      </c>
      <c r="B17815" s="1">
        <v>1.655488781E9</v>
      </c>
    </row>
    <row r="17816" ht="14.25" customHeight="1">
      <c r="A17816" s="2">
        <v>43300.0</v>
      </c>
      <c r="B17816" s="1">
        <v>1.655500657E9</v>
      </c>
    </row>
    <row r="17817" ht="14.25" customHeight="1">
      <c r="A17817" s="2">
        <v>43300.006944444445</v>
      </c>
      <c r="B17817" s="1">
        <v>1.655512629E9</v>
      </c>
    </row>
    <row r="17818" ht="14.25" customHeight="1">
      <c r="A17818" s="2">
        <v>43300.01388888889</v>
      </c>
      <c r="B17818" s="1">
        <v>1.655524529E9</v>
      </c>
    </row>
    <row r="17819" ht="14.25" customHeight="1">
      <c r="A17819" s="2">
        <v>43300.020833333336</v>
      </c>
      <c r="B17819" s="1">
        <v>1.655536584E9</v>
      </c>
    </row>
    <row r="17820" ht="14.25" customHeight="1">
      <c r="A17820" s="2">
        <v>43300.02777777778</v>
      </c>
      <c r="B17820" s="1">
        <v>1.655548346E9</v>
      </c>
    </row>
    <row r="17821" ht="14.25" customHeight="1">
      <c r="A17821" s="2">
        <v>43300.03472222222</v>
      </c>
      <c r="B17821" s="1">
        <v>1.65556011E9</v>
      </c>
    </row>
    <row r="17822" ht="14.25" customHeight="1">
      <c r="A17822" s="2">
        <v>43300.041666666664</v>
      </c>
      <c r="B17822" s="1">
        <v>1.655571931E9</v>
      </c>
    </row>
    <row r="17823" ht="14.25" customHeight="1">
      <c r="A17823" s="2">
        <v>43300.04861111111</v>
      </c>
      <c r="B17823" s="1">
        <v>1.655583606E9</v>
      </c>
    </row>
    <row r="17824" ht="14.25" customHeight="1">
      <c r="A17824" s="2">
        <v>43300.055555555555</v>
      </c>
      <c r="B17824" s="1">
        <v>1.65559548E9</v>
      </c>
    </row>
    <row r="17825" ht="14.25" customHeight="1">
      <c r="A17825" s="2">
        <v>43300.0625</v>
      </c>
      <c r="B17825" s="1">
        <v>1.655607354E9</v>
      </c>
    </row>
    <row r="17826" ht="14.25" customHeight="1">
      <c r="A17826" s="2">
        <v>43300.069444444445</v>
      </c>
      <c r="B17826" s="1">
        <v>1.655619178E9</v>
      </c>
    </row>
    <row r="17827" ht="14.25" customHeight="1">
      <c r="A17827" s="2">
        <v>43300.07638888889</v>
      </c>
      <c r="B17827" s="1">
        <v>1.655630956E9</v>
      </c>
    </row>
    <row r="17828" ht="14.25" customHeight="1">
      <c r="A17828" s="2">
        <v>43300.083333333336</v>
      </c>
      <c r="B17828" s="1">
        <v>1.65564267E9</v>
      </c>
    </row>
    <row r="17829" ht="14.25" customHeight="1">
      <c r="A17829" s="2">
        <v>43300.09027777778</v>
      </c>
      <c r="B17829" s="1">
        <v>1.655654625E9</v>
      </c>
    </row>
    <row r="17830" ht="14.25" customHeight="1">
      <c r="A17830" s="2">
        <v>43300.09722222222</v>
      </c>
      <c r="B17830" s="1">
        <v>1.655666541E9</v>
      </c>
    </row>
    <row r="17831" ht="14.25" customHeight="1">
      <c r="A17831" s="2">
        <v>43300.104166666664</v>
      </c>
      <c r="B17831" s="1">
        <v>1.655678429E9</v>
      </c>
    </row>
    <row r="17832" ht="14.25" customHeight="1">
      <c r="A17832" s="2">
        <v>43300.11111111111</v>
      </c>
      <c r="B17832" s="1">
        <v>1.65569019E9</v>
      </c>
    </row>
    <row r="17833" ht="14.25" customHeight="1">
      <c r="A17833" s="2">
        <v>43300.118055555555</v>
      </c>
      <c r="B17833" s="1">
        <v>1.655701821E9</v>
      </c>
    </row>
    <row r="17834" ht="14.25" customHeight="1">
      <c r="A17834" s="2">
        <v>43300.125</v>
      </c>
      <c r="B17834" s="1">
        <v>1.655713666E9</v>
      </c>
    </row>
    <row r="17835" ht="14.25" customHeight="1">
      <c r="A17835" s="2">
        <v>43300.131944444445</v>
      </c>
      <c r="B17835" s="1">
        <v>1.6557254E9</v>
      </c>
    </row>
    <row r="17836" ht="14.25" customHeight="1">
      <c r="A17836" s="2">
        <v>43300.13888888889</v>
      </c>
      <c r="B17836" s="1">
        <v>1.655737112E9</v>
      </c>
    </row>
    <row r="17837" ht="14.25" customHeight="1">
      <c r="A17837" s="2">
        <v>43300.145833333336</v>
      </c>
      <c r="B17837" s="1">
        <v>1.655748696E9</v>
      </c>
    </row>
    <row r="17838" ht="14.25" customHeight="1">
      <c r="A17838" s="2">
        <v>43300.15277777778</v>
      </c>
      <c r="B17838" s="1">
        <v>1.655760394E9</v>
      </c>
    </row>
    <row r="17839" ht="14.25" customHeight="1">
      <c r="A17839" s="2">
        <v>43300.15972222222</v>
      </c>
      <c r="B17839" s="1">
        <v>1.655772395E9</v>
      </c>
    </row>
    <row r="17840" ht="14.25" customHeight="1">
      <c r="A17840" s="2">
        <v>43300.166666666664</v>
      </c>
      <c r="B17840" s="1">
        <v>1.65578417E9</v>
      </c>
    </row>
    <row r="17841" ht="14.25" customHeight="1">
      <c r="A17841" s="2">
        <v>43300.17361111111</v>
      </c>
      <c r="B17841" s="1">
        <v>1.655795738E9</v>
      </c>
    </row>
    <row r="17842" ht="14.25" customHeight="1">
      <c r="A17842" s="2">
        <v>43300.180555555555</v>
      </c>
      <c r="B17842" s="1">
        <v>1.655807363E9</v>
      </c>
    </row>
    <row r="17843" ht="14.25" customHeight="1">
      <c r="A17843" s="2">
        <v>43300.1875</v>
      </c>
      <c r="B17843" s="1">
        <v>1.655818974E9</v>
      </c>
    </row>
    <row r="17844" ht="14.25" customHeight="1">
      <c r="A17844" s="2">
        <v>43300.194444444445</v>
      </c>
      <c r="B17844" s="1">
        <v>1.65583053E9</v>
      </c>
    </row>
    <row r="17845" ht="14.25" customHeight="1">
      <c r="A17845" s="2">
        <v>43300.20138888889</v>
      </c>
      <c r="B17845" s="1">
        <v>1.655842138E9</v>
      </c>
    </row>
    <row r="17846" ht="14.25" customHeight="1">
      <c r="A17846" s="2">
        <v>43300.208333333336</v>
      </c>
      <c r="B17846" s="1">
        <v>1.655853774E9</v>
      </c>
    </row>
    <row r="17847" ht="14.25" customHeight="1">
      <c r="A17847" s="2">
        <v>43300.21527777778</v>
      </c>
      <c r="B17847" s="1">
        <v>1.655865311E9</v>
      </c>
    </row>
    <row r="17848" ht="14.25" customHeight="1">
      <c r="A17848" s="2">
        <v>43300.22222222222</v>
      </c>
      <c r="B17848" s="1">
        <v>1.655877013E9</v>
      </c>
    </row>
    <row r="17849" ht="14.25" customHeight="1">
      <c r="A17849" s="2">
        <v>43300.229166666664</v>
      </c>
      <c r="B17849" s="1">
        <v>1.655888935E9</v>
      </c>
    </row>
    <row r="17850" ht="14.25" customHeight="1">
      <c r="A17850" s="2">
        <v>43300.23611111111</v>
      </c>
      <c r="B17850" s="1">
        <v>1.655900805E9</v>
      </c>
    </row>
    <row r="17851" ht="14.25" customHeight="1">
      <c r="A17851" s="2">
        <v>43300.243055555555</v>
      </c>
      <c r="B17851" s="1">
        <v>1.655912609E9</v>
      </c>
    </row>
    <row r="17852" ht="14.25" customHeight="1">
      <c r="A17852" s="2">
        <v>43300.25</v>
      </c>
      <c r="B17852" s="1">
        <v>1.655924176E9</v>
      </c>
    </row>
    <row r="17853" ht="14.25" customHeight="1">
      <c r="A17853" s="2">
        <v>43300.256944444445</v>
      </c>
      <c r="B17853" s="1">
        <v>1.655935818E9</v>
      </c>
    </row>
    <row r="17854" ht="14.25" customHeight="1">
      <c r="A17854" s="2">
        <v>43300.26388888889</v>
      </c>
      <c r="B17854" s="1">
        <v>1.655947435E9</v>
      </c>
    </row>
    <row r="17855" ht="14.25" customHeight="1">
      <c r="A17855" s="2">
        <v>43300.270833333336</v>
      </c>
      <c r="B17855" s="1">
        <v>1.655959416E9</v>
      </c>
    </row>
    <row r="17856" ht="14.25" customHeight="1">
      <c r="A17856" s="2">
        <v>43300.27777777778</v>
      </c>
      <c r="B17856" s="1">
        <v>1.655971019E9</v>
      </c>
    </row>
    <row r="17857" ht="14.25" customHeight="1">
      <c r="A17857" s="2">
        <v>43300.28472222222</v>
      </c>
      <c r="B17857" s="1">
        <v>1.655982924E9</v>
      </c>
    </row>
    <row r="17858" ht="14.25" customHeight="1">
      <c r="A17858" s="2">
        <v>43300.291666666664</v>
      </c>
      <c r="B17858" s="1">
        <v>1.65599474E9</v>
      </c>
    </row>
    <row r="17859" ht="14.25" customHeight="1">
      <c r="A17859" s="2">
        <v>43300.29861111111</v>
      </c>
      <c r="B17859" s="1">
        <v>1.656006819E9</v>
      </c>
    </row>
    <row r="17860" ht="14.25" customHeight="1">
      <c r="A17860" s="2">
        <v>43300.305555555555</v>
      </c>
      <c r="B17860" s="1">
        <v>1.656018805E9</v>
      </c>
    </row>
    <row r="17861" ht="14.25" customHeight="1">
      <c r="A17861" s="2">
        <v>43300.3125</v>
      </c>
      <c r="B17861" s="1">
        <v>1.656030554E9</v>
      </c>
    </row>
    <row r="17862" ht="14.25" customHeight="1">
      <c r="A17862" s="2">
        <v>43300.319444444445</v>
      </c>
      <c r="B17862" s="1">
        <v>1.656042168E9</v>
      </c>
    </row>
    <row r="17863" ht="14.25" customHeight="1">
      <c r="A17863" s="2">
        <v>43300.32638888889</v>
      </c>
      <c r="B17863" s="1">
        <v>1.656053939E9</v>
      </c>
    </row>
    <row r="17864" ht="14.25" customHeight="1">
      <c r="A17864" s="2">
        <v>43300.333333333336</v>
      </c>
      <c r="B17864" s="1">
        <v>1.656065359E9</v>
      </c>
    </row>
    <row r="17865" ht="14.25" customHeight="1">
      <c r="A17865" s="2">
        <v>43300.34027777778</v>
      </c>
      <c r="B17865" s="1">
        <v>1.656077528E9</v>
      </c>
    </row>
    <row r="17866" ht="14.25" customHeight="1">
      <c r="A17866" s="2">
        <v>43300.34722222222</v>
      </c>
      <c r="B17866" s="1">
        <v>1.656090058E9</v>
      </c>
    </row>
    <row r="17867" ht="14.25" customHeight="1">
      <c r="A17867" s="2">
        <v>43300.354166666664</v>
      </c>
      <c r="B17867" s="1">
        <v>1.656102431E9</v>
      </c>
    </row>
    <row r="17868" ht="14.25" customHeight="1">
      <c r="A17868" s="2">
        <v>43300.36111111111</v>
      </c>
      <c r="B17868" s="1">
        <v>1.656114553E9</v>
      </c>
    </row>
    <row r="17869" ht="14.25" customHeight="1">
      <c r="A17869" s="2">
        <v>43300.368055555555</v>
      </c>
      <c r="B17869" s="1">
        <v>1.656126553E9</v>
      </c>
    </row>
    <row r="17870" ht="14.25" customHeight="1">
      <c r="A17870" s="2">
        <v>43300.375</v>
      </c>
      <c r="B17870" s="1">
        <v>1.656138971E9</v>
      </c>
    </row>
    <row r="17871" ht="14.25" customHeight="1">
      <c r="A17871" s="2">
        <v>43300.381944444445</v>
      </c>
      <c r="B17871" s="1">
        <v>1.656152133E9</v>
      </c>
    </row>
    <row r="17872" ht="14.25" customHeight="1">
      <c r="A17872" s="2">
        <v>43300.38888888889</v>
      </c>
      <c r="B17872" s="1">
        <v>1.656165873E9</v>
      </c>
    </row>
    <row r="17873" ht="14.25" customHeight="1">
      <c r="A17873" s="2">
        <v>43300.395833333336</v>
      </c>
      <c r="B17873" s="1">
        <v>1.656179318E9</v>
      </c>
    </row>
    <row r="17874" ht="14.25" customHeight="1">
      <c r="A17874" s="2">
        <v>43300.40277777778</v>
      </c>
      <c r="B17874" s="1">
        <v>1.656192521E9</v>
      </c>
    </row>
    <row r="17875" ht="14.25" customHeight="1">
      <c r="A17875" s="2">
        <v>43300.40972222222</v>
      </c>
      <c r="B17875" s="1">
        <v>1.656206078E9</v>
      </c>
    </row>
    <row r="17876" ht="14.25" customHeight="1">
      <c r="A17876" s="2">
        <v>43300.416666666664</v>
      </c>
      <c r="B17876" s="1">
        <v>1.656219414E9</v>
      </c>
    </row>
    <row r="17877" ht="14.25" customHeight="1">
      <c r="A17877" s="2">
        <v>43300.42361111111</v>
      </c>
      <c r="B17877" s="1">
        <v>1.656233143E9</v>
      </c>
    </row>
    <row r="17878" ht="14.25" customHeight="1">
      <c r="A17878" s="2">
        <v>43300.430555555555</v>
      </c>
      <c r="B17878" s="1">
        <v>1.656246621E9</v>
      </c>
    </row>
    <row r="17879" ht="14.25" customHeight="1">
      <c r="A17879" s="2">
        <v>43300.4375</v>
      </c>
      <c r="B17879" s="1">
        <v>1.656259772E9</v>
      </c>
    </row>
    <row r="17880" ht="14.25" customHeight="1">
      <c r="A17880" s="2">
        <v>43300.444444444445</v>
      </c>
      <c r="B17880" s="1">
        <v>1.656273081E9</v>
      </c>
    </row>
    <row r="17881" ht="14.25" customHeight="1">
      <c r="A17881" s="2">
        <v>43300.45138888889</v>
      </c>
      <c r="B17881" s="1">
        <v>1.656286715E9</v>
      </c>
    </row>
    <row r="17882" ht="14.25" customHeight="1">
      <c r="A17882" s="2">
        <v>43300.458333333336</v>
      </c>
      <c r="B17882" s="1">
        <v>1.656300315E9</v>
      </c>
    </row>
    <row r="17883" ht="14.25" customHeight="1">
      <c r="A17883" s="2">
        <v>43300.46527777778</v>
      </c>
      <c r="B17883" s="1">
        <v>1.656314296E9</v>
      </c>
    </row>
    <row r="17884" ht="14.25" customHeight="1">
      <c r="A17884" s="2">
        <v>43300.47222222222</v>
      </c>
      <c r="B17884" s="1">
        <v>1.656328538E9</v>
      </c>
    </row>
    <row r="17885" ht="14.25" customHeight="1">
      <c r="A17885" s="2">
        <v>43300.479166666664</v>
      </c>
      <c r="B17885" s="1">
        <v>1.656342534E9</v>
      </c>
    </row>
    <row r="17886" ht="14.25" customHeight="1">
      <c r="A17886" s="2">
        <v>43300.48611111111</v>
      </c>
      <c r="B17886" s="1">
        <v>1.656356137E9</v>
      </c>
    </row>
    <row r="17887" ht="14.25" customHeight="1">
      <c r="A17887" s="2">
        <v>43300.493055555555</v>
      </c>
      <c r="B17887" s="1">
        <v>1.656369641E9</v>
      </c>
    </row>
    <row r="17888" ht="14.25" customHeight="1">
      <c r="A17888" s="2">
        <v>43300.5</v>
      </c>
      <c r="B17888" s="1">
        <v>1.656383352E9</v>
      </c>
    </row>
    <row r="17889" ht="14.25" customHeight="1">
      <c r="A17889" s="2">
        <v>43300.506944444445</v>
      </c>
      <c r="B17889" s="1">
        <v>1.656397274E9</v>
      </c>
    </row>
    <row r="17890" ht="14.25" customHeight="1">
      <c r="A17890" s="2">
        <v>43300.51388888889</v>
      </c>
      <c r="B17890" s="1">
        <v>1.656411231E9</v>
      </c>
    </row>
    <row r="17891" ht="14.25" customHeight="1">
      <c r="A17891" s="2">
        <v>43300.520833333336</v>
      </c>
      <c r="B17891" s="1">
        <v>1.656424784E9</v>
      </c>
    </row>
    <row r="17892" ht="14.25" customHeight="1">
      <c r="A17892" s="2">
        <v>43300.52777777778</v>
      </c>
      <c r="B17892" s="1">
        <v>1.656439022E9</v>
      </c>
    </row>
    <row r="17893" ht="14.25" customHeight="1">
      <c r="A17893" s="2">
        <v>43300.53472222222</v>
      </c>
      <c r="B17893" s="1">
        <v>1.656452519E9</v>
      </c>
    </row>
    <row r="17894" ht="14.25" customHeight="1">
      <c r="A17894" s="2">
        <v>43300.541666666664</v>
      </c>
      <c r="B17894" s="1">
        <v>1.656466809E9</v>
      </c>
    </row>
    <row r="17895" ht="14.25" customHeight="1">
      <c r="A17895" s="2">
        <v>43300.54861111111</v>
      </c>
      <c r="B17895" s="1">
        <v>1.65648025E9</v>
      </c>
    </row>
    <row r="17896" ht="14.25" customHeight="1">
      <c r="A17896" s="2">
        <v>43300.555555555555</v>
      </c>
      <c r="B17896" s="1">
        <v>1.656493692E9</v>
      </c>
    </row>
    <row r="17897" ht="14.25" customHeight="1">
      <c r="A17897" s="2">
        <v>43300.5625</v>
      </c>
      <c r="B17897" s="1">
        <v>1.656507141E9</v>
      </c>
    </row>
    <row r="17898" ht="14.25" customHeight="1">
      <c r="A17898" s="2">
        <v>43300.569444444445</v>
      </c>
      <c r="B17898" s="1">
        <v>1.656520496E9</v>
      </c>
    </row>
    <row r="17899" ht="14.25" customHeight="1">
      <c r="A17899" s="2">
        <v>43300.57638888889</v>
      </c>
      <c r="B17899" s="1">
        <v>1.656534102E9</v>
      </c>
    </row>
    <row r="17900" ht="14.25" customHeight="1">
      <c r="A17900" s="2">
        <v>43300.583333333336</v>
      </c>
      <c r="B17900" s="1">
        <v>1.656547956E9</v>
      </c>
    </row>
    <row r="17901" ht="14.25" customHeight="1">
      <c r="A17901" s="2">
        <v>43300.59027777778</v>
      </c>
      <c r="B17901" s="1">
        <v>1.656561551E9</v>
      </c>
    </row>
    <row r="17902" ht="14.25" customHeight="1">
      <c r="A17902" s="2">
        <v>43300.59722222222</v>
      </c>
      <c r="B17902" s="1">
        <v>1.656575246E9</v>
      </c>
    </row>
    <row r="17903" ht="14.25" customHeight="1">
      <c r="A17903" s="2">
        <v>43300.604166666664</v>
      </c>
      <c r="B17903" s="1">
        <v>1.656588931E9</v>
      </c>
    </row>
    <row r="17904" ht="14.25" customHeight="1">
      <c r="A17904" s="2">
        <v>43300.61111111111</v>
      </c>
      <c r="B17904" s="1">
        <v>1.656602482E9</v>
      </c>
    </row>
    <row r="17905" ht="14.25" customHeight="1">
      <c r="A17905" s="2">
        <v>43300.618055555555</v>
      </c>
      <c r="B17905" s="1">
        <v>1.656616299E9</v>
      </c>
    </row>
    <row r="17906" ht="14.25" customHeight="1">
      <c r="A17906" s="2">
        <v>43300.625</v>
      </c>
      <c r="B17906" s="1">
        <v>1.656629719E9</v>
      </c>
    </row>
    <row r="17907" ht="14.25" customHeight="1">
      <c r="A17907" s="2">
        <v>43300.631944444445</v>
      </c>
      <c r="B17907" s="1">
        <v>1.656643469E9</v>
      </c>
    </row>
    <row r="17908" ht="14.25" customHeight="1">
      <c r="A17908" s="2">
        <v>43300.63888888889</v>
      </c>
      <c r="B17908" s="1">
        <v>1.656657272E9</v>
      </c>
    </row>
    <row r="17909" ht="14.25" customHeight="1">
      <c r="A17909" s="2">
        <v>43300.645833333336</v>
      </c>
      <c r="B17909" s="1">
        <v>1.656670898E9</v>
      </c>
    </row>
    <row r="17910" ht="14.25" customHeight="1">
      <c r="A17910" s="2">
        <v>43300.65277777778</v>
      </c>
      <c r="B17910" s="1">
        <v>1.656684475E9</v>
      </c>
    </row>
    <row r="17911" ht="14.25" customHeight="1">
      <c r="A17911" s="2">
        <v>43300.65972222222</v>
      </c>
      <c r="B17911" s="1">
        <v>1.65669802E9</v>
      </c>
    </row>
    <row r="17912" ht="14.25" customHeight="1">
      <c r="A17912" s="2">
        <v>43300.666666666664</v>
      </c>
      <c r="B17912" s="1">
        <v>1.656711588E9</v>
      </c>
    </row>
    <row r="17913" ht="14.25" customHeight="1">
      <c r="A17913" s="2">
        <v>43300.67361111111</v>
      </c>
      <c r="B17913" s="1">
        <v>1.656724884E9</v>
      </c>
    </row>
    <row r="17914" ht="14.25" customHeight="1">
      <c r="A17914" s="2">
        <v>43300.680555555555</v>
      </c>
      <c r="B17914" s="1">
        <v>1.656738467E9</v>
      </c>
    </row>
    <row r="17915" ht="14.25" customHeight="1">
      <c r="A17915" s="2">
        <v>43300.6875</v>
      </c>
      <c r="B17915" s="1">
        <v>1.656752015E9</v>
      </c>
    </row>
    <row r="17916" ht="14.25" customHeight="1">
      <c r="A17916" s="2">
        <v>43300.694444444445</v>
      </c>
      <c r="B17916" s="1">
        <v>1.656765588E9</v>
      </c>
    </row>
    <row r="17917" ht="14.25" customHeight="1">
      <c r="A17917" s="2">
        <v>43300.70138888889</v>
      </c>
      <c r="B17917" s="1">
        <v>1.656779043E9</v>
      </c>
    </row>
    <row r="17918" ht="14.25" customHeight="1">
      <c r="A17918" s="2">
        <v>43300.708333333336</v>
      </c>
      <c r="B17918" s="1">
        <v>1.656792584E9</v>
      </c>
    </row>
    <row r="17919" ht="14.25" customHeight="1">
      <c r="A17919" s="2">
        <v>43300.71527777778</v>
      </c>
      <c r="B17919" s="1">
        <v>1.656806353E9</v>
      </c>
    </row>
    <row r="17920" ht="14.25" customHeight="1">
      <c r="A17920" s="2">
        <v>43300.72222222222</v>
      </c>
      <c r="B17920" s="1">
        <v>1.65681997E9</v>
      </c>
    </row>
    <row r="17921" ht="14.25" customHeight="1">
      <c r="A17921" s="2">
        <v>43300.729166666664</v>
      </c>
      <c r="B17921" s="1">
        <v>1.656833431E9</v>
      </c>
    </row>
    <row r="17922" ht="14.25" customHeight="1">
      <c r="A17922" s="2">
        <v>43300.73611111111</v>
      </c>
      <c r="B17922" s="1">
        <v>1.656847035E9</v>
      </c>
    </row>
    <row r="17923" ht="14.25" customHeight="1">
      <c r="A17923" s="2">
        <v>43300.743055555555</v>
      </c>
      <c r="B17923" s="1">
        <v>1.656860532E9</v>
      </c>
    </row>
    <row r="17924" ht="14.25" customHeight="1">
      <c r="A17924" s="2">
        <v>43300.75</v>
      </c>
      <c r="B17924" s="1">
        <v>1.656874245E9</v>
      </c>
    </row>
    <row r="17925" ht="14.25" customHeight="1">
      <c r="A17925" s="2">
        <v>43300.756944444445</v>
      </c>
      <c r="B17925" s="1">
        <v>1.656888005E9</v>
      </c>
    </row>
    <row r="17926" ht="14.25" customHeight="1">
      <c r="A17926" s="2">
        <v>43300.76388888889</v>
      </c>
      <c r="B17926" s="1">
        <v>1.656901575E9</v>
      </c>
    </row>
    <row r="17927" ht="14.25" customHeight="1">
      <c r="A17927" s="2">
        <v>43300.770833333336</v>
      </c>
      <c r="B17927" s="1">
        <v>1.656915287E9</v>
      </c>
    </row>
    <row r="17928" ht="14.25" customHeight="1">
      <c r="A17928" s="2">
        <v>43300.77777777778</v>
      </c>
      <c r="B17928" s="1">
        <v>1.656928809E9</v>
      </c>
    </row>
    <row r="17929" ht="14.25" customHeight="1">
      <c r="A17929" s="2">
        <v>43300.78472222222</v>
      </c>
      <c r="B17929" s="1">
        <v>1.656942245E9</v>
      </c>
    </row>
    <row r="17930" ht="14.25" customHeight="1">
      <c r="A17930" s="2">
        <v>43300.791666666664</v>
      </c>
      <c r="B17930" s="1">
        <v>1.656955766E9</v>
      </c>
    </row>
    <row r="17931" ht="14.25" customHeight="1">
      <c r="A17931" s="2">
        <v>43300.79861111111</v>
      </c>
      <c r="B17931" s="1">
        <v>1.656969458E9</v>
      </c>
    </row>
    <row r="17932" ht="14.25" customHeight="1">
      <c r="A17932" s="2">
        <v>43300.805555555555</v>
      </c>
      <c r="B17932" s="1">
        <v>1.65698335E9</v>
      </c>
    </row>
    <row r="17933" ht="14.25" customHeight="1">
      <c r="A17933" s="2">
        <v>43300.8125</v>
      </c>
      <c r="B17933" s="1">
        <v>1.656996897E9</v>
      </c>
    </row>
    <row r="17934" ht="14.25" customHeight="1">
      <c r="A17934" s="2">
        <v>43300.819444444445</v>
      </c>
      <c r="B17934" s="1">
        <v>1.657010529E9</v>
      </c>
    </row>
    <row r="17935" ht="14.25" customHeight="1">
      <c r="A17935" s="2">
        <v>43300.82638888889</v>
      </c>
      <c r="B17935" s="1">
        <v>1.657024165E9</v>
      </c>
    </row>
    <row r="17936" ht="14.25" customHeight="1">
      <c r="A17936" s="2">
        <v>43300.833333333336</v>
      </c>
      <c r="B17936" s="1">
        <v>1.65703816E9</v>
      </c>
    </row>
    <row r="17937" ht="14.25" customHeight="1">
      <c r="A17937" s="2">
        <v>43300.84027777778</v>
      </c>
      <c r="B17937" s="1">
        <v>1.657052231E9</v>
      </c>
    </row>
    <row r="17938" ht="14.25" customHeight="1">
      <c r="A17938" s="2">
        <v>43300.84722222222</v>
      </c>
      <c r="B17938" s="1">
        <v>1.657066343E9</v>
      </c>
    </row>
    <row r="17939" ht="14.25" customHeight="1">
      <c r="A17939" s="2">
        <v>43300.854166666664</v>
      </c>
      <c r="B17939" s="1">
        <v>1.657080089E9</v>
      </c>
    </row>
    <row r="17940" ht="14.25" customHeight="1">
      <c r="A17940" s="2">
        <v>43300.86111111111</v>
      </c>
      <c r="B17940" s="1">
        <v>1.657093816E9</v>
      </c>
    </row>
    <row r="17941" ht="14.25" customHeight="1">
      <c r="A17941" s="2">
        <v>43300.868055555555</v>
      </c>
      <c r="B17941" s="1">
        <v>1.657107274E9</v>
      </c>
    </row>
    <row r="17942" ht="14.25" customHeight="1">
      <c r="A17942" s="2">
        <v>43300.875</v>
      </c>
      <c r="B17942" s="1">
        <v>1.657120932E9</v>
      </c>
    </row>
    <row r="17943" ht="14.25" customHeight="1">
      <c r="A17943" s="2">
        <v>43300.881944444445</v>
      </c>
      <c r="B17943" s="1">
        <v>1.657134387E9</v>
      </c>
    </row>
    <row r="17944" ht="14.25" customHeight="1">
      <c r="A17944" s="2">
        <v>43300.88888888889</v>
      </c>
      <c r="B17944" s="1">
        <v>1.657147821E9</v>
      </c>
    </row>
    <row r="17945" ht="14.25" customHeight="1">
      <c r="A17945" s="2">
        <v>43300.895833333336</v>
      </c>
      <c r="B17945" s="1">
        <v>1.657161005E9</v>
      </c>
    </row>
    <row r="17946" ht="14.25" customHeight="1">
      <c r="A17946" s="2">
        <v>43300.90277777778</v>
      </c>
      <c r="B17946" s="1">
        <v>1.65717401E9</v>
      </c>
    </row>
    <row r="17947" ht="14.25" customHeight="1">
      <c r="A17947" s="2">
        <v>43300.90972222222</v>
      </c>
      <c r="B17947" s="1">
        <v>1.657186691E9</v>
      </c>
    </row>
    <row r="17948" ht="14.25" customHeight="1">
      <c r="A17948" s="2">
        <v>43300.916666666664</v>
      </c>
      <c r="B17948" s="1">
        <v>1.657198498E9</v>
      </c>
    </row>
    <row r="17949" ht="14.25" customHeight="1">
      <c r="A17949" s="2">
        <v>43300.92361111111</v>
      </c>
      <c r="B17949" s="1">
        <v>1.657210251E9</v>
      </c>
    </row>
    <row r="17950" ht="14.25" customHeight="1">
      <c r="A17950" s="2">
        <v>43300.930555555555</v>
      </c>
      <c r="B17950" s="1">
        <v>1.657221741E9</v>
      </c>
    </row>
    <row r="17951" ht="14.25" customHeight="1">
      <c r="A17951" s="2">
        <v>43300.9375</v>
      </c>
      <c r="B17951" s="1">
        <v>1.657233293E9</v>
      </c>
    </row>
    <row r="17952" ht="14.25" customHeight="1">
      <c r="A17952" s="2">
        <v>43300.944444444445</v>
      </c>
      <c r="B17952" s="1">
        <v>1.657244717E9</v>
      </c>
    </row>
    <row r="17953" ht="14.25" customHeight="1">
      <c r="A17953" s="2">
        <v>43300.95138888889</v>
      </c>
      <c r="B17953" s="1">
        <v>1.657255631E9</v>
      </c>
    </row>
    <row r="17954" ht="14.25" customHeight="1">
      <c r="A17954" s="2">
        <v>43300.958333333336</v>
      </c>
      <c r="B17954" s="1">
        <v>1.657266636E9</v>
      </c>
    </row>
    <row r="17955" ht="14.25" customHeight="1">
      <c r="A17955" s="2">
        <v>43300.96527777778</v>
      </c>
      <c r="B17955" s="1">
        <v>1.657278024E9</v>
      </c>
    </row>
    <row r="17956" ht="14.25" customHeight="1">
      <c r="A17956" s="2">
        <v>43300.97222222222</v>
      </c>
      <c r="B17956" s="1">
        <v>1.657289276E9</v>
      </c>
    </row>
    <row r="17957" ht="14.25" customHeight="1">
      <c r="A17957" s="2">
        <v>43300.979166666664</v>
      </c>
      <c r="B17957" s="1">
        <v>1.657300458E9</v>
      </c>
    </row>
    <row r="17958" ht="14.25" customHeight="1">
      <c r="A17958" s="2">
        <v>43300.98611111111</v>
      </c>
      <c r="B17958" s="1">
        <v>1.657311411E9</v>
      </c>
    </row>
    <row r="17959" ht="14.25" customHeight="1">
      <c r="A17959" s="2">
        <v>43300.993055555555</v>
      </c>
      <c r="B17959" s="1">
        <v>1.657322467E9</v>
      </c>
    </row>
    <row r="17960" ht="14.25" customHeight="1">
      <c r="A17960" s="2">
        <v>43301.0</v>
      </c>
      <c r="B17960" s="1">
        <v>1.657333566E9</v>
      </c>
    </row>
    <row r="17961" ht="14.25" customHeight="1">
      <c r="A17961" s="2">
        <v>43301.006944444445</v>
      </c>
      <c r="B17961" s="1">
        <v>1.657344724E9</v>
      </c>
    </row>
    <row r="17962" ht="14.25" customHeight="1">
      <c r="A17962" s="2">
        <v>43301.01388888889</v>
      </c>
      <c r="B17962" s="1">
        <v>1.657355814E9</v>
      </c>
    </row>
    <row r="17963" ht="14.25" customHeight="1">
      <c r="A17963" s="2">
        <v>43301.020833333336</v>
      </c>
      <c r="B17963" s="1">
        <v>1.657367015E9</v>
      </c>
    </row>
    <row r="17964" ht="14.25" customHeight="1">
      <c r="A17964" s="2">
        <v>43301.02777777778</v>
      </c>
      <c r="B17964" s="1">
        <v>1.657378237E9</v>
      </c>
    </row>
    <row r="17965" ht="14.25" customHeight="1">
      <c r="A17965" s="2">
        <v>43301.03472222222</v>
      </c>
      <c r="B17965" s="1">
        <v>1.6573893E9</v>
      </c>
    </row>
    <row r="17966" ht="14.25" customHeight="1">
      <c r="A17966" s="2">
        <v>43301.041666666664</v>
      </c>
      <c r="B17966" s="1">
        <v>1.657400377E9</v>
      </c>
    </row>
    <row r="17967" ht="14.25" customHeight="1">
      <c r="A17967" s="2">
        <v>43301.04861111111</v>
      </c>
      <c r="B17967" s="1">
        <v>1.657411587E9</v>
      </c>
    </row>
    <row r="17968" ht="14.25" customHeight="1">
      <c r="A17968" s="2">
        <v>43301.055555555555</v>
      </c>
      <c r="B17968" s="1">
        <v>1.657422688E9</v>
      </c>
    </row>
    <row r="17969" ht="14.25" customHeight="1">
      <c r="A17969" s="2">
        <v>43301.0625</v>
      </c>
      <c r="B17969" s="1">
        <v>1.65743368E9</v>
      </c>
    </row>
    <row r="17970" ht="14.25" customHeight="1">
      <c r="A17970" s="2">
        <v>43301.069444444445</v>
      </c>
      <c r="B17970" s="1">
        <v>1.657444822E9</v>
      </c>
    </row>
    <row r="17971" ht="14.25" customHeight="1">
      <c r="A17971" s="2">
        <v>43301.07638888889</v>
      </c>
      <c r="B17971" s="1">
        <v>1.657455796E9</v>
      </c>
    </row>
    <row r="17972" ht="14.25" customHeight="1">
      <c r="A17972" s="2">
        <v>43301.083333333336</v>
      </c>
      <c r="B17972" s="1">
        <v>1.657466826E9</v>
      </c>
    </row>
    <row r="17973" ht="14.25" customHeight="1">
      <c r="A17973" s="2">
        <v>43301.09027777778</v>
      </c>
      <c r="B17973" s="1">
        <v>1.657478226E9</v>
      </c>
    </row>
    <row r="17974" ht="14.25" customHeight="1">
      <c r="A17974" s="2">
        <v>43301.09722222222</v>
      </c>
      <c r="B17974" s="1">
        <v>1.657489254E9</v>
      </c>
    </row>
    <row r="17975" ht="14.25" customHeight="1">
      <c r="A17975" s="2">
        <v>43301.104166666664</v>
      </c>
      <c r="B17975" s="1">
        <v>1.657500401E9</v>
      </c>
    </row>
    <row r="17976" ht="14.25" customHeight="1">
      <c r="A17976" s="2">
        <v>43301.11111111111</v>
      </c>
      <c r="B17976" s="1">
        <v>1.657511391E9</v>
      </c>
    </row>
    <row r="17977" ht="14.25" customHeight="1">
      <c r="A17977" s="2">
        <v>43301.118055555555</v>
      </c>
      <c r="B17977" s="1">
        <v>1.657522395E9</v>
      </c>
    </row>
    <row r="17978" ht="14.25" customHeight="1">
      <c r="A17978" s="2">
        <v>43301.125</v>
      </c>
      <c r="B17978" s="1">
        <v>1.657533397E9</v>
      </c>
    </row>
    <row r="17979" ht="14.25" customHeight="1">
      <c r="A17979" s="2">
        <v>43301.131944444445</v>
      </c>
      <c r="B17979" s="1">
        <v>1.657544412E9</v>
      </c>
    </row>
    <row r="17980" ht="14.25" customHeight="1">
      <c r="A17980" s="2">
        <v>43301.13888888889</v>
      </c>
      <c r="B17980" s="1">
        <v>1.657555329E9</v>
      </c>
    </row>
    <row r="17981" ht="14.25" customHeight="1">
      <c r="A17981" s="2">
        <v>43301.145833333336</v>
      </c>
      <c r="B17981" s="1">
        <v>1.657566263E9</v>
      </c>
    </row>
    <row r="17982" ht="14.25" customHeight="1">
      <c r="A17982" s="2">
        <v>43301.15277777778</v>
      </c>
      <c r="B17982" s="1">
        <v>1.657577121E9</v>
      </c>
    </row>
    <row r="17983" ht="14.25" customHeight="1">
      <c r="A17983" s="2">
        <v>43301.15972222222</v>
      </c>
      <c r="B17983" s="1">
        <v>1.657588305E9</v>
      </c>
    </row>
    <row r="17984" ht="14.25" customHeight="1">
      <c r="A17984" s="2">
        <v>43301.166666666664</v>
      </c>
      <c r="B17984" s="1">
        <v>1.657599154E9</v>
      </c>
    </row>
    <row r="17985" ht="14.25" customHeight="1">
      <c r="A17985" s="2">
        <v>43301.17361111111</v>
      </c>
      <c r="B17985" s="1">
        <v>1.657610177E9</v>
      </c>
    </row>
    <row r="17986" ht="14.25" customHeight="1">
      <c r="A17986" s="2">
        <v>43301.180555555555</v>
      </c>
      <c r="B17986" s="1">
        <v>1.657621113E9</v>
      </c>
    </row>
    <row r="17987" ht="14.25" customHeight="1">
      <c r="A17987" s="2">
        <v>43301.1875</v>
      </c>
      <c r="B17987" s="1">
        <v>1.657631985E9</v>
      </c>
    </row>
    <row r="17988" ht="14.25" customHeight="1">
      <c r="A17988" s="2">
        <v>43301.194444444445</v>
      </c>
      <c r="B17988" s="1">
        <v>1.657642918E9</v>
      </c>
    </row>
    <row r="17989" ht="14.25" customHeight="1">
      <c r="A17989" s="2">
        <v>43301.20138888889</v>
      </c>
      <c r="B17989" s="1">
        <v>1.657653828E9</v>
      </c>
    </row>
    <row r="17990" ht="14.25" customHeight="1">
      <c r="A17990" s="2">
        <v>43301.208333333336</v>
      </c>
      <c r="B17990" s="1">
        <v>1.657664676E9</v>
      </c>
    </row>
    <row r="17991" ht="14.25" customHeight="1">
      <c r="A17991" s="2">
        <v>43301.21527777778</v>
      </c>
      <c r="B17991" s="1">
        <v>1.657675664E9</v>
      </c>
    </row>
    <row r="17992" ht="14.25" customHeight="1">
      <c r="A17992" s="2">
        <v>43301.22222222222</v>
      </c>
      <c r="B17992" s="1">
        <v>1.657686591E9</v>
      </c>
    </row>
    <row r="17993" ht="14.25" customHeight="1">
      <c r="A17993" s="2">
        <v>43301.229166666664</v>
      </c>
      <c r="B17993" s="1">
        <v>1.657697733E9</v>
      </c>
    </row>
    <row r="17994" ht="14.25" customHeight="1">
      <c r="A17994" s="2">
        <v>43301.23611111111</v>
      </c>
      <c r="B17994" s="1">
        <v>1.65770879E9</v>
      </c>
    </row>
    <row r="17995" ht="14.25" customHeight="1">
      <c r="A17995" s="2">
        <v>43301.243055555555</v>
      </c>
      <c r="B17995" s="1">
        <v>1.657719594E9</v>
      </c>
    </row>
    <row r="17996" ht="14.25" customHeight="1">
      <c r="A17996" s="2">
        <v>43301.25</v>
      </c>
      <c r="B17996" s="1">
        <v>1.657730705E9</v>
      </c>
    </row>
    <row r="17997" ht="14.25" customHeight="1">
      <c r="A17997" s="2">
        <v>43301.256944444445</v>
      </c>
      <c r="B17997" s="1">
        <v>1.657741972E9</v>
      </c>
    </row>
    <row r="17998" ht="14.25" customHeight="1">
      <c r="A17998" s="2">
        <v>43301.26388888889</v>
      </c>
      <c r="B17998" s="1">
        <v>1.657753356E9</v>
      </c>
    </row>
    <row r="17999" ht="14.25" customHeight="1">
      <c r="A17999" s="2">
        <v>43301.270833333336</v>
      </c>
      <c r="B17999" s="1">
        <v>1.65776473E9</v>
      </c>
    </row>
    <row r="18000" ht="14.25" customHeight="1">
      <c r="A18000" s="2">
        <v>43301.27777777778</v>
      </c>
      <c r="B18000" s="1">
        <v>1.657776016E9</v>
      </c>
    </row>
    <row r="18001" ht="14.25" customHeight="1">
      <c r="A18001" s="2">
        <v>43301.28472222222</v>
      </c>
      <c r="B18001" s="1">
        <v>1.657787455E9</v>
      </c>
    </row>
    <row r="18002" ht="14.25" customHeight="1">
      <c r="A18002" s="2">
        <v>43301.291666666664</v>
      </c>
      <c r="B18002" s="1">
        <v>1.657798811E9</v>
      </c>
    </row>
    <row r="18003" ht="14.25" customHeight="1">
      <c r="A18003" s="2">
        <v>43301.29861111111</v>
      </c>
      <c r="B18003" s="1">
        <v>1.657810209E9</v>
      </c>
    </row>
    <row r="18004" ht="14.25" customHeight="1">
      <c r="A18004" s="2">
        <v>43301.305555555555</v>
      </c>
      <c r="B18004" s="1">
        <v>1.657821724E9</v>
      </c>
    </row>
    <row r="18005" ht="14.25" customHeight="1">
      <c r="A18005" s="2">
        <v>43301.3125</v>
      </c>
      <c r="B18005" s="1">
        <v>1.657833504E9</v>
      </c>
    </row>
    <row r="18006" ht="14.25" customHeight="1">
      <c r="A18006" s="2">
        <v>43301.319444444445</v>
      </c>
      <c r="B18006" s="1">
        <v>1.657845311E9</v>
      </c>
    </row>
    <row r="18007" ht="14.25" customHeight="1">
      <c r="A18007" s="2">
        <v>43301.32638888889</v>
      </c>
      <c r="B18007" s="1">
        <v>1.657856817E9</v>
      </c>
    </row>
    <row r="18008" ht="14.25" customHeight="1">
      <c r="A18008" s="2">
        <v>43301.333333333336</v>
      </c>
      <c r="B18008" s="1">
        <v>1.657868621E9</v>
      </c>
    </row>
    <row r="18009" ht="14.25" customHeight="1">
      <c r="A18009" s="2">
        <v>43301.34027777778</v>
      </c>
      <c r="B18009" s="1">
        <v>1.657880825E9</v>
      </c>
    </row>
    <row r="18010" ht="14.25" customHeight="1">
      <c r="A18010" s="2">
        <v>43301.34722222222</v>
      </c>
      <c r="B18010" s="1">
        <v>1.657893058E9</v>
      </c>
    </row>
    <row r="18011" ht="14.25" customHeight="1">
      <c r="A18011" s="2">
        <v>43301.354166666664</v>
      </c>
      <c r="B18011" s="1">
        <v>1.657905574E9</v>
      </c>
    </row>
    <row r="18012" ht="14.25" customHeight="1">
      <c r="A18012" s="2">
        <v>43301.36111111111</v>
      </c>
      <c r="B18012" s="1">
        <v>1.657917655E9</v>
      </c>
    </row>
    <row r="18013" ht="14.25" customHeight="1">
      <c r="A18013" s="2">
        <v>43301.368055555555</v>
      </c>
      <c r="B18013" s="1">
        <v>1.657929671E9</v>
      </c>
    </row>
    <row r="18014" ht="14.25" customHeight="1">
      <c r="A18014" s="2">
        <v>43301.375</v>
      </c>
      <c r="B18014" s="1">
        <v>1.65794168E9</v>
      </c>
    </row>
    <row r="18015" ht="14.25" customHeight="1">
      <c r="A18015" s="2">
        <v>43301.381944444445</v>
      </c>
      <c r="B18015" s="1">
        <v>1.657954307E9</v>
      </c>
    </row>
    <row r="18016" ht="14.25" customHeight="1">
      <c r="A18016" s="2">
        <v>43301.38888888889</v>
      </c>
      <c r="B18016" s="1">
        <v>1.657966943E9</v>
      </c>
    </row>
    <row r="18017" ht="14.25" customHeight="1">
      <c r="A18017" s="2">
        <v>43301.395833333336</v>
      </c>
      <c r="B18017" s="1">
        <v>1.657979678E9</v>
      </c>
    </row>
    <row r="18018" ht="14.25" customHeight="1">
      <c r="A18018" s="2">
        <v>43301.40277777778</v>
      </c>
      <c r="B18018" s="1">
        <v>1.657992285E9</v>
      </c>
    </row>
    <row r="18019" ht="14.25" customHeight="1">
      <c r="A18019" s="2">
        <v>43301.40972222222</v>
      </c>
      <c r="B18019" s="1">
        <v>1.658004883E9</v>
      </c>
    </row>
    <row r="18020" ht="14.25" customHeight="1">
      <c r="A18020" s="2">
        <v>43301.416666666664</v>
      </c>
      <c r="B18020" s="1">
        <v>1.658017353E9</v>
      </c>
    </row>
    <row r="18021" ht="14.25" customHeight="1">
      <c r="A18021" s="2">
        <v>43301.42361111111</v>
      </c>
      <c r="B18021" s="1">
        <v>1.658029907E9</v>
      </c>
    </row>
    <row r="18022" ht="14.25" customHeight="1">
      <c r="A18022" s="2">
        <v>43301.430555555555</v>
      </c>
      <c r="B18022" s="1">
        <v>1.658042755E9</v>
      </c>
    </row>
    <row r="18023" ht="14.25" customHeight="1">
      <c r="A18023" s="2">
        <v>43301.4375</v>
      </c>
      <c r="B18023" s="1">
        <v>1.65805535E9</v>
      </c>
    </row>
    <row r="18024" ht="14.25" customHeight="1">
      <c r="A18024" s="2">
        <v>43301.444444444445</v>
      </c>
      <c r="B18024" s="1">
        <v>1.658068209E9</v>
      </c>
    </row>
    <row r="18025" ht="14.25" customHeight="1">
      <c r="A18025" s="2">
        <v>43301.45138888889</v>
      </c>
      <c r="B18025" s="1">
        <v>1.658080827E9</v>
      </c>
    </row>
    <row r="18026" ht="14.25" customHeight="1">
      <c r="A18026" s="2">
        <v>43301.458333333336</v>
      </c>
      <c r="B18026" s="1">
        <v>1.658093892E9</v>
      </c>
    </row>
    <row r="18027" ht="14.25" customHeight="1">
      <c r="A18027" s="2">
        <v>43301.46527777778</v>
      </c>
      <c r="B18027" s="1">
        <v>1.658106993E9</v>
      </c>
    </row>
    <row r="18028" ht="14.25" customHeight="1">
      <c r="A18028" s="2">
        <v>43301.47222222222</v>
      </c>
      <c r="B18028" s="1">
        <v>1.658120413E9</v>
      </c>
    </row>
    <row r="18029" ht="14.25" customHeight="1">
      <c r="A18029" s="2">
        <v>43301.479166666664</v>
      </c>
      <c r="B18029" s="1">
        <v>1.658133149E9</v>
      </c>
    </row>
    <row r="18030" ht="14.25" customHeight="1">
      <c r="A18030" s="2">
        <v>43301.48611111111</v>
      </c>
      <c r="B18030" s="1">
        <v>1.658146318E9</v>
      </c>
    </row>
    <row r="18031" ht="14.25" customHeight="1">
      <c r="A18031" s="2">
        <v>43301.493055555555</v>
      </c>
      <c r="B18031" s="1">
        <v>1.658159289E9</v>
      </c>
    </row>
    <row r="18032" ht="14.25" customHeight="1">
      <c r="A18032" s="2">
        <v>43301.5</v>
      </c>
      <c r="B18032" s="1">
        <v>1.658172703E9</v>
      </c>
    </row>
    <row r="18033" ht="14.25" customHeight="1">
      <c r="A18033" s="2">
        <v>43301.506944444445</v>
      </c>
      <c r="B18033" s="1">
        <v>1.658186137E9</v>
      </c>
    </row>
    <row r="18034" ht="14.25" customHeight="1">
      <c r="A18034" s="2">
        <v>43301.51388888889</v>
      </c>
      <c r="B18034" s="1">
        <v>1.6582E9</v>
      </c>
    </row>
    <row r="18035" ht="14.25" customHeight="1">
      <c r="A18035" s="2">
        <v>43301.520833333336</v>
      </c>
      <c r="B18035" s="1">
        <v>1.658213851E9</v>
      </c>
    </row>
    <row r="18036" ht="14.25" customHeight="1">
      <c r="A18036" s="2">
        <v>43301.52777777778</v>
      </c>
      <c r="B18036" s="1">
        <v>1.658227718E9</v>
      </c>
    </row>
    <row r="18037" ht="14.25" customHeight="1">
      <c r="A18037" s="2">
        <v>43301.53472222222</v>
      </c>
      <c r="B18037" s="1">
        <v>1.658241223E9</v>
      </c>
    </row>
    <row r="18038" ht="14.25" customHeight="1">
      <c r="A18038" s="2">
        <v>43301.541666666664</v>
      </c>
      <c r="B18038" s="1">
        <v>1.658254694E9</v>
      </c>
    </row>
    <row r="18039" ht="14.25" customHeight="1">
      <c r="A18039" s="2">
        <v>43301.54861111111</v>
      </c>
      <c r="B18039" s="1">
        <v>1.658268219E9</v>
      </c>
    </row>
    <row r="18040" ht="14.25" customHeight="1">
      <c r="A18040" s="2">
        <v>43301.555555555555</v>
      </c>
      <c r="B18040" s="1">
        <v>1.658281758E9</v>
      </c>
    </row>
    <row r="18041" ht="14.25" customHeight="1">
      <c r="A18041" s="2">
        <v>43301.5625</v>
      </c>
      <c r="B18041" s="1">
        <v>1.658295495E9</v>
      </c>
    </row>
    <row r="18042" ht="14.25" customHeight="1">
      <c r="A18042" s="2">
        <v>43301.569444444445</v>
      </c>
      <c r="B18042" s="1">
        <v>1.658309486E9</v>
      </c>
    </row>
    <row r="18043" ht="14.25" customHeight="1">
      <c r="A18043" s="2">
        <v>43301.57638888889</v>
      </c>
      <c r="B18043" s="1">
        <v>1.658323743E9</v>
      </c>
    </row>
    <row r="18044" ht="14.25" customHeight="1">
      <c r="A18044" s="2">
        <v>43301.583333333336</v>
      </c>
      <c r="B18044" s="1">
        <v>1.658337853E9</v>
      </c>
    </row>
    <row r="18045" ht="14.25" customHeight="1">
      <c r="A18045" s="2">
        <v>43301.59027777778</v>
      </c>
      <c r="B18045" s="1">
        <v>1.65835233E9</v>
      </c>
    </row>
    <row r="18046" ht="14.25" customHeight="1">
      <c r="A18046" s="2">
        <v>43301.59722222222</v>
      </c>
      <c r="B18046" s="1">
        <v>1.658366543E9</v>
      </c>
    </row>
    <row r="18047" ht="14.25" customHeight="1">
      <c r="A18047" s="2">
        <v>43301.604166666664</v>
      </c>
      <c r="B18047" s="1">
        <v>1.65838023E9</v>
      </c>
    </row>
    <row r="18048" ht="14.25" customHeight="1">
      <c r="A18048" s="2">
        <v>43301.61111111111</v>
      </c>
      <c r="B18048" s="1">
        <v>1.658394005E9</v>
      </c>
    </row>
    <row r="18049" ht="14.25" customHeight="1">
      <c r="A18049" s="2">
        <v>43301.618055555555</v>
      </c>
      <c r="B18049" s="1">
        <v>1.65840743E9</v>
      </c>
    </row>
    <row r="18050" ht="14.25" customHeight="1">
      <c r="A18050" s="2">
        <v>43301.625</v>
      </c>
      <c r="B18050" s="1">
        <v>1.658420774E9</v>
      </c>
    </row>
    <row r="18051" ht="14.25" customHeight="1">
      <c r="A18051" s="2">
        <v>43301.631944444445</v>
      </c>
      <c r="B18051" s="1">
        <v>1.658434238E9</v>
      </c>
    </row>
    <row r="18052" ht="14.25" customHeight="1">
      <c r="A18052" s="2">
        <v>43301.63888888889</v>
      </c>
      <c r="B18052" s="1">
        <v>1.658447731E9</v>
      </c>
    </row>
    <row r="18053" ht="14.25" customHeight="1">
      <c r="A18053" s="2">
        <v>43301.645833333336</v>
      </c>
      <c r="B18053" s="1">
        <v>1.658461285E9</v>
      </c>
    </row>
    <row r="18054" ht="14.25" customHeight="1">
      <c r="A18054" s="2">
        <v>43301.65277777778</v>
      </c>
      <c r="B18054" s="1">
        <v>1.65847503E9</v>
      </c>
    </row>
    <row r="18055" ht="14.25" customHeight="1">
      <c r="A18055" s="2">
        <v>43301.65972222222</v>
      </c>
      <c r="B18055" s="1">
        <v>1.658488475E9</v>
      </c>
    </row>
    <row r="18056" ht="14.25" customHeight="1">
      <c r="A18056" s="2">
        <v>43301.666666666664</v>
      </c>
      <c r="B18056" s="1">
        <v>1.65850183E9</v>
      </c>
    </row>
    <row r="18057" ht="14.25" customHeight="1">
      <c r="A18057" s="2">
        <v>43301.67361111111</v>
      </c>
      <c r="B18057" s="1">
        <v>1.658515417E9</v>
      </c>
    </row>
    <row r="18058" ht="14.25" customHeight="1">
      <c r="A18058" s="2">
        <v>43301.680555555555</v>
      </c>
      <c r="B18058" s="1">
        <v>1.658529244E9</v>
      </c>
    </row>
    <row r="18059" ht="14.25" customHeight="1">
      <c r="A18059" s="2">
        <v>43301.6875</v>
      </c>
      <c r="B18059" s="1">
        <v>1.658543008E9</v>
      </c>
    </row>
    <row r="18060" ht="14.25" customHeight="1">
      <c r="A18060" s="2">
        <v>43301.694444444445</v>
      </c>
      <c r="B18060" s="1">
        <v>1.658556428E9</v>
      </c>
    </row>
    <row r="18061" ht="14.25" customHeight="1">
      <c r="A18061" s="2">
        <v>43301.70138888889</v>
      </c>
      <c r="B18061" s="1">
        <v>1.65856996E9</v>
      </c>
    </row>
    <row r="18062" ht="14.25" customHeight="1">
      <c r="A18062" s="2">
        <v>43301.708333333336</v>
      </c>
      <c r="B18062" s="1">
        <v>1.658583472E9</v>
      </c>
    </row>
    <row r="18063" ht="14.25" customHeight="1">
      <c r="A18063" s="2">
        <v>43301.71527777778</v>
      </c>
      <c r="B18063" s="1">
        <v>1.658597035E9</v>
      </c>
    </row>
    <row r="18064" ht="14.25" customHeight="1">
      <c r="A18064" s="2">
        <v>43301.72222222222</v>
      </c>
      <c r="B18064" s="1">
        <v>1.65861017E9</v>
      </c>
    </row>
    <row r="18065" ht="14.25" customHeight="1">
      <c r="A18065" s="2">
        <v>43301.729166666664</v>
      </c>
      <c r="B18065" s="1">
        <v>1.658623538E9</v>
      </c>
    </row>
    <row r="18066" ht="14.25" customHeight="1">
      <c r="A18066" s="2">
        <v>43301.73611111111</v>
      </c>
      <c r="B18066" s="1">
        <v>1.658637006E9</v>
      </c>
    </row>
    <row r="18067" ht="14.25" customHeight="1">
      <c r="A18067" s="2">
        <v>43301.743055555555</v>
      </c>
      <c r="B18067" s="1">
        <v>1.658650881E9</v>
      </c>
    </row>
    <row r="18068" ht="14.25" customHeight="1">
      <c r="A18068" s="2">
        <v>43301.75</v>
      </c>
      <c r="B18068" s="1">
        <v>1.658664539E9</v>
      </c>
    </row>
    <row r="18069" ht="14.25" customHeight="1">
      <c r="A18069" s="2">
        <v>43301.756944444445</v>
      </c>
      <c r="B18069" s="1">
        <v>1.658678022E9</v>
      </c>
    </row>
    <row r="18070" ht="14.25" customHeight="1">
      <c r="A18070" s="2">
        <v>43301.76388888889</v>
      </c>
      <c r="B18070" s="1">
        <v>1.658691333E9</v>
      </c>
    </row>
    <row r="18071" ht="14.25" customHeight="1">
      <c r="A18071" s="2">
        <v>43301.770833333336</v>
      </c>
      <c r="B18071" s="1">
        <v>1.658704567E9</v>
      </c>
    </row>
    <row r="18072" ht="14.25" customHeight="1">
      <c r="A18072" s="2">
        <v>43301.77777777778</v>
      </c>
      <c r="B18072" s="1">
        <v>1.65871803E9</v>
      </c>
    </row>
    <row r="18073" ht="14.25" customHeight="1">
      <c r="A18073" s="2">
        <v>43301.78472222222</v>
      </c>
      <c r="B18073" s="1">
        <v>1.658731502E9</v>
      </c>
    </row>
    <row r="18074" ht="14.25" customHeight="1">
      <c r="A18074" s="2">
        <v>43301.791666666664</v>
      </c>
      <c r="B18074" s="1">
        <v>1.658744774E9</v>
      </c>
    </row>
    <row r="18075" ht="14.25" customHeight="1">
      <c r="A18075" s="2">
        <v>43301.79861111111</v>
      </c>
      <c r="B18075" s="1">
        <v>1.658758544E9</v>
      </c>
    </row>
    <row r="18076" ht="14.25" customHeight="1">
      <c r="A18076" s="2">
        <v>43301.805555555555</v>
      </c>
      <c r="B18076" s="1">
        <v>1.658771904E9</v>
      </c>
    </row>
    <row r="18077" ht="14.25" customHeight="1">
      <c r="A18077" s="2">
        <v>43301.8125</v>
      </c>
      <c r="B18077" s="1">
        <v>1.658785542E9</v>
      </c>
    </row>
    <row r="18078" ht="14.25" customHeight="1">
      <c r="A18078" s="2">
        <v>43301.819444444445</v>
      </c>
      <c r="B18078" s="1">
        <v>1.658799242E9</v>
      </c>
    </row>
    <row r="18079" ht="14.25" customHeight="1">
      <c r="A18079" s="2">
        <v>43301.82638888889</v>
      </c>
      <c r="B18079" s="1">
        <v>1.658812991E9</v>
      </c>
    </row>
    <row r="18080" ht="14.25" customHeight="1">
      <c r="A18080" s="2">
        <v>43301.833333333336</v>
      </c>
      <c r="B18080" s="1">
        <v>1.658826923E9</v>
      </c>
    </row>
    <row r="18081" ht="14.25" customHeight="1">
      <c r="A18081" s="2">
        <v>43301.84027777778</v>
      </c>
      <c r="B18081" s="1">
        <v>1.658840979E9</v>
      </c>
    </row>
    <row r="18082" ht="14.25" customHeight="1">
      <c r="A18082" s="2">
        <v>43301.84722222222</v>
      </c>
      <c r="B18082" s="1">
        <v>1.658854526E9</v>
      </c>
    </row>
    <row r="18083" ht="14.25" customHeight="1">
      <c r="A18083" s="2">
        <v>43301.854166666664</v>
      </c>
      <c r="B18083" s="1">
        <v>1.6588679E9</v>
      </c>
    </row>
    <row r="18084" ht="14.25" customHeight="1">
      <c r="A18084" s="2">
        <v>43301.86111111111</v>
      </c>
      <c r="B18084" s="1">
        <v>1.658881212E9</v>
      </c>
    </row>
    <row r="18085" ht="14.25" customHeight="1">
      <c r="A18085" s="2">
        <v>43301.868055555555</v>
      </c>
      <c r="B18085" s="1">
        <v>1.65889413E9</v>
      </c>
    </row>
    <row r="18086" ht="14.25" customHeight="1">
      <c r="A18086" s="2">
        <v>43301.875</v>
      </c>
      <c r="B18086" s="1">
        <v>1.658906722E9</v>
      </c>
    </row>
    <row r="18087" ht="14.25" customHeight="1">
      <c r="A18087" s="2">
        <v>43301.881944444445</v>
      </c>
      <c r="B18087" s="1">
        <v>1.658919447E9</v>
      </c>
    </row>
    <row r="18088" ht="14.25" customHeight="1">
      <c r="A18088" s="2">
        <v>43301.88888888889</v>
      </c>
      <c r="B18088" s="1">
        <v>1.6589316E9</v>
      </c>
    </row>
    <row r="18089" ht="14.25" customHeight="1">
      <c r="A18089" s="2">
        <v>43301.895833333336</v>
      </c>
      <c r="B18089" s="1">
        <v>1.658943783E9</v>
      </c>
    </row>
    <row r="18090" ht="14.25" customHeight="1">
      <c r="A18090" s="2">
        <v>43301.90277777778</v>
      </c>
      <c r="B18090" s="1">
        <v>1.658955562E9</v>
      </c>
    </row>
    <row r="18091" ht="14.25" customHeight="1">
      <c r="A18091" s="2">
        <v>43301.90972222222</v>
      </c>
      <c r="B18091" s="1">
        <v>1.658966909E9</v>
      </c>
    </row>
    <row r="18092" ht="14.25" customHeight="1">
      <c r="A18092" s="2">
        <v>43301.916666666664</v>
      </c>
      <c r="B18092" s="1">
        <v>1.658978363E9</v>
      </c>
    </row>
    <row r="18093" ht="14.25" customHeight="1">
      <c r="A18093" s="2">
        <v>43301.92361111111</v>
      </c>
      <c r="B18093" s="1">
        <v>1.658989826E9</v>
      </c>
    </row>
    <row r="18094" ht="14.25" customHeight="1">
      <c r="A18094" s="2">
        <v>43301.930555555555</v>
      </c>
      <c r="B18094" s="1">
        <v>1.659001388E9</v>
      </c>
    </row>
    <row r="18095" ht="14.25" customHeight="1">
      <c r="A18095" s="2">
        <v>43301.9375</v>
      </c>
      <c r="B18095" s="1">
        <v>1.659012776E9</v>
      </c>
    </row>
    <row r="18096" ht="14.25" customHeight="1">
      <c r="A18096" s="2">
        <v>43301.944444444445</v>
      </c>
      <c r="B18096" s="1">
        <v>1.659023798E9</v>
      </c>
    </row>
    <row r="18097" ht="14.25" customHeight="1">
      <c r="A18097" s="2">
        <v>43301.95138888889</v>
      </c>
      <c r="B18097" s="1">
        <v>1.659034577E9</v>
      </c>
    </row>
    <row r="18098" ht="14.25" customHeight="1">
      <c r="A18098" s="2">
        <v>43301.958333333336</v>
      </c>
      <c r="B18098" s="1">
        <v>1.659045836E9</v>
      </c>
    </row>
    <row r="18099" ht="14.25" customHeight="1">
      <c r="A18099" s="2">
        <v>43301.96527777778</v>
      </c>
      <c r="B18099" s="1">
        <v>1.659056569E9</v>
      </c>
    </row>
    <row r="18100" ht="14.25" customHeight="1">
      <c r="A18100" s="2">
        <v>43301.97222222222</v>
      </c>
      <c r="B18100" s="1">
        <v>1.659067449E9</v>
      </c>
    </row>
    <row r="18101" ht="14.25" customHeight="1">
      <c r="A18101" s="2">
        <v>43301.979166666664</v>
      </c>
      <c r="B18101" s="1">
        <v>1.659078444E9</v>
      </c>
    </row>
    <row r="18102" ht="14.25" customHeight="1">
      <c r="A18102" s="2">
        <v>43301.98611111111</v>
      </c>
      <c r="B18102" s="1">
        <v>1.659089164E9</v>
      </c>
    </row>
    <row r="18103" ht="14.25" customHeight="1">
      <c r="A18103" s="2">
        <v>43301.993055555555</v>
      </c>
      <c r="B18103" s="1">
        <v>1.659099896E9</v>
      </c>
    </row>
    <row r="18104" ht="14.25" customHeight="1">
      <c r="A18104" s="2">
        <v>43302.0</v>
      </c>
      <c r="B18104" s="1">
        <v>1.659110542E9</v>
      </c>
    </row>
    <row r="18105" ht="14.25" customHeight="1">
      <c r="A18105" s="2">
        <v>43302.006944444445</v>
      </c>
      <c r="B18105" s="1">
        <v>1.65912147E9</v>
      </c>
    </row>
    <row r="18106" ht="14.25" customHeight="1">
      <c r="A18106" s="2">
        <v>43302.01388888889</v>
      </c>
      <c r="B18106" s="1">
        <v>1.659132289E9</v>
      </c>
    </row>
    <row r="18107" ht="14.25" customHeight="1">
      <c r="A18107" s="2">
        <v>43302.020833333336</v>
      </c>
      <c r="B18107" s="1">
        <v>1.659143196E9</v>
      </c>
    </row>
    <row r="18108" ht="14.25" customHeight="1">
      <c r="A18108" s="2">
        <v>43302.02777777778</v>
      </c>
      <c r="B18108" s="1">
        <v>1.659153967E9</v>
      </c>
    </row>
    <row r="18109" ht="14.25" customHeight="1">
      <c r="A18109" s="2">
        <v>43302.03472222222</v>
      </c>
      <c r="B18109" s="1">
        <v>1.659164896E9</v>
      </c>
    </row>
    <row r="18110" ht="14.25" customHeight="1">
      <c r="A18110" s="2">
        <v>43302.041666666664</v>
      </c>
      <c r="B18110" s="1">
        <v>1.659175818E9</v>
      </c>
    </row>
    <row r="18111" ht="14.25" customHeight="1">
      <c r="A18111" s="2">
        <v>43302.04861111111</v>
      </c>
      <c r="B18111" s="1">
        <v>1.659186846E9</v>
      </c>
    </row>
    <row r="18112" ht="14.25" customHeight="1">
      <c r="A18112" s="2">
        <v>43302.055555555555</v>
      </c>
      <c r="B18112" s="1">
        <v>1.6591977E9</v>
      </c>
    </row>
    <row r="18113" ht="14.25" customHeight="1">
      <c r="A18113" s="2">
        <v>43302.0625</v>
      </c>
      <c r="B18113" s="1">
        <v>1.659208478E9</v>
      </c>
    </row>
    <row r="18114" ht="14.25" customHeight="1">
      <c r="A18114" s="2">
        <v>43302.069444444445</v>
      </c>
      <c r="B18114" s="1">
        <v>1.659219118E9</v>
      </c>
    </row>
    <row r="18115" ht="14.25" customHeight="1">
      <c r="A18115" s="2">
        <v>43302.07638888889</v>
      </c>
      <c r="B18115" s="1">
        <v>1.659229902E9</v>
      </c>
    </row>
    <row r="18116" ht="14.25" customHeight="1">
      <c r="A18116" s="2">
        <v>43302.083333333336</v>
      </c>
      <c r="B18116" s="1">
        <v>1.659240765E9</v>
      </c>
    </row>
    <row r="18117" ht="14.25" customHeight="1">
      <c r="A18117" s="2">
        <v>43302.09027777778</v>
      </c>
      <c r="B18117" s="1">
        <v>1.659251493E9</v>
      </c>
    </row>
    <row r="18118" ht="14.25" customHeight="1">
      <c r="A18118" s="2">
        <v>43302.09722222222</v>
      </c>
      <c r="B18118" s="1">
        <v>1.659262087E9</v>
      </c>
    </row>
    <row r="18119" ht="14.25" customHeight="1">
      <c r="A18119" s="2">
        <v>43302.104166666664</v>
      </c>
      <c r="B18119" s="1">
        <v>1.659272953E9</v>
      </c>
    </row>
    <row r="18120" ht="14.25" customHeight="1">
      <c r="A18120" s="2">
        <v>43302.11111111111</v>
      </c>
      <c r="B18120" s="1">
        <v>1.659283769E9</v>
      </c>
    </row>
    <row r="18121" ht="14.25" customHeight="1">
      <c r="A18121" s="2">
        <v>43302.118055555555</v>
      </c>
      <c r="B18121" s="1">
        <v>1.65929448E9</v>
      </c>
    </row>
    <row r="18122" ht="14.25" customHeight="1">
      <c r="A18122" s="2">
        <v>43302.125</v>
      </c>
      <c r="B18122" s="1">
        <v>1.659305307E9</v>
      </c>
    </row>
    <row r="18123" ht="14.25" customHeight="1">
      <c r="A18123" s="2">
        <v>43302.131944444445</v>
      </c>
      <c r="B18123" s="1">
        <v>1.659315942E9</v>
      </c>
    </row>
    <row r="18124" ht="14.25" customHeight="1">
      <c r="A18124" s="2">
        <v>43302.13888888889</v>
      </c>
      <c r="B18124" s="1">
        <v>1.659326749E9</v>
      </c>
    </row>
    <row r="18125" ht="14.25" customHeight="1">
      <c r="A18125" s="2">
        <v>43302.145833333336</v>
      </c>
      <c r="B18125" s="1">
        <v>1.659337523E9</v>
      </c>
    </row>
    <row r="18126" ht="14.25" customHeight="1">
      <c r="A18126" s="2">
        <v>43302.15277777778</v>
      </c>
      <c r="B18126" s="1">
        <v>1.659348336E9</v>
      </c>
    </row>
    <row r="18127" ht="14.25" customHeight="1">
      <c r="A18127" s="2">
        <v>43302.15972222222</v>
      </c>
      <c r="B18127" s="1">
        <v>1.659359051E9</v>
      </c>
    </row>
    <row r="18128" ht="14.25" customHeight="1">
      <c r="A18128" s="2">
        <v>43302.166666666664</v>
      </c>
      <c r="B18128" s="1">
        <v>1.659369842E9</v>
      </c>
    </row>
    <row r="18129" ht="14.25" customHeight="1">
      <c r="A18129" s="2">
        <v>43302.17361111111</v>
      </c>
      <c r="B18129" s="1">
        <v>1.659380736E9</v>
      </c>
    </row>
    <row r="18130" ht="14.25" customHeight="1">
      <c r="A18130" s="2">
        <v>43302.180555555555</v>
      </c>
      <c r="B18130" s="1">
        <v>1.659391387E9</v>
      </c>
    </row>
    <row r="18131" ht="14.25" customHeight="1">
      <c r="A18131" s="2">
        <v>43302.1875</v>
      </c>
      <c r="B18131" s="1">
        <v>1.65940211E9</v>
      </c>
    </row>
    <row r="18132" ht="14.25" customHeight="1">
      <c r="A18132" s="2">
        <v>43302.194444444445</v>
      </c>
      <c r="B18132" s="1">
        <v>1.659412887E9</v>
      </c>
    </row>
    <row r="18133" ht="14.25" customHeight="1">
      <c r="A18133" s="2">
        <v>43302.20138888889</v>
      </c>
      <c r="B18133" s="1">
        <v>1.659423577E9</v>
      </c>
    </row>
    <row r="18134" ht="14.25" customHeight="1">
      <c r="A18134" s="2">
        <v>43302.208333333336</v>
      </c>
      <c r="B18134" s="1">
        <v>1.659434285E9</v>
      </c>
    </row>
    <row r="18135" ht="14.25" customHeight="1">
      <c r="A18135" s="2">
        <v>43302.21527777778</v>
      </c>
      <c r="B18135" s="1">
        <v>1.659445029E9</v>
      </c>
    </row>
    <row r="18136" ht="14.25" customHeight="1">
      <c r="A18136" s="2">
        <v>43302.22222222222</v>
      </c>
      <c r="B18136" s="1">
        <v>1.659455894E9</v>
      </c>
    </row>
    <row r="18137" ht="14.25" customHeight="1">
      <c r="A18137" s="2">
        <v>43302.229166666664</v>
      </c>
      <c r="B18137" s="1">
        <v>1.659467017E9</v>
      </c>
    </row>
    <row r="18138" ht="14.25" customHeight="1">
      <c r="A18138" s="2">
        <v>43302.23611111111</v>
      </c>
      <c r="B18138" s="1">
        <v>1.659477824E9</v>
      </c>
    </row>
    <row r="18139" ht="14.25" customHeight="1">
      <c r="A18139" s="2">
        <v>43302.243055555555</v>
      </c>
      <c r="B18139" s="1">
        <v>1.659488496E9</v>
      </c>
    </row>
    <row r="18140" ht="14.25" customHeight="1">
      <c r="A18140" s="2">
        <v>43302.25</v>
      </c>
      <c r="B18140" s="1">
        <v>1.659499326E9</v>
      </c>
    </row>
    <row r="18141" ht="14.25" customHeight="1">
      <c r="A18141" s="2">
        <v>43302.256944444445</v>
      </c>
      <c r="B18141" s="1">
        <v>1.659510047E9</v>
      </c>
    </row>
    <row r="18142" ht="14.25" customHeight="1">
      <c r="A18142" s="2">
        <v>43302.26388888889</v>
      </c>
      <c r="B18142" s="1">
        <v>1.659520765E9</v>
      </c>
    </row>
    <row r="18143" ht="14.25" customHeight="1">
      <c r="A18143" s="2">
        <v>43302.270833333336</v>
      </c>
      <c r="B18143" s="1">
        <v>1.659531542E9</v>
      </c>
    </row>
    <row r="18144" ht="14.25" customHeight="1">
      <c r="A18144" s="2">
        <v>43302.27777777778</v>
      </c>
      <c r="B18144" s="1">
        <v>1.659542636E9</v>
      </c>
    </row>
    <row r="18145" ht="14.25" customHeight="1">
      <c r="A18145" s="2">
        <v>43302.28472222222</v>
      </c>
      <c r="B18145" s="1">
        <v>1.659553696E9</v>
      </c>
    </row>
    <row r="18146" ht="14.25" customHeight="1">
      <c r="A18146" s="2">
        <v>43302.291666666664</v>
      </c>
      <c r="B18146" s="1">
        <v>1.659564951E9</v>
      </c>
    </row>
    <row r="18147" ht="14.25" customHeight="1">
      <c r="A18147" s="2">
        <v>43302.29861111111</v>
      </c>
      <c r="B18147" s="1">
        <v>1.659576301E9</v>
      </c>
    </row>
    <row r="18148" ht="14.25" customHeight="1">
      <c r="A18148" s="2">
        <v>43302.305555555555</v>
      </c>
      <c r="B18148" s="1">
        <v>1.65958798E9</v>
      </c>
    </row>
    <row r="18149" ht="14.25" customHeight="1">
      <c r="A18149" s="2">
        <v>43302.3125</v>
      </c>
      <c r="B18149" s="1">
        <v>1.659599379E9</v>
      </c>
    </row>
    <row r="18150" ht="14.25" customHeight="1">
      <c r="A18150" s="2">
        <v>43302.319444444445</v>
      </c>
      <c r="B18150" s="1">
        <v>1.659610613E9</v>
      </c>
    </row>
    <row r="18151" ht="14.25" customHeight="1">
      <c r="A18151" s="2">
        <v>43302.32638888889</v>
      </c>
      <c r="B18151" s="1">
        <v>1.659622054E9</v>
      </c>
    </row>
    <row r="18152" ht="14.25" customHeight="1">
      <c r="A18152" s="2">
        <v>43302.333333333336</v>
      </c>
      <c r="B18152" s="1">
        <v>1.659633047E9</v>
      </c>
    </row>
    <row r="18153" ht="14.25" customHeight="1">
      <c r="A18153" s="2">
        <v>43302.34027777778</v>
      </c>
      <c r="B18153" s="1">
        <v>1.659644049E9</v>
      </c>
    </row>
    <row r="18154" ht="14.25" customHeight="1">
      <c r="A18154" s="2">
        <v>43302.34722222222</v>
      </c>
      <c r="B18154" s="1">
        <v>1.659655109E9</v>
      </c>
    </row>
    <row r="18155" ht="14.25" customHeight="1">
      <c r="A18155" s="2">
        <v>43302.354166666664</v>
      </c>
      <c r="B18155" s="1">
        <v>1.65966623E9</v>
      </c>
    </row>
    <row r="18156" ht="14.25" customHeight="1">
      <c r="A18156" s="2">
        <v>43302.36111111111</v>
      </c>
      <c r="B18156" s="1">
        <v>1.659677354E9</v>
      </c>
    </row>
    <row r="18157" ht="14.25" customHeight="1">
      <c r="A18157" s="2">
        <v>43302.368055555555</v>
      </c>
      <c r="B18157" s="1">
        <v>1.659688651E9</v>
      </c>
    </row>
    <row r="18158" ht="14.25" customHeight="1">
      <c r="A18158" s="2">
        <v>43302.375</v>
      </c>
      <c r="B18158" s="1">
        <v>1.659699545E9</v>
      </c>
    </row>
    <row r="18159" ht="14.25" customHeight="1">
      <c r="A18159" s="2">
        <v>43302.381944444445</v>
      </c>
      <c r="B18159" s="1">
        <v>1.659710499E9</v>
      </c>
    </row>
    <row r="18160" ht="14.25" customHeight="1">
      <c r="A18160" s="2">
        <v>43302.38888888889</v>
      </c>
      <c r="B18160" s="1">
        <v>1.659721762E9</v>
      </c>
    </row>
    <row r="18161" ht="14.25" customHeight="1">
      <c r="A18161" s="2">
        <v>43302.395833333336</v>
      </c>
      <c r="B18161" s="1">
        <v>1.659732949E9</v>
      </c>
    </row>
    <row r="18162" ht="14.25" customHeight="1">
      <c r="A18162" s="2">
        <v>43302.40277777778</v>
      </c>
      <c r="B18162" s="1">
        <v>1.659744085E9</v>
      </c>
    </row>
    <row r="18163" ht="14.25" customHeight="1">
      <c r="A18163" s="2">
        <v>43302.40972222222</v>
      </c>
      <c r="B18163" s="1">
        <v>1.659755195E9</v>
      </c>
    </row>
    <row r="18164" ht="14.25" customHeight="1">
      <c r="A18164" s="2">
        <v>43302.416666666664</v>
      </c>
      <c r="B18164" s="1">
        <v>1.659766212E9</v>
      </c>
    </row>
    <row r="18165" ht="14.25" customHeight="1">
      <c r="A18165" s="2">
        <v>43302.42361111111</v>
      </c>
      <c r="B18165" s="1">
        <v>1.659777752E9</v>
      </c>
    </row>
    <row r="18166" ht="14.25" customHeight="1">
      <c r="A18166" s="2">
        <v>43302.430555555555</v>
      </c>
      <c r="B18166" s="1">
        <v>1.659789063E9</v>
      </c>
    </row>
    <row r="18167" ht="14.25" customHeight="1">
      <c r="A18167" s="2">
        <v>43302.4375</v>
      </c>
      <c r="B18167" s="1">
        <v>1.659800266E9</v>
      </c>
    </row>
    <row r="18168" ht="14.25" customHeight="1">
      <c r="A18168" s="2">
        <v>43302.444444444445</v>
      </c>
      <c r="B18168" s="1">
        <v>1.659811571E9</v>
      </c>
    </row>
    <row r="18169" ht="14.25" customHeight="1">
      <c r="A18169" s="2">
        <v>43302.45138888889</v>
      </c>
      <c r="B18169" s="1">
        <v>1.659823506E9</v>
      </c>
    </row>
    <row r="18170" ht="14.25" customHeight="1">
      <c r="A18170" s="2">
        <v>43302.458333333336</v>
      </c>
      <c r="B18170" s="1">
        <v>1.65983506E9</v>
      </c>
    </row>
    <row r="18171" ht="14.25" customHeight="1">
      <c r="A18171" s="2">
        <v>43302.46527777778</v>
      </c>
      <c r="B18171" s="1">
        <v>1.659846239E9</v>
      </c>
    </row>
    <row r="18172" ht="14.25" customHeight="1">
      <c r="A18172" s="2">
        <v>43302.47222222222</v>
      </c>
      <c r="B18172" s="1">
        <v>1.659857496E9</v>
      </c>
    </row>
    <row r="18173" ht="14.25" customHeight="1">
      <c r="A18173" s="2">
        <v>43302.479166666664</v>
      </c>
      <c r="B18173" s="1">
        <v>1.659868937E9</v>
      </c>
    </row>
    <row r="18174" ht="14.25" customHeight="1">
      <c r="A18174" s="2">
        <v>43302.48611111111</v>
      </c>
      <c r="B18174" s="1">
        <v>1.659880652E9</v>
      </c>
    </row>
    <row r="18175" ht="14.25" customHeight="1">
      <c r="A18175" s="2">
        <v>43302.493055555555</v>
      </c>
      <c r="B18175" s="1">
        <v>1.659892321E9</v>
      </c>
    </row>
    <row r="18176" ht="14.25" customHeight="1">
      <c r="A18176" s="2">
        <v>43302.5</v>
      </c>
      <c r="B18176" s="1">
        <v>1.659903937E9</v>
      </c>
    </row>
    <row r="18177" ht="14.25" customHeight="1">
      <c r="A18177" s="2">
        <v>43302.506944444445</v>
      </c>
      <c r="B18177" s="1">
        <v>1.659915428E9</v>
      </c>
    </row>
    <row r="18178" ht="14.25" customHeight="1">
      <c r="A18178" s="2">
        <v>43302.51388888889</v>
      </c>
      <c r="B18178" s="1">
        <v>1.659926871E9</v>
      </c>
    </row>
    <row r="18179" ht="14.25" customHeight="1">
      <c r="A18179" s="2">
        <v>43302.520833333336</v>
      </c>
      <c r="B18179" s="1">
        <v>1.659938455E9</v>
      </c>
    </row>
    <row r="18180" ht="14.25" customHeight="1">
      <c r="A18180" s="2">
        <v>43302.52777777778</v>
      </c>
      <c r="B18180" s="1">
        <v>1.659950148E9</v>
      </c>
    </row>
    <row r="18181" ht="14.25" customHeight="1">
      <c r="A18181" s="2">
        <v>43302.53472222222</v>
      </c>
      <c r="B18181" s="1">
        <v>1.659961617E9</v>
      </c>
    </row>
    <row r="18182" ht="14.25" customHeight="1">
      <c r="A18182" s="2">
        <v>43302.541666666664</v>
      </c>
      <c r="B18182" s="1">
        <v>1.659973318E9</v>
      </c>
    </row>
    <row r="18183" ht="14.25" customHeight="1">
      <c r="A18183" s="2">
        <v>43302.54861111111</v>
      </c>
      <c r="B18183" s="1">
        <v>1.659984882E9</v>
      </c>
    </row>
    <row r="18184" ht="14.25" customHeight="1">
      <c r="A18184" s="2">
        <v>43302.555555555555</v>
      </c>
      <c r="B18184" s="1">
        <v>1.659996552E9</v>
      </c>
    </row>
    <row r="18185" ht="14.25" customHeight="1">
      <c r="A18185" s="2">
        <v>43302.5625</v>
      </c>
      <c r="B18185" s="1">
        <v>1.660008089E9</v>
      </c>
    </row>
    <row r="18186" ht="14.25" customHeight="1">
      <c r="A18186" s="2">
        <v>43302.569444444445</v>
      </c>
      <c r="B18186" s="1">
        <v>1.660019789E9</v>
      </c>
    </row>
    <row r="18187" ht="14.25" customHeight="1">
      <c r="A18187" s="2">
        <v>43302.57638888889</v>
      </c>
      <c r="B18187" s="1">
        <v>1.660031686E9</v>
      </c>
    </row>
    <row r="18188" ht="14.25" customHeight="1">
      <c r="A18188" s="2">
        <v>43302.583333333336</v>
      </c>
      <c r="B18188" s="1">
        <v>1.660043219E9</v>
      </c>
    </row>
    <row r="18189" ht="14.25" customHeight="1">
      <c r="A18189" s="2">
        <v>43302.59027777778</v>
      </c>
      <c r="B18189" s="1">
        <v>1.660054662E9</v>
      </c>
    </row>
    <row r="18190" ht="14.25" customHeight="1">
      <c r="A18190" s="2">
        <v>43302.59722222222</v>
      </c>
      <c r="B18190" s="1">
        <v>1.660066359E9</v>
      </c>
    </row>
    <row r="18191" ht="14.25" customHeight="1">
      <c r="A18191" s="2">
        <v>43302.604166666664</v>
      </c>
      <c r="B18191" s="1">
        <v>1.660077795E9</v>
      </c>
    </row>
    <row r="18192" ht="14.25" customHeight="1">
      <c r="A18192" s="2">
        <v>43302.61111111111</v>
      </c>
      <c r="B18192" s="1">
        <v>1.660089262E9</v>
      </c>
    </row>
    <row r="18193" ht="14.25" customHeight="1">
      <c r="A18193" s="2">
        <v>43302.618055555555</v>
      </c>
      <c r="B18193" s="1">
        <v>1.660100657E9</v>
      </c>
    </row>
    <row r="18194" ht="14.25" customHeight="1">
      <c r="A18194" s="2">
        <v>43302.625</v>
      </c>
      <c r="B18194" s="1">
        <v>1.660112014E9</v>
      </c>
    </row>
    <row r="18195" ht="14.25" customHeight="1">
      <c r="A18195" s="2">
        <v>43302.631944444445</v>
      </c>
      <c r="B18195" s="1">
        <v>1.660123262E9</v>
      </c>
    </row>
    <row r="18196" ht="14.25" customHeight="1">
      <c r="A18196" s="2">
        <v>43302.63888888889</v>
      </c>
      <c r="B18196" s="1">
        <v>1.66013466E9</v>
      </c>
    </row>
    <row r="18197" ht="14.25" customHeight="1">
      <c r="A18197" s="2">
        <v>43302.645833333336</v>
      </c>
      <c r="B18197" s="1">
        <v>1.660145739E9</v>
      </c>
    </row>
    <row r="18198" ht="14.25" customHeight="1">
      <c r="A18198" s="2">
        <v>43302.65277777778</v>
      </c>
      <c r="B18198" s="1">
        <v>1.660156749E9</v>
      </c>
    </row>
    <row r="18199" ht="14.25" customHeight="1">
      <c r="A18199" s="2">
        <v>43302.65972222222</v>
      </c>
      <c r="B18199" s="1">
        <v>1.660167793E9</v>
      </c>
    </row>
    <row r="18200" ht="14.25" customHeight="1">
      <c r="A18200" s="2">
        <v>43302.666666666664</v>
      </c>
      <c r="B18200" s="1">
        <v>1.660178804E9</v>
      </c>
    </row>
    <row r="18201" ht="14.25" customHeight="1">
      <c r="A18201" s="2">
        <v>43302.67361111111</v>
      </c>
      <c r="B18201" s="1">
        <v>1.660189777E9</v>
      </c>
    </row>
    <row r="18202" ht="14.25" customHeight="1">
      <c r="A18202" s="2">
        <v>43302.680555555555</v>
      </c>
      <c r="B18202" s="1">
        <v>1.660201025E9</v>
      </c>
    </row>
    <row r="18203" ht="14.25" customHeight="1">
      <c r="A18203" s="2">
        <v>43302.6875</v>
      </c>
      <c r="B18203" s="1">
        <v>1.660212388E9</v>
      </c>
    </row>
    <row r="18204" ht="14.25" customHeight="1">
      <c r="A18204" s="2">
        <v>43302.694444444445</v>
      </c>
      <c r="B18204" s="1">
        <v>1.660223741E9</v>
      </c>
    </row>
    <row r="18205" ht="14.25" customHeight="1">
      <c r="A18205" s="2">
        <v>43302.70138888889</v>
      </c>
      <c r="B18205" s="1">
        <v>1.660234989E9</v>
      </c>
    </row>
    <row r="18206" ht="14.25" customHeight="1">
      <c r="A18206" s="2">
        <v>43302.708333333336</v>
      </c>
      <c r="B18206" s="1">
        <v>1.660246051E9</v>
      </c>
    </row>
    <row r="18207" ht="14.25" customHeight="1">
      <c r="A18207" s="2">
        <v>43302.71527777778</v>
      </c>
      <c r="B18207" s="1">
        <v>1.660257384E9</v>
      </c>
    </row>
    <row r="18208" ht="14.25" customHeight="1">
      <c r="A18208" s="2">
        <v>43302.72222222222</v>
      </c>
      <c r="B18208" s="1">
        <v>1.660268639E9</v>
      </c>
    </row>
    <row r="18209" ht="14.25" customHeight="1">
      <c r="A18209" s="2">
        <v>43302.729166666664</v>
      </c>
      <c r="B18209" s="1">
        <v>1.660279841E9</v>
      </c>
    </row>
    <row r="18210" ht="14.25" customHeight="1">
      <c r="A18210" s="2">
        <v>43302.73611111111</v>
      </c>
      <c r="B18210" s="1">
        <v>1.660290995E9</v>
      </c>
    </row>
    <row r="18211" ht="14.25" customHeight="1">
      <c r="A18211" s="2">
        <v>43302.743055555555</v>
      </c>
      <c r="B18211" s="1">
        <v>1.660302141E9</v>
      </c>
    </row>
    <row r="18212" ht="14.25" customHeight="1">
      <c r="A18212" s="2">
        <v>43302.75</v>
      </c>
      <c r="B18212" s="1">
        <v>1.660313282E9</v>
      </c>
    </row>
    <row r="18213" ht="14.25" customHeight="1">
      <c r="A18213" s="2">
        <v>43302.756944444445</v>
      </c>
      <c r="B18213" s="1">
        <v>1.660324582E9</v>
      </c>
    </row>
    <row r="18214" ht="14.25" customHeight="1">
      <c r="A18214" s="2">
        <v>43302.76388888889</v>
      </c>
      <c r="B18214" s="1">
        <v>1.6603359E9</v>
      </c>
    </row>
    <row r="18215" ht="14.25" customHeight="1">
      <c r="A18215" s="2">
        <v>43302.770833333336</v>
      </c>
      <c r="B18215" s="1">
        <v>1.660347324E9</v>
      </c>
    </row>
    <row r="18216" ht="14.25" customHeight="1">
      <c r="A18216" s="2">
        <v>43302.77777777778</v>
      </c>
      <c r="B18216" s="1">
        <v>1.66035877E9</v>
      </c>
    </row>
    <row r="18217" ht="14.25" customHeight="1">
      <c r="A18217" s="2">
        <v>43302.78472222222</v>
      </c>
      <c r="B18217" s="1">
        <v>1.660370328E9</v>
      </c>
    </row>
    <row r="18218" ht="14.25" customHeight="1">
      <c r="A18218" s="2">
        <v>43302.791666666664</v>
      </c>
      <c r="B18218" s="1">
        <v>1.660381671E9</v>
      </c>
    </row>
    <row r="18219" ht="14.25" customHeight="1">
      <c r="A18219" s="2">
        <v>43302.79861111111</v>
      </c>
      <c r="B18219" s="1">
        <v>1.660392946E9</v>
      </c>
    </row>
    <row r="18220" ht="14.25" customHeight="1">
      <c r="A18220" s="2">
        <v>43302.805555555555</v>
      </c>
      <c r="B18220" s="1">
        <v>1.66040406E9</v>
      </c>
    </row>
    <row r="18221" ht="14.25" customHeight="1">
      <c r="A18221" s="2">
        <v>43302.8125</v>
      </c>
      <c r="B18221" s="1">
        <v>1.660415186E9</v>
      </c>
    </row>
    <row r="18222" ht="14.25" customHeight="1">
      <c r="A18222" s="2">
        <v>43302.819444444445</v>
      </c>
      <c r="B18222" s="1">
        <v>1.660426456E9</v>
      </c>
    </row>
    <row r="18223" ht="14.25" customHeight="1">
      <c r="A18223" s="2">
        <v>43302.82638888889</v>
      </c>
      <c r="B18223" s="1">
        <v>1.660437653E9</v>
      </c>
    </row>
    <row r="18224" ht="14.25" customHeight="1">
      <c r="A18224" s="2">
        <v>43302.833333333336</v>
      </c>
      <c r="B18224" s="1">
        <v>1.660448836E9</v>
      </c>
    </row>
    <row r="18225" ht="14.25" customHeight="1">
      <c r="A18225" s="2">
        <v>43302.84027777778</v>
      </c>
      <c r="B18225" s="1">
        <v>1.660460374E9</v>
      </c>
    </row>
    <row r="18226" ht="14.25" customHeight="1">
      <c r="A18226" s="2">
        <v>43302.84722222222</v>
      </c>
      <c r="B18226" s="1">
        <v>1.660472049E9</v>
      </c>
    </row>
    <row r="18227" ht="14.25" customHeight="1">
      <c r="A18227" s="2">
        <v>43302.854166666664</v>
      </c>
      <c r="B18227" s="1">
        <v>1.660483634E9</v>
      </c>
    </row>
    <row r="18228" ht="14.25" customHeight="1">
      <c r="A18228" s="2">
        <v>43302.86111111111</v>
      </c>
      <c r="B18228" s="1">
        <v>1.660495242E9</v>
      </c>
    </row>
    <row r="18229" ht="14.25" customHeight="1">
      <c r="A18229" s="2">
        <v>43302.868055555555</v>
      </c>
      <c r="B18229" s="1">
        <v>1.660507054E9</v>
      </c>
    </row>
    <row r="18230" ht="14.25" customHeight="1">
      <c r="A18230" s="2">
        <v>43302.875</v>
      </c>
      <c r="B18230" s="1">
        <v>1.660518653E9</v>
      </c>
    </row>
    <row r="18231" ht="14.25" customHeight="1">
      <c r="A18231" s="2">
        <v>43302.881944444445</v>
      </c>
      <c r="B18231" s="1">
        <v>1.660530312E9</v>
      </c>
    </row>
    <row r="18232" ht="14.25" customHeight="1">
      <c r="A18232" s="2">
        <v>43302.88888888889</v>
      </c>
      <c r="B18232" s="1">
        <v>1.66054204E9</v>
      </c>
    </row>
    <row r="18233" ht="14.25" customHeight="1">
      <c r="A18233" s="2">
        <v>43302.895833333336</v>
      </c>
      <c r="B18233" s="1">
        <v>1.660553684E9</v>
      </c>
    </row>
    <row r="18234" ht="14.25" customHeight="1">
      <c r="A18234" s="2">
        <v>43302.90277777778</v>
      </c>
      <c r="B18234" s="1">
        <v>1.660565181E9</v>
      </c>
    </row>
    <row r="18235" ht="14.25" customHeight="1">
      <c r="A18235" s="2">
        <v>43302.90972222222</v>
      </c>
      <c r="B18235" s="1">
        <v>1.660576699E9</v>
      </c>
    </row>
    <row r="18236" ht="14.25" customHeight="1">
      <c r="A18236" s="2">
        <v>43302.916666666664</v>
      </c>
      <c r="B18236" s="1">
        <v>1.660588401E9</v>
      </c>
    </row>
    <row r="18237" ht="14.25" customHeight="1">
      <c r="A18237" s="2">
        <v>43302.92361111111</v>
      </c>
      <c r="B18237" s="1">
        <v>1.660599934E9</v>
      </c>
    </row>
    <row r="18238" ht="14.25" customHeight="1">
      <c r="A18238" s="2">
        <v>43302.930555555555</v>
      </c>
      <c r="B18238" s="1">
        <v>1.660611328E9</v>
      </c>
    </row>
    <row r="18239" ht="14.25" customHeight="1">
      <c r="A18239" s="2">
        <v>43302.9375</v>
      </c>
      <c r="B18239" s="1">
        <v>1.660622779E9</v>
      </c>
    </row>
    <row r="18240" ht="14.25" customHeight="1">
      <c r="A18240" s="2">
        <v>43302.944444444445</v>
      </c>
      <c r="B18240" s="1">
        <v>1.660633889E9</v>
      </c>
    </row>
    <row r="18241" ht="14.25" customHeight="1">
      <c r="A18241" s="2">
        <v>43302.95138888889</v>
      </c>
      <c r="B18241" s="1">
        <v>1.66064494E9</v>
      </c>
    </row>
    <row r="18242" ht="14.25" customHeight="1">
      <c r="A18242" s="2">
        <v>43302.958333333336</v>
      </c>
      <c r="B18242" s="1">
        <v>1.660655919E9</v>
      </c>
    </row>
    <row r="18243" ht="14.25" customHeight="1">
      <c r="A18243" s="2">
        <v>43302.96527777778</v>
      </c>
      <c r="B18243" s="1">
        <v>1.660667079E9</v>
      </c>
    </row>
    <row r="18244" ht="14.25" customHeight="1">
      <c r="A18244" s="2">
        <v>43302.97222222222</v>
      </c>
      <c r="B18244" s="1">
        <v>1.660678201E9</v>
      </c>
    </row>
    <row r="18245" ht="14.25" customHeight="1">
      <c r="A18245" s="2">
        <v>43302.979166666664</v>
      </c>
      <c r="B18245" s="1">
        <v>1.660689208E9</v>
      </c>
    </row>
    <row r="18246" ht="14.25" customHeight="1">
      <c r="A18246" s="2">
        <v>43302.98611111111</v>
      </c>
      <c r="B18246" s="1">
        <v>1.660700496E9</v>
      </c>
    </row>
    <row r="18247" ht="14.25" customHeight="1">
      <c r="A18247" s="2">
        <v>43302.993055555555</v>
      </c>
      <c r="B18247" s="1">
        <v>1.660711474E9</v>
      </c>
    </row>
    <row r="18248" ht="14.25" customHeight="1">
      <c r="A18248" s="2">
        <v>43303.0</v>
      </c>
      <c r="B18248" s="1">
        <v>1.66072251E9</v>
      </c>
    </row>
    <row r="18249" ht="14.25" customHeight="1">
      <c r="A18249" s="2">
        <v>43303.006944444445</v>
      </c>
      <c r="B18249" s="1">
        <v>1.660733532E9</v>
      </c>
    </row>
    <row r="18250" ht="14.25" customHeight="1">
      <c r="A18250" s="2">
        <v>43303.01388888889</v>
      </c>
      <c r="B18250" s="1">
        <v>1.660744543E9</v>
      </c>
    </row>
    <row r="18251" ht="14.25" customHeight="1">
      <c r="A18251" s="2">
        <v>43303.020833333336</v>
      </c>
      <c r="B18251" s="1">
        <v>1.660755556E9</v>
      </c>
    </row>
    <row r="18252" ht="14.25" customHeight="1">
      <c r="A18252" s="2">
        <v>43303.02777777778</v>
      </c>
      <c r="B18252" s="1">
        <v>1.660766495E9</v>
      </c>
    </row>
    <row r="18253" ht="14.25" customHeight="1">
      <c r="A18253" s="2">
        <v>43303.03472222222</v>
      </c>
      <c r="B18253" s="1">
        <v>1.660777492E9</v>
      </c>
    </row>
    <row r="18254" ht="14.25" customHeight="1">
      <c r="A18254" s="2">
        <v>43303.041666666664</v>
      </c>
      <c r="B18254" s="1">
        <v>1.660788603E9</v>
      </c>
    </row>
    <row r="18255" ht="14.25" customHeight="1">
      <c r="A18255" s="2">
        <v>43303.04861111111</v>
      </c>
      <c r="B18255" s="1">
        <v>1.660799768E9</v>
      </c>
    </row>
    <row r="18256" ht="14.25" customHeight="1">
      <c r="A18256" s="2">
        <v>43303.055555555555</v>
      </c>
      <c r="B18256" s="1">
        <v>1.660810762E9</v>
      </c>
    </row>
    <row r="18257" ht="14.25" customHeight="1">
      <c r="A18257" s="2">
        <v>43303.0625</v>
      </c>
      <c r="B18257" s="1">
        <v>1.660821815E9</v>
      </c>
    </row>
    <row r="18258" ht="14.25" customHeight="1">
      <c r="A18258" s="2">
        <v>43303.069444444445</v>
      </c>
      <c r="B18258" s="1">
        <v>1.660832947E9</v>
      </c>
    </row>
    <row r="18259" ht="14.25" customHeight="1">
      <c r="A18259" s="2">
        <v>43303.07638888889</v>
      </c>
      <c r="B18259" s="1">
        <v>1.660843874E9</v>
      </c>
    </row>
    <row r="18260" ht="14.25" customHeight="1">
      <c r="A18260" s="2">
        <v>43303.083333333336</v>
      </c>
      <c r="B18260" s="1">
        <v>1.66085492E9</v>
      </c>
    </row>
    <row r="18261" ht="14.25" customHeight="1">
      <c r="A18261" s="2">
        <v>43303.09027777778</v>
      </c>
      <c r="B18261" s="1">
        <v>1.660865965E9</v>
      </c>
    </row>
    <row r="18262" ht="14.25" customHeight="1">
      <c r="A18262" s="2">
        <v>43303.09722222222</v>
      </c>
      <c r="B18262" s="1">
        <v>1.660877068E9</v>
      </c>
    </row>
    <row r="18263" ht="14.25" customHeight="1">
      <c r="A18263" s="2">
        <v>43303.104166666664</v>
      </c>
      <c r="B18263" s="1">
        <v>1.660888013E9</v>
      </c>
    </row>
    <row r="18264" ht="14.25" customHeight="1">
      <c r="A18264" s="2">
        <v>43303.11111111111</v>
      </c>
      <c r="B18264" s="1">
        <v>1.660899385E9</v>
      </c>
    </row>
    <row r="18265" ht="14.25" customHeight="1">
      <c r="A18265" s="2">
        <v>43303.118055555555</v>
      </c>
      <c r="B18265" s="1">
        <v>1.660910435E9</v>
      </c>
    </row>
    <row r="18266" ht="14.25" customHeight="1">
      <c r="A18266" s="2">
        <v>43303.125</v>
      </c>
      <c r="B18266" s="1">
        <v>1.660921309E9</v>
      </c>
    </row>
    <row r="18267" ht="14.25" customHeight="1">
      <c r="A18267" s="2">
        <v>43303.131944444445</v>
      </c>
      <c r="B18267" s="1">
        <v>1.660932387E9</v>
      </c>
    </row>
    <row r="18268" ht="14.25" customHeight="1">
      <c r="A18268" s="2">
        <v>43303.13888888889</v>
      </c>
      <c r="B18268" s="1">
        <v>1.66094343E9</v>
      </c>
    </row>
    <row r="18269" ht="14.25" customHeight="1">
      <c r="A18269" s="2">
        <v>43303.145833333336</v>
      </c>
      <c r="B18269" s="1">
        <v>1.66095443E9</v>
      </c>
    </row>
    <row r="18270" ht="14.25" customHeight="1">
      <c r="A18270" s="2">
        <v>43303.15277777778</v>
      </c>
      <c r="B18270" s="1">
        <v>1.660965525E9</v>
      </c>
    </row>
    <row r="18271" ht="14.25" customHeight="1">
      <c r="A18271" s="2">
        <v>43303.15972222222</v>
      </c>
      <c r="B18271" s="1">
        <v>1.660976694E9</v>
      </c>
    </row>
    <row r="18272" ht="14.25" customHeight="1">
      <c r="A18272" s="2">
        <v>43303.166666666664</v>
      </c>
      <c r="B18272" s="1">
        <v>1.660987834E9</v>
      </c>
    </row>
    <row r="18273" ht="14.25" customHeight="1">
      <c r="A18273" s="2">
        <v>43303.17361111111</v>
      </c>
      <c r="B18273" s="1">
        <v>1.660998896E9</v>
      </c>
    </row>
    <row r="18274" ht="14.25" customHeight="1">
      <c r="A18274" s="2">
        <v>43303.180555555555</v>
      </c>
      <c r="B18274" s="1">
        <v>1.66100994E9</v>
      </c>
    </row>
    <row r="18275" ht="14.25" customHeight="1">
      <c r="A18275" s="2">
        <v>43303.1875</v>
      </c>
      <c r="B18275" s="1">
        <v>1.66102079E9</v>
      </c>
    </row>
    <row r="18276" ht="14.25" customHeight="1">
      <c r="A18276" s="2">
        <v>43303.194444444445</v>
      </c>
      <c r="B18276" s="1">
        <v>1.661031611E9</v>
      </c>
    </row>
    <row r="18277" ht="14.25" customHeight="1">
      <c r="A18277" s="2">
        <v>43303.20138888889</v>
      </c>
      <c r="B18277" s="1">
        <v>1.661042522E9</v>
      </c>
    </row>
    <row r="18278" ht="14.25" customHeight="1">
      <c r="A18278" s="2">
        <v>43303.208333333336</v>
      </c>
      <c r="B18278" s="1">
        <v>1.661053372E9</v>
      </c>
    </row>
    <row r="18279" ht="14.25" customHeight="1">
      <c r="A18279" s="2">
        <v>43303.21527777778</v>
      </c>
      <c r="B18279" s="1">
        <v>1.661064251E9</v>
      </c>
    </row>
    <row r="18280" ht="14.25" customHeight="1">
      <c r="A18280" s="2">
        <v>43303.22222222222</v>
      </c>
      <c r="B18280" s="1">
        <v>1.661075004E9</v>
      </c>
    </row>
    <row r="18281" ht="14.25" customHeight="1">
      <c r="A18281" s="2">
        <v>43303.229166666664</v>
      </c>
      <c r="B18281" s="1">
        <v>1.661086257E9</v>
      </c>
    </row>
    <row r="18282" ht="14.25" customHeight="1">
      <c r="A18282" s="2">
        <v>43303.23611111111</v>
      </c>
      <c r="B18282" s="1">
        <v>1.66109721E9</v>
      </c>
    </row>
    <row r="18283" ht="14.25" customHeight="1">
      <c r="A18283" s="2">
        <v>43303.243055555555</v>
      </c>
      <c r="B18283" s="1">
        <v>1.661108264E9</v>
      </c>
    </row>
    <row r="18284" ht="14.25" customHeight="1">
      <c r="A18284" s="2">
        <v>43303.25</v>
      </c>
      <c r="B18284" s="1">
        <v>1.661119532E9</v>
      </c>
    </row>
    <row r="18285" ht="14.25" customHeight="1">
      <c r="A18285" s="2">
        <v>43303.256944444445</v>
      </c>
      <c r="B18285" s="1">
        <v>1.661130913E9</v>
      </c>
    </row>
    <row r="18286" ht="14.25" customHeight="1">
      <c r="A18286" s="2">
        <v>43303.26388888889</v>
      </c>
      <c r="B18286" s="1">
        <v>1.661142259E9</v>
      </c>
    </row>
    <row r="18287" ht="14.25" customHeight="1">
      <c r="A18287" s="2">
        <v>43303.270833333336</v>
      </c>
      <c r="B18287" s="1">
        <v>1.661153528E9</v>
      </c>
    </row>
    <row r="18288" ht="14.25" customHeight="1">
      <c r="A18288" s="2">
        <v>43303.27777777778</v>
      </c>
      <c r="B18288" s="1">
        <v>1.661164824E9</v>
      </c>
    </row>
    <row r="18289" ht="14.25" customHeight="1">
      <c r="A18289" s="2">
        <v>43303.28472222222</v>
      </c>
      <c r="B18289" s="1">
        <v>1.661176338E9</v>
      </c>
    </row>
    <row r="18290" ht="14.25" customHeight="1">
      <c r="A18290" s="2">
        <v>43303.291666666664</v>
      </c>
      <c r="B18290" s="1">
        <v>1.661187664E9</v>
      </c>
    </row>
    <row r="18291" ht="14.25" customHeight="1">
      <c r="A18291" s="2">
        <v>43303.29861111111</v>
      </c>
      <c r="B18291" s="1">
        <v>1.661199465E9</v>
      </c>
    </row>
    <row r="18292" ht="14.25" customHeight="1">
      <c r="A18292" s="2">
        <v>43303.305555555555</v>
      </c>
      <c r="B18292" s="1">
        <v>1.661210646E9</v>
      </c>
    </row>
    <row r="18293" ht="14.25" customHeight="1">
      <c r="A18293" s="2">
        <v>43303.3125</v>
      </c>
      <c r="B18293" s="1">
        <v>1.661221392E9</v>
      </c>
    </row>
    <row r="18294" ht="14.25" customHeight="1">
      <c r="A18294" s="2">
        <v>43303.319444444445</v>
      </c>
      <c r="B18294" s="1">
        <v>1.661232164E9</v>
      </c>
    </row>
    <row r="18295" ht="14.25" customHeight="1">
      <c r="A18295" s="2">
        <v>43303.32638888889</v>
      </c>
      <c r="B18295" s="1">
        <v>1.661242883E9</v>
      </c>
    </row>
    <row r="18296" ht="14.25" customHeight="1">
      <c r="A18296" s="2">
        <v>43303.333333333336</v>
      </c>
      <c r="B18296" s="1">
        <v>1.661253671E9</v>
      </c>
    </row>
    <row r="18297" ht="14.25" customHeight="1">
      <c r="A18297" s="2">
        <v>43303.34027777778</v>
      </c>
      <c r="B18297" s="1">
        <v>1.661264448E9</v>
      </c>
    </row>
    <row r="18298" ht="14.25" customHeight="1">
      <c r="A18298" s="2">
        <v>43303.34722222222</v>
      </c>
      <c r="B18298" s="1">
        <v>1.661275276E9</v>
      </c>
    </row>
    <row r="18299" ht="14.25" customHeight="1">
      <c r="A18299" s="2">
        <v>43303.354166666664</v>
      </c>
      <c r="B18299" s="1">
        <v>1.661285998E9</v>
      </c>
    </row>
    <row r="18300" ht="14.25" customHeight="1">
      <c r="A18300" s="2">
        <v>43303.36111111111</v>
      </c>
      <c r="B18300" s="1">
        <v>1.661296842E9</v>
      </c>
    </row>
    <row r="18301" ht="14.25" customHeight="1">
      <c r="A18301" s="2">
        <v>43303.368055555555</v>
      </c>
      <c r="B18301" s="1">
        <v>1.661307573E9</v>
      </c>
    </row>
    <row r="18302" ht="14.25" customHeight="1">
      <c r="A18302" s="2">
        <v>43303.375</v>
      </c>
      <c r="B18302" s="1">
        <v>1.661318399E9</v>
      </c>
    </row>
    <row r="18303" ht="14.25" customHeight="1">
      <c r="A18303" s="2">
        <v>43303.381944444445</v>
      </c>
      <c r="B18303" s="1">
        <v>1.661329134E9</v>
      </c>
    </row>
    <row r="18304" ht="14.25" customHeight="1">
      <c r="A18304" s="2">
        <v>43303.38888888889</v>
      </c>
      <c r="B18304" s="1">
        <v>1.661339785E9</v>
      </c>
    </row>
    <row r="18305" ht="14.25" customHeight="1">
      <c r="A18305" s="2">
        <v>43303.395833333336</v>
      </c>
      <c r="B18305" s="1">
        <v>1.661350537E9</v>
      </c>
    </row>
    <row r="18306" ht="14.25" customHeight="1">
      <c r="A18306" s="2">
        <v>43303.40277777778</v>
      </c>
      <c r="B18306" s="1">
        <v>1.661361303E9</v>
      </c>
    </row>
    <row r="18307" ht="14.25" customHeight="1">
      <c r="A18307" s="2">
        <v>43303.40972222222</v>
      </c>
      <c r="B18307" s="1">
        <v>1.661372088E9</v>
      </c>
    </row>
    <row r="18308" ht="14.25" customHeight="1">
      <c r="A18308" s="2">
        <v>43303.416666666664</v>
      </c>
      <c r="B18308" s="1">
        <v>1.661382948E9</v>
      </c>
    </row>
    <row r="18309" ht="14.25" customHeight="1">
      <c r="A18309" s="2">
        <v>43303.42361111111</v>
      </c>
      <c r="B18309" s="1">
        <v>1.661393682E9</v>
      </c>
    </row>
    <row r="18310" ht="14.25" customHeight="1">
      <c r="A18310" s="2">
        <v>43303.430555555555</v>
      </c>
      <c r="B18310" s="1">
        <v>1.661404626E9</v>
      </c>
    </row>
    <row r="18311" ht="14.25" customHeight="1">
      <c r="A18311" s="2">
        <v>43303.4375</v>
      </c>
      <c r="B18311" s="1">
        <v>1.661415459E9</v>
      </c>
    </row>
    <row r="18312" ht="14.25" customHeight="1">
      <c r="A18312" s="2">
        <v>43303.444444444445</v>
      </c>
      <c r="B18312" s="1">
        <v>1.66142642E9</v>
      </c>
    </row>
    <row r="18313" ht="14.25" customHeight="1">
      <c r="A18313" s="2">
        <v>43303.45138888889</v>
      </c>
      <c r="B18313" s="1">
        <v>1.661437382E9</v>
      </c>
    </row>
    <row r="18314" ht="14.25" customHeight="1">
      <c r="A18314" s="2">
        <v>43303.458333333336</v>
      </c>
      <c r="B18314" s="1">
        <v>1.661448133E9</v>
      </c>
    </row>
    <row r="18315" ht="14.25" customHeight="1">
      <c r="A18315" s="2">
        <v>43303.46527777778</v>
      </c>
      <c r="B18315" s="1">
        <v>1.661458918E9</v>
      </c>
    </row>
    <row r="18316" ht="14.25" customHeight="1">
      <c r="A18316" s="2">
        <v>43303.47222222222</v>
      </c>
      <c r="B18316" s="1">
        <v>1.661469738E9</v>
      </c>
    </row>
    <row r="18317" ht="14.25" customHeight="1">
      <c r="A18317" s="2">
        <v>43303.479166666664</v>
      </c>
      <c r="B18317" s="1">
        <v>1.661480643E9</v>
      </c>
    </row>
    <row r="18318" ht="14.25" customHeight="1">
      <c r="A18318" s="2">
        <v>43303.48611111111</v>
      </c>
      <c r="B18318" s="1">
        <v>1.661491909E9</v>
      </c>
    </row>
    <row r="18319" ht="14.25" customHeight="1">
      <c r="A18319" s="2">
        <v>43303.493055555555</v>
      </c>
      <c r="B18319" s="1">
        <v>1.661502863E9</v>
      </c>
    </row>
    <row r="18320" ht="14.25" customHeight="1">
      <c r="A18320" s="2">
        <v>43303.5</v>
      </c>
      <c r="B18320" s="1">
        <v>1.661513766E9</v>
      </c>
    </row>
    <row r="18321" ht="14.25" customHeight="1">
      <c r="A18321" s="2">
        <v>43303.506944444445</v>
      </c>
      <c r="B18321" s="1">
        <v>1.661524688E9</v>
      </c>
    </row>
    <row r="18322" ht="14.25" customHeight="1">
      <c r="A18322" s="2">
        <v>43303.51388888889</v>
      </c>
      <c r="B18322" s="1">
        <v>1.661535638E9</v>
      </c>
    </row>
    <row r="18323" ht="14.25" customHeight="1">
      <c r="A18323" s="2">
        <v>43303.520833333336</v>
      </c>
      <c r="B18323" s="1">
        <v>1.661546789E9</v>
      </c>
    </row>
    <row r="18324" ht="14.25" customHeight="1">
      <c r="A18324" s="2">
        <v>43303.52777777778</v>
      </c>
      <c r="B18324" s="1">
        <v>1.66155774E9</v>
      </c>
    </row>
    <row r="18325" ht="14.25" customHeight="1">
      <c r="A18325" s="2">
        <v>43303.53472222222</v>
      </c>
      <c r="B18325" s="1">
        <v>1.661568639E9</v>
      </c>
    </row>
    <row r="18326" ht="14.25" customHeight="1">
      <c r="A18326" s="2">
        <v>43303.541666666664</v>
      </c>
      <c r="B18326" s="1">
        <v>1.661579605E9</v>
      </c>
    </row>
    <row r="18327" ht="14.25" customHeight="1">
      <c r="A18327" s="2">
        <v>43303.54861111111</v>
      </c>
      <c r="B18327" s="1">
        <v>1.661590734E9</v>
      </c>
    </row>
    <row r="18328" ht="14.25" customHeight="1">
      <c r="A18328" s="2">
        <v>43303.555555555555</v>
      </c>
      <c r="B18328" s="1">
        <v>1.661601897E9</v>
      </c>
    </row>
    <row r="18329" ht="14.25" customHeight="1">
      <c r="A18329" s="2">
        <v>43303.5625</v>
      </c>
      <c r="B18329" s="1">
        <v>1.66161314E9</v>
      </c>
    </row>
    <row r="18330" ht="14.25" customHeight="1">
      <c r="A18330" s="2">
        <v>43303.569444444445</v>
      </c>
      <c r="B18330" s="1">
        <v>1.661624375E9</v>
      </c>
    </row>
    <row r="18331" ht="14.25" customHeight="1">
      <c r="A18331" s="2">
        <v>43303.57638888889</v>
      </c>
      <c r="B18331" s="1">
        <v>1.661635487E9</v>
      </c>
    </row>
    <row r="18332" ht="14.25" customHeight="1">
      <c r="A18332" s="2">
        <v>43303.583333333336</v>
      </c>
      <c r="B18332" s="1">
        <v>1.661646737E9</v>
      </c>
    </row>
    <row r="18333" ht="14.25" customHeight="1">
      <c r="A18333" s="2">
        <v>43303.59027777778</v>
      </c>
      <c r="B18333" s="1">
        <v>1.661657932E9</v>
      </c>
    </row>
    <row r="18334" ht="14.25" customHeight="1">
      <c r="A18334" s="2">
        <v>43303.59722222222</v>
      </c>
      <c r="B18334" s="1">
        <v>1.661669245E9</v>
      </c>
    </row>
    <row r="18335" ht="14.25" customHeight="1">
      <c r="A18335" s="2">
        <v>43303.604166666664</v>
      </c>
      <c r="B18335" s="1">
        <v>1.661680445E9</v>
      </c>
    </row>
    <row r="18336" ht="14.25" customHeight="1">
      <c r="A18336" s="2">
        <v>43303.61111111111</v>
      </c>
      <c r="B18336" s="1">
        <v>1.661691574E9</v>
      </c>
    </row>
    <row r="18337" ht="14.25" customHeight="1">
      <c r="A18337" s="2">
        <v>43303.618055555555</v>
      </c>
      <c r="B18337" s="1">
        <v>1.66170258E9</v>
      </c>
    </row>
    <row r="18338" ht="14.25" customHeight="1">
      <c r="A18338" s="2">
        <v>43303.625</v>
      </c>
      <c r="B18338" s="1">
        <v>1.661713846E9</v>
      </c>
    </row>
    <row r="18339" ht="14.25" customHeight="1">
      <c r="A18339" s="2">
        <v>43303.631944444445</v>
      </c>
      <c r="B18339" s="1">
        <v>1.661725043E9</v>
      </c>
    </row>
    <row r="18340" ht="14.25" customHeight="1">
      <c r="A18340" s="2">
        <v>43303.63888888889</v>
      </c>
      <c r="B18340" s="1">
        <v>1.661736249E9</v>
      </c>
    </row>
    <row r="18341" ht="14.25" customHeight="1">
      <c r="A18341" s="2">
        <v>43303.645833333336</v>
      </c>
      <c r="B18341" s="1">
        <v>1.661747387E9</v>
      </c>
    </row>
    <row r="18342" ht="14.25" customHeight="1">
      <c r="A18342" s="2">
        <v>43303.65277777778</v>
      </c>
      <c r="B18342" s="1">
        <v>1.661758616E9</v>
      </c>
    </row>
    <row r="18343" ht="14.25" customHeight="1">
      <c r="A18343" s="2">
        <v>43303.65972222222</v>
      </c>
      <c r="B18343" s="1">
        <v>1.661770008E9</v>
      </c>
    </row>
    <row r="18344" ht="14.25" customHeight="1">
      <c r="A18344" s="2">
        <v>43303.666666666664</v>
      </c>
      <c r="B18344" s="1">
        <v>1.661781242E9</v>
      </c>
    </row>
    <row r="18345" ht="14.25" customHeight="1">
      <c r="A18345" s="2">
        <v>43303.67361111111</v>
      </c>
      <c r="B18345" s="1">
        <v>1.661792622E9</v>
      </c>
    </row>
    <row r="18346" ht="14.25" customHeight="1">
      <c r="A18346" s="2">
        <v>43303.680555555555</v>
      </c>
      <c r="B18346" s="1">
        <v>1.661804031E9</v>
      </c>
    </row>
    <row r="18347" ht="14.25" customHeight="1">
      <c r="A18347" s="2">
        <v>43303.6875</v>
      </c>
      <c r="B18347" s="1">
        <v>1.661815686E9</v>
      </c>
    </row>
    <row r="18348" ht="14.25" customHeight="1">
      <c r="A18348" s="2">
        <v>43303.694444444445</v>
      </c>
      <c r="B18348" s="1">
        <v>1.661827264E9</v>
      </c>
    </row>
    <row r="18349" ht="14.25" customHeight="1">
      <c r="A18349" s="2">
        <v>43303.70138888889</v>
      </c>
      <c r="B18349" s="1">
        <v>1.661838839E9</v>
      </c>
    </row>
    <row r="18350" ht="14.25" customHeight="1">
      <c r="A18350" s="2">
        <v>43303.708333333336</v>
      </c>
      <c r="B18350" s="1">
        <v>1.661850354E9</v>
      </c>
    </row>
    <row r="18351" ht="14.25" customHeight="1">
      <c r="A18351" s="2">
        <v>43303.71527777778</v>
      </c>
      <c r="B18351" s="1">
        <v>1.661861827E9</v>
      </c>
    </row>
    <row r="18352" ht="14.25" customHeight="1">
      <c r="A18352" s="2">
        <v>43303.72222222222</v>
      </c>
      <c r="B18352" s="1">
        <v>1.661873347E9</v>
      </c>
    </row>
    <row r="18353" ht="14.25" customHeight="1">
      <c r="A18353" s="2">
        <v>43303.729166666664</v>
      </c>
      <c r="B18353" s="1">
        <v>1.6618849E9</v>
      </c>
    </row>
    <row r="18354" ht="14.25" customHeight="1">
      <c r="A18354" s="2">
        <v>43303.73611111111</v>
      </c>
      <c r="B18354" s="1">
        <v>1.66189637E9</v>
      </c>
    </row>
    <row r="18355" ht="14.25" customHeight="1">
      <c r="A18355" s="2">
        <v>43303.743055555555</v>
      </c>
      <c r="B18355" s="1">
        <v>1.661907982E9</v>
      </c>
    </row>
    <row r="18356" ht="14.25" customHeight="1">
      <c r="A18356" s="2">
        <v>43303.75</v>
      </c>
      <c r="B18356" s="1">
        <v>1.661919326E9</v>
      </c>
    </row>
    <row r="18357" ht="14.25" customHeight="1">
      <c r="A18357" s="2">
        <v>43303.756944444445</v>
      </c>
      <c r="B18357" s="1">
        <v>1.661930516E9</v>
      </c>
    </row>
    <row r="18358" ht="14.25" customHeight="1">
      <c r="A18358" s="2">
        <v>43303.76388888889</v>
      </c>
      <c r="B18358" s="1">
        <v>1.661941881E9</v>
      </c>
    </row>
    <row r="18359" ht="14.25" customHeight="1">
      <c r="A18359" s="2">
        <v>43303.770833333336</v>
      </c>
      <c r="B18359" s="1">
        <v>1.661953326E9</v>
      </c>
    </row>
    <row r="18360" ht="14.25" customHeight="1">
      <c r="A18360" s="2">
        <v>43303.77777777778</v>
      </c>
      <c r="B18360" s="1">
        <v>1.661964635E9</v>
      </c>
    </row>
    <row r="18361" ht="14.25" customHeight="1">
      <c r="A18361" s="2">
        <v>43303.78472222222</v>
      </c>
      <c r="B18361" s="1">
        <v>1.661975959E9</v>
      </c>
    </row>
    <row r="18362" ht="14.25" customHeight="1">
      <c r="A18362" s="2">
        <v>43303.791666666664</v>
      </c>
      <c r="B18362" s="1">
        <v>1.661987253E9</v>
      </c>
    </row>
    <row r="18363" ht="14.25" customHeight="1">
      <c r="A18363" s="2">
        <v>43303.79861111111</v>
      </c>
      <c r="B18363" s="1">
        <v>1.661998497E9</v>
      </c>
    </row>
    <row r="18364" ht="14.25" customHeight="1">
      <c r="A18364" s="2">
        <v>43303.805555555555</v>
      </c>
      <c r="B18364" s="1">
        <v>1.662010053E9</v>
      </c>
    </row>
    <row r="18365" ht="14.25" customHeight="1">
      <c r="A18365" s="2">
        <v>43303.8125</v>
      </c>
      <c r="B18365" s="1">
        <v>1.662021346E9</v>
      </c>
    </row>
    <row r="18366" ht="14.25" customHeight="1">
      <c r="A18366" s="2">
        <v>43303.819444444445</v>
      </c>
      <c r="B18366" s="1">
        <v>1.662032754E9</v>
      </c>
    </row>
    <row r="18367" ht="14.25" customHeight="1">
      <c r="A18367" s="2">
        <v>43303.82638888889</v>
      </c>
      <c r="B18367" s="1">
        <v>1.662044148E9</v>
      </c>
    </row>
    <row r="18368" ht="14.25" customHeight="1">
      <c r="A18368" s="2">
        <v>43303.833333333336</v>
      </c>
      <c r="B18368" s="1">
        <v>1.662055455E9</v>
      </c>
    </row>
    <row r="18369" ht="14.25" customHeight="1">
      <c r="A18369" s="2">
        <v>43303.84027777778</v>
      </c>
      <c r="B18369" s="1">
        <v>1.662067041E9</v>
      </c>
    </row>
    <row r="18370" ht="14.25" customHeight="1">
      <c r="A18370" s="2">
        <v>43303.84722222222</v>
      </c>
      <c r="B18370" s="1">
        <v>1.66207869E9</v>
      </c>
    </row>
    <row r="18371" ht="14.25" customHeight="1">
      <c r="A18371" s="2">
        <v>43303.854166666664</v>
      </c>
      <c r="B18371" s="1">
        <v>1.662090202E9</v>
      </c>
    </row>
    <row r="18372" ht="14.25" customHeight="1">
      <c r="A18372" s="2">
        <v>43303.86111111111</v>
      </c>
      <c r="B18372" s="1">
        <v>1.662101891E9</v>
      </c>
    </row>
    <row r="18373" ht="14.25" customHeight="1">
      <c r="A18373" s="2">
        <v>43303.868055555555</v>
      </c>
      <c r="B18373" s="1">
        <v>1.662113381E9</v>
      </c>
    </row>
    <row r="18374" ht="14.25" customHeight="1">
      <c r="A18374" s="2">
        <v>43303.875</v>
      </c>
      <c r="B18374" s="1">
        <v>1.662124827E9</v>
      </c>
    </row>
    <row r="18375" ht="14.25" customHeight="1">
      <c r="A18375" s="2">
        <v>43303.881944444445</v>
      </c>
      <c r="B18375" s="1">
        <v>1.662136186E9</v>
      </c>
    </row>
    <row r="18376" ht="14.25" customHeight="1">
      <c r="A18376" s="2">
        <v>43303.88888888889</v>
      </c>
      <c r="B18376" s="1">
        <v>1.662147481E9</v>
      </c>
    </row>
    <row r="18377" ht="14.25" customHeight="1">
      <c r="A18377" s="2">
        <v>43303.895833333336</v>
      </c>
      <c r="B18377" s="1">
        <v>1.662158682E9</v>
      </c>
    </row>
    <row r="18378" ht="14.25" customHeight="1">
      <c r="A18378" s="2">
        <v>43303.90277777778</v>
      </c>
      <c r="B18378" s="1">
        <v>1.662169922E9</v>
      </c>
    </row>
    <row r="18379" ht="14.25" customHeight="1">
      <c r="A18379" s="2">
        <v>43303.90972222222</v>
      </c>
      <c r="B18379" s="1">
        <v>1.662181226E9</v>
      </c>
    </row>
    <row r="18380" ht="14.25" customHeight="1">
      <c r="A18380" s="2">
        <v>43303.916666666664</v>
      </c>
      <c r="B18380" s="1">
        <v>1.662192725E9</v>
      </c>
    </row>
    <row r="18381" ht="14.25" customHeight="1">
      <c r="A18381" s="2">
        <v>43303.92361111111</v>
      </c>
      <c r="B18381" s="1">
        <v>1.662204014E9</v>
      </c>
    </row>
    <row r="18382" ht="14.25" customHeight="1">
      <c r="A18382" s="2">
        <v>43303.930555555555</v>
      </c>
      <c r="B18382" s="1">
        <v>1.662215139E9</v>
      </c>
    </row>
    <row r="18383" ht="14.25" customHeight="1">
      <c r="A18383" s="2">
        <v>43303.9375</v>
      </c>
      <c r="B18383" s="1">
        <v>1.662226101E9</v>
      </c>
    </row>
    <row r="18384" ht="14.25" customHeight="1">
      <c r="A18384" s="2">
        <v>43303.944444444445</v>
      </c>
      <c r="B18384" s="1">
        <v>1.662237079E9</v>
      </c>
    </row>
    <row r="18385" ht="14.25" customHeight="1">
      <c r="A18385" s="2">
        <v>43303.95138888889</v>
      </c>
      <c r="B18385" s="1">
        <v>1.662248163E9</v>
      </c>
    </row>
    <row r="18386" ht="14.25" customHeight="1">
      <c r="A18386" s="2">
        <v>43303.958333333336</v>
      </c>
      <c r="B18386" s="1">
        <v>1.662259374E9</v>
      </c>
    </row>
    <row r="18387" ht="14.25" customHeight="1">
      <c r="A18387" s="2">
        <v>43303.96527777778</v>
      </c>
      <c r="B18387" s="1">
        <v>1.66227026E9</v>
      </c>
    </row>
    <row r="18388" ht="14.25" customHeight="1">
      <c r="A18388" s="2">
        <v>43303.97222222222</v>
      </c>
      <c r="B18388" s="1">
        <v>1.662281196E9</v>
      </c>
    </row>
    <row r="18389" ht="14.25" customHeight="1">
      <c r="A18389" s="2">
        <v>43303.979166666664</v>
      </c>
      <c r="B18389" s="1">
        <v>1.66229199E9</v>
      </c>
    </row>
    <row r="18390" ht="14.25" customHeight="1">
      <c r="A18390" s="2">
        <v>43303.98611111111</v>
      </c>
      <c r="B18390" s="1">
        <v>1.662302728E9</v>
      </c>
    </row>
    <row r="18391" ht="14.25" customHeight="1">
      <c r="A18391" s="2">
        <v>43303.993055555555</v>
      </c>
      <c r="B18391" s="1">
        <v>1.662313734E9</v>
      </c>
    </row>
    <row r="18392" ht="14.25" customHeight="1">
      <c r="A18392" s="2">
        <v>43304.0</v>
      </c>
      <c r="B18392" s="1">
        <v>1.662324736E9</v>
      </c>
    </row>
    <row r="18393" ht="14.25" customHeight="1">
      <c r="A18393" s="2">
        <v>43304.006944444445</v>
      </c>
      <c r="B18393" s="1">
        <v>1.6623358E9</v>
      </c>
    </row>
    <row r="18394" ht="14.25" customHeight="1">
      <c r="A18394" s="2">
        <v>43304.01388888889</v>
      </c>
      <c r="B18394" s="1">
        <v>1.662346745E9</v>
      </c>
    </row>
    <row r="18395" ht="14.25" customHeight="1">
      <c r="A18395" s="2">
        <v>43304.020833333336</v>
      </c>
      <c r="B18395" s="1">
        <v>1.662358072E9</v>
      </c>
    </row>
    <row r="18396" ht="14.25" customHeight="1">
      <c r="A18396" s="2">
        <v>43304.02777777778</v>
      </c>
      <c r="B18396" s="1">
        <v>1.662369031E9</v>
      </c>
    </row>
    <row r="18397" ht="14.25" customHeight="1">
      <c r="A18397" s="2">
        <v>43304.03472222222</v>
      </c>
      <c r="B18397" s="1">
        <v>1.662379855E9</v>
      </c>
    </row>
    <row r="18398" ht="14.25" customHeight="1">
      <c r="A18398" s="2">
        <v>43304.041666666664</v>
      </c>
      <c r="B18398" s="1">
        <v>1.662390766E9</v>
      </c>
    </row>
    <row r="18399" ht="14.25" customHeight="1">
      <c r="A18399" s="2">
        <v>43304.04861111111</v>
      </c>
      <c r="B18399" s="1">
        <v>1.662401678E9</v>
      </c>
    </row>
    <row r="18400" ht="14.25" customHeight="1">
      <c r="A18400" s="2">
        <v>43304.055555555555</v>
      </c>
      <c r="B18400" s="1">
        <v>1.662412447E9</v>
      </c>
    </row>
    <row r="18401" ht="14.25" customHeight="1">
      <c r="A18401" s="2">
        <v>43304.0625</v>
      </c>
      <c r="B18401" s="1">
        <v>1.662423257E9</v>
      </c>
    </row>
    <row r="18402" ht="14.25" customHeight="1">
      <c r="A18402" s="2">
        <v>43304.069444444445</v>
      </c>
      <c r="B18402" s="1">
        <v>1.662433969E9</v>
      </c>
    </row>
    <row r="18403" ht="14.25" customHeight="1">
      <c r="A18403" s="2">
        <v>43304.07638888889</v>
      </c>
      <c r="B18403" s="1">
        <v>1.662444775E9</v>
      </c>
    </row>
    <row r="18404" ht="14.25" customHeight="1">
      <c r="A18404" s="2">
        <v>43304.083333333336</v>
      </c>
      <c r="B18404" s="1">
        <v>1.662455511E9</v>
      </c>
    </row>
    <row r="18405" ht="14.25" customHeight="1">
      <c r="A18405" s="2">
        <v>43304.09027777778</v>
      </c>
      <c r="B18405" s="1">
        <v>1.662466185E9</v>
      </c>
    </row>
    <row r="18406" ht="14.25" customHeight="1">
      <c r="A18406" s="2">
        <v>43304.09722222222</v>
      </c>
      <c r="B18406" s="1">
        <v>1.66247726E9</v>
      </c>
    </row>
    <row r="18407" ht="14.25" customHeight="1">
      <c r="A18407" s="2">
        <v>43304.104166666664</v>
      </c>
      <c r="B18407" s="1">
        <v>1.662488078E9</v>
      </c>
    </row>
    <row r="18408" ht="14.25" customHeight="1">
      <c r="A18408" s="2">
        <v>43304.11111111111</v>
      </c>
      <c r="B18408" s="1">
        <v>1.662498798E9</v>
      </c>
    </row>
    <row r="18409" ht="14.25" customHeight="1">
      <c r="A18409" s="2">
        <v>43304.118055555555</v>
      </c>
      <c r="B18409" s="1">
        <v>1.662509587E9</v>
      </c>
    </row>
    <row r="18410" ht="14.25" customHeight="1">
      <c r="A18410" s="2">
        <v>43304.125</v>
      </c>
      <c r="B18410" s="1">
        <v>1.662520157E9</v>
      </c>
    </row>
    <row r="18411" ht="14.25" customHeight="1">
      <c r="A18411" s="2">
        <v>43304.131944444445</v>
      </c>
      <c r="B18411" s="1">
        <v>1.662530865E9</v>
      </c>
    </row>
    <row r="18412" ht="14.25" customHeight="1">
      <c r="A18412" s="2">
        <v>43304.13888888889</v>
      </c>
      <c r="B18412" s="1">
        <v>1.662541538E9</v>
      </c>
    </row>
    <row r="18413" ht="14.25" customHeight="1">
      <c r="A18413" s="2">
        <v>43304.145833333336</v>
      </c>
      <c r="B18413" s="1">
        <v>1.662552319E9</v>
      </c>
    </row>
    <row r="18414" ht="14.25" customHeight="1">
      <c r="A18414" s="2">
        <v>43304.15277777778</v>
      </c>
      <c r="B18414" s="1">
        <v>1.662563025E9</v>
      </c>
    </row>
    <row r="18415" ht="14.25" customHeight="1">
      <c r="A18415" s="2">
        <v>43304.15972222222</v>
      </c>
      <c r="B18415" s="1">
        <v>1.662573951E9</v>
      </c>
    </row>
    <row r="18416" ht="14.25" customHeight="1">
      <c r="A18416" s="2">
        <v>43304.166666666664</v>
      </c>
      <c r="B18416" s="1">
        <v>1.662584515E9</v>
      </c>
    </row>
    <row r="18417" ht="14.25" customHeight="1">
      <c r="A18417" s="2">
        <v>43304.17361111111</v>
      </c>
      <c r="B18417" s="1">
        <v>1.662595154E9</v>
      </c>
    </row>
    <row r="18418" ht="14.25" customHeight="1">
      <c r="A18418" s="2">
        <v>43304.180555555555</v>
      </c>
      <c r="B18418" s="1">
        <v>1.662605773E9</v>
      </c>
    </row>
    <row r="18419" ht="14.25" customHeight="1">
      <c r="A18419" s="2">
        <v>43304.1875</v>
      </c>
      <c r="B18419" s="1">
        <v>1.662616416E9</v>
      </c>
    </row>
    <row r="18420" ht="14.25" customHeight="1">
      <c r="A18420" s="2">
        <v>43304.194444444445</v>
      </c>
      <c r="B18420" s="1">
        <v>1.662627105E9</v>
      </c>
    </row>
    <row r="18421" ht="14.25" customHeight="1">
      <c r="A18421" s="2">
        <v>43304.20138888889</v>
      </c>
      <c r="B18421" s="1">
        <v>1.662637765E9</v>
      </c>
    </row>
    <row r="18422" ht="14.25" customHeight="1">
      <c r="A18422" s="2">
        <v>43304.208333333336</v>
      </c>
      <c r="B18422" s="1">
        <v>1.662648401E9</v>
      </c>
    </row>
    <row r="18423" ht="14.25" customHeight="1">
      <c r="A18423" s="2">
        <v>43304.21527777778</v>
      </c>
      <c r="B18423" s="1">
        <v>1.662659274E9</v>
      </c>
    </row>
    <row r="18424" ht="14.25" customHeight="1">
      <c r="A18424" s="2">
        <v>43304.22222222222</v>
      </c>
      <c r="B18424" s="1">
        <v>1.662670069E9</v>
      </c>
    </row>
    <row r="18425" ht="14.25" customHeight="1">
      <c r="A18425" s="2">
        <v>43304.229166666664</v>
      </c>
      <c r="B18425" s="1">
        <v>1.662680675E9</v>
      </c>
    </row>
    <row r="18426" ht="14.25" customHeight="1">
      <c r="A18426" s="2">
        <v>43304.23611111111</v>
      </c>
      <c r="B18426" s="1">
        <v>1.662691414E9</v>
      </c>
    </row>
    <row r="18427" ht="14.25" customHeight="1">
      <c r="A18427" s="2">
        <v>43304.243055555555</v>
      </c>
      <c r="B18427" s="1">
        <v>1.662702003E9</v>
      </c>
    </row>
    <row r="18428" ht="14.25" customHeight="1">
      <c r="A18428" s="2">
        <v>43304.25</v>
      </c>
      <c r="B18428" s="1">
        <v>1.662712715E9</v>
      </c>
    </row>
    <row r="18429" ht="14.25" customHeight="1">
      <c r="A18429" s="2">
        <v>43304.256944444445</v>
      </c>
      <c r="B18429" s="1">
        <v>1.662723388E9</v>
      </c>
    </row>
    <row r="18430" ht="14.25" customHeight="1">
      <c r="A18430" s="2">
        <v>43304.26388888889</v>
      </c>
      <c r="B18430" s="1">
        <v>1.662734368E9</v>
      </c>
    </row>
    <row r="18431" ht="14.25" customHeight="1">
      <c r="A18431" s="2">
        <v>43304.270833333336</v>
      </c>
      <c r="B18431" s="1">
        <v>1.662745322E9</v>
      </c>
    </row>
    <row r="18432" ht="14.25" customHeight="1">
      <c r="A18432" s="2">
        <v>43304.27777777778</v>
      </c>
      <c r="B18432" s="1">
        <v>1.662756457E9</v>
      </c>
    </row>
    <row r="18433" ht="14.25" customHeight="1">
      <c r="A18433" s="2">
        <v>43304.28472222222</v>
      </c>
      <c r="B18433" s="1">
        <v>1.662768017E9</v>
      </c>
    </row>
    <row r="18434" ht="14.25" customHeight="1">
      <c r="A18434" s="2">
        <v>43304.291666666664</v>
      </c>
      <c r="B18434" s="1">
        <v>1.66277939E9</v>
      </c>
    </row>
    <row r="18435" ht="14.25" customHeight="1">
      <c r="A18435" s="2">
        <v>43304.29861111111</v>
      </c>
      <c r="B18435" s="1">
        <v>1.662790709E9</v>
      </c>
    </row>
    <row r="18436" ht="14.25" customHeight="1">
      <c r="A18436" s="2">
        <v>43304.305555555555</v>
      </c>
      <c r="B18436" s="1">
        <v>1.662802261E9</v>
      </c>
    </row>
    <row r="18437" ht="14.25" customHeight="1">
      <c r="A18437" s="2">
        <v>43304.3125</v>
      </c>
      <c r="B18437" s="1">
        <v>1.662813828E9</v>
      </c>
    </row>
    <row r="18438" ht="14.25" customHeight="1">
      <c r="A18438" s="2">
        <v>43304.319444444445</v>
      </c>
      <c r="B18438" s="1">
        <v>1.662825069E9</v>
      </c>
    </row>
    <row r="18439" ht="14.25" customHeight="1">
      <c r="A18439" s="2">
        <v>43304.32638888889</v>
      </c>
      <c r="B18439" s="1">
        <v>1.662836161E9</v>
      </c>
    </row>
    <row r="18440" ht="14.25" customHeight="1">
      <c r="A18440" s="2">
        <v>43304.333333333336</v>
      </c>
      <c r="B18440" s="1">
        <v>1.662847211E9</v>
      </c>
    </row>
    <row r="18441" ht="14.25" customHeight="1">
      <c r="A18441" s="2">
        <v>43304.34027777778</v>
      </c>
      <c r="B18441" s="1">
        <v>1.662858287E9</v>
      </c>
    </row>
    <row r="18442" ht="14.25" customHeight="1">
      <c r="A18442" s="2">
        <v>43304.34722222222</v>
      </c>
      <c r="B18442" s="1">
        <v>1.662869291E9</v>
      </c>
    </row>
    <row r="18443" ht="14.25" customHeight="1">
      <c r="A18443" s="2">
        <v>43304.354166666664</v>
      </c>
      <c r="B18443" s="1">
        <v>1.662880657E9</v>
      </c>
    </row>
    <row r="18444" ht="14.25" customHeight="1">
      <c r="A18444" s="2">
        <v>43304.36111111111</v>
      </c>
      <c r="B18444" s="1">
        <v>1.662891765E9</v>
      </c>
    </row>
    <row r="18445" ht="14.25" customHeight="1">
      <c r="A18445" s="2">
        <v>43304.368055555555</v>
      </c>
      <c r="B18445" s="1">
        <v>1.662902963E9</v>
      </c>
    </row>
    <row r="18446" ht="14.25" customHeight="1">
      <c r="A18446" s="2">
        <v>43304.375</v>
      </c>
      <c r="B18446" s="1">
        <v>1.662914164E9</v>
      </c>
    </row>
    <row r="18447" ht="14.25" customHeight="1">
      <c r="A18447" s="2">
        <v>43304.381944444445</v>
      </c>
      <c r="B18447" s="1">
        <v>1.662925416E9</v>
      </c>
    </row>
    <row r="18448" ht="14.25" customHeight="1">
      <c r="A18448" s="2">
        <v>43304.38888888889</v>
      </c>
      <c r="B18448" s="1">
        <v>1.662936955E9</v>
      </c>
    </row>
    <row r="18449" ht="14.25" customHeight="1">
      <c r="A18449" s="2">
        <v>43304.395833333336</v>
      </c>
      <c r="B18449" s="1">
        <v>1.662949003E9</v>
      </c>
    </row>
    <row r="18450" ht="14.25" customHeight="1">
      <c r="A18450" s="2">
        <v>43304.40277777778</v>
      </c>
      <c r="B18450" s="1">
        <v>1.662960993E9</v>
      </c>
    </row>
    <row r="18451" ht="14.25" customHeight="1">
      <c r="A18451" s="2">
        <v>43304.40972222222</v>
      </c>
      <c r="B18451" s="1">
        <v>1.662973109E9</v>
      </c>
    </row>
    <row r="18452" ht="14.25" customHeight="1">
      <c r="A18452" s="2">
        <v>43304.416666666664</v>
      </c>
      <c r="B18452" s="1">
        <v>1.662985331E9</v>
      </c>
    </row>
    <row r="18453" ht="14.25" customHeight="1">
      <c r="A18453" s="2">
        <v>43304.42361111111</v>
      </c>
      <c r="B18453" s="1">
        <v>1.662997502E9</v>
      </c>
    </row>
    <row r="18454" ht="14.25" customHeight="1">
      <c r="A18454" s="2">
        <v>43304.430555555555</v>
      </c>
      <c r="B18454" s="1">
        <v>1.663009996E9</v>
      </c>
    </row>
    <row r="18455" ht="14.25" customHeight="1">
      <c r="A18455" s="2">
        <v>43304.4375</v>
      </c>
      <c r="B18455" s="1">
        <v>1.663022386E9</v>
      </c>
    </row>
    <row r="18456" ht="14.25" customHeight="1">
      <c r="A18456" s="2">
        <v>43304.444444444445</v>
      </c>
      <c r="B18456" s="1">
        <v>1.663034801E9</v>
      </c>
    </row>
    <row r="18457" ht="14.25" customHeight="1">
      <c r="A18457" s="2">
        <v>43304.45138888889</v>
      </c>
      <c r="B18457" s="1">
        <v>1.663047224E9</v>
      </c>
    </row>
    <row r="18458" ht="14.25" customHeight="1">
      <c r="A18458" s="2">
        <v>43304.458333333336</v>
      </c>
      <c r="B18458" s="1">
        <v>1.663059739E9</v>
      </c>
    </row>
    <row r="18459" ht="14.25" customHeight="1">
      <c r="A18459" s="2">
        <v>43304.46527777778</v>
      </c>
      <c r="B18459" s="1">
        <v>1.6630725E9</v>
      </c>
    </row>
    <row r="18460" ht="14.25" customHeight="1">
      <c r="A18460" s="2">
        <v>43304.47222222222</v>
      </c>
      <c r="B18460" s="1">
        <v>1.663085743E9</v>
      </c>
    </row>
    <row r="18461" ht="14.25" customHeight="1">
      <c r="A18461" s="2">
        <v>43304.479166666664</v>
      </c>
      <c r="B18461" s="1">
        <v>1.663099414E9</v>
      </c>
    </row>
    <row r="18462" ht="14.25" customHeight="1">
      <c r="A18462" s="2">
        <v>43304.48611111111</v>
      </c>
      <c r="B18462" s="1">
        <v>1.663112811E9</v>
      </c>
    </row>
    <row r="18463" ht="14.25" customHeight="1">
      <c r="A18463" s="2">
        <v>43304.493055555555</v>
      </c>
      <c r="B18463" s="1">
        <v>1.663126601E9</v>
      </c>
    </row>
    <row r="18464" ht="14.25" customHeight="1">
      <c r="A18464" s="2">
        <v>43304.5</v>
      </c>
      <c r="B18464" s="1">
        <v>1.66314068E9</v>
      </c>
    </row>
    <row r="18465" ht="14.25" customHeight="1">
      <c r="A18465" s="2">
        <v>43304.506944444445</v>
      </c>
      <c r="B18465" s="1">
        <v>1.663155061E9</v>
      </c>
    </row>
    <row r="18466" ht="14.25" customHeight="1">
      <c r="A18466" s="2">
        <v>43304.51388888889</v>
      </c>
      <c r="B18466" s="1">
        <v>1.663169195E9</v>
      </c>
    </row>
    <row r="18467" ht="14.25" customHeight="1">
      <c r="A18467" s="2">
        <v>43304.520833333336</v>
      </c>
      <c r="B18467" s="1">
        <v>1.663183081E9</v>
      </c>
    </row>
    <row r="18468" ht="14.25" customHeight="1">
      <c r="A18468" s="2">
        <v>43304.52777777778</v>
      </c>
      <c r="B18468" s="1">
        <v>1.663196715E9</v>
      </c>
    </row>
    <row r="18469" ht="14.25" customHeight="1">
      <c r="A18469" s="2">
        <v>43304.53472222222</v>
      </c>
      <c r="B18469" s="1">
        <v>1.663210347E9</v>
      </c>
    </row>
    <row r="18470" ht="14.25" customHeight="1">
      <c r="A18470" s="2">
        <v>43304.541666666664</v>
      </c>
      <c r="B18470" s="1">
        <v>1.663224223E9</v>
      </c>
    </row>
    <row r="18471" ht="14.25" customHeight="1">
      <c r="A18471" s="2">
        <v>43304.54861111111</v>
      </c>
      <c r="B18471" s="1">
        <v>1.663238123E9</v>
      </c>
    </row>
    <row r="18472" ht="14.25" customHeight="1">
      <c r="A18472" s="2">
        <v>43304.555555555555</v>
      </c>
      <c r="B18472" s="1">
        <v>1.663251781E9</v>
      </c>
    </row>
    <row r="18473" ht="14.25" customHeight="1">
      <c r="A18473" s="2">
        <v>43304.5625</v>
      </c>
      <c r="B18473" s="1">
        <v>1.663266068E9</v>
      </c>
    </row>
    <row r="18474" ht="14.25" customHeight="1">
      <c r="A18474" s="2">
        <v>43304.569444444445</v>
      </c>
      <c r="B18474" s="1">
        <v>1.663279908E9</v>
      </c>
    </row>
    <row r="18475" ht="14.25" customHeight="1">
      <c r="A18475" s="2">
        <v>43304.57638888889</v>
      </c>
      <c r="B18475" s="1">
        <v>1.663293879E9</v>
      </c>
    </row>
    <row r="18476" ht="14.25" customHeight="1">
      <c r="A18476" s="2">
        <v>43304.583333333336</v>
      </c>
      <c r="B18476" s="1">
        <v>1.663307791E9</v>
      </c>
    </row>
    <row r="18477" ht="14.25" customHeight="1">
      <c r="A18477" s="2">
        <v>43304.59027777778</v>
      </c>
      <c r="B18477" s="1">
        <v>1.663321963E9</v>
      </c>
    </row>
    <row r="18478" ht="14.25" customHeight="1">
      <c r="A18478" s="2">
        <v>43304.59722222222</v>
      </c>
      <c r="B18478" s="1">
        <v>1.663336034E9</v>
      </c>
    </row>
    <row r="18479" ht="14.25" customHeight="1">
      <c r="A18479" s="2">
        <v>43304.604166666664</v>
      </c>
      <c r="B18479" s="1">
        <v>1.663349798E9</v>
      </c>
    </row>
    <row r="18480" ht="14.25" customHeight="1">
      <c r="A18480" s="2">
        <v>43304.61111111111</v>
      </c>
      <c r="B18480" s="1">
        <v>1.663363509E9</v>
      </c>
    </row>
    <row r="18481" ht="14.25" customHeight="1">
      <c r="A18481" s="2">
        <v>43304.618055555555</v>
      </c>
      <c r="B18481" s="1">
        <v>1.663377287E9</v>
      </c>
    </row>
    <row r="18482" ht="14.25" customHeight="1">
      <c r="A18482" s="2">
        <v>43304.625</v>
      </c>
      <c r="B18482" s="1">
        <v>1.663391071E9</v>
      </c>
    </row>
    <row r="18483" ht="14.25" customHeight="1">
      <c r="A18483" s="2">
        <v>43304.631944444445</v>
      </c>
      <c r="B18483" s="1">
        <v>1.6634048E9</v>
      </c>
    </row>
    <row r="18484" ht="14.25" customHeight="1">
      <c r="A18484" s="2">
        <v>43304.63888888889</v>
      </c>
      <c r="B18484" s="1">
        <v>1.663418888E9</v>
      </c>
    </row>
    <row r="18485" ht="14.25" customHeight="1">
      <c r="A18485" s="2">
        <v>43304.645833333336</v>
      </c>
      <c r="B18485" s="1">
        <v>1.663433324E9</v>
      </c>
    </row>
    <row r="18486" ht="14.25" customHeight="1">
      <c r="A18486" s="2">
        <v>43304.65277777778</v>
      </c>
      <c r="B18486" s="1">
        <v>1.663447521E9</v>
      </c>
    </row>
    <row r="18487" ht="14.25" customHeight="1">
      <c r="A18487" s="2">
        <v>43304.65972222222</v>
      </c>
      <c r="B18487" s="1">
        <v>1.663461892E9</v>
      </c>
    </row>
    <row r="18488" ht="14.25" customHeight="1">
      <c r="A18488" s="2">
        <v>43304.666666666664</v>
      </c>
      <c r="B18488" s="1">
        <v>1.663476328E9</v>
      </c>
    </row>
    <row r="18489" ht="14.25" customHeight="1">
      <c r="A18489" s="2">
        <v>43304.67361111111</v>
      </c>
      <c r="B18489" s="1">
        <v>1.6634906E9</v>
      </c>
    </row>
    <row r="18490" ht="14.25" customHeight="1">
      <c r="A18490" s="2">
        <v>43304.680555555555</v>
      </c>
      <c r="B18490" s="1">
        <v>1.663504847E9</v>
      </c>
    </row>
    <row r="18491" ht="14.25" customHeight="1">
      <c r="A18491" s="2">
        <v>43304.6875</v>
      </c>
      <c r="B18491" s="1">
        <v>1.663519083E9</v>
      </c>
    </row>
    <row r="18492" ht="14.25" customHeight="1">
      <c r="A18492" s="2">
        <v>43304.694444444445</v>
      </c>
      <c r="B18492" s="1">
        <v>1.663533313E9</v>
      </c>
    </row>
    <row r="18493" ht="14.25" customHeight="1">
      <c r="A18493" s="2">
        <v>43304.70138888889</v>
      </c>
      <c r="B18493" s="1">
        <v>1.663547643E9</v>
      </c>
    </row>
    <row r="18494" ht="14.25" customHeight="1">
      <c r="A18494" s="2">
        <v>43304.708333333336</v>
      </c>
      <c r="B18494" s="1">
        <v>1.663561999E9</v>
      </c>
    </row>
    <row r="18495" ht="14.25" customHeight="1">
      <c r="A18495" s="2">
        <v>43304.71527777778</v>
      </c>
      <c r="B18495" s="1">
        <v>1.663576321E9</v>
      </c>
    </row>
    <row r="18496" ht="14.25" customHeight="1">
      <c r="A18496" s="2">
        <v>43304.72222222222</v>
      </c>
      <c r="B18496" s="1">
        <v>1.663590783E9</v>
      </c>
    </row>
    <row r="18497" ht="14.25" customHeight="1">
      <c r="A18497" s="2">
        <v>43304.729166666664</v>
      </c>
      <c r="B18497" s="1">
        <v>1.66360522E9</v>
      </c>
    </row>
    <row r="18498" ht="14.25" customHeight="1">
      <c r="A18498" s="2">
        <v>43304.73611111111</v>
      </c>
      <c r="B18498" s="1">
        <v>1.663620144E9</v>
      </c>
    </row>
    <row r="18499" ht="14.25" customHeight="1">
      <c r="A18499" s="2">
        <v>43304.743055555555</v>
      </c>
      <c r="B18499" s="1">
        <v>1.663635102E9</v>
      </c>
    </row>
    <row r="18500" ht="14.25" customHeight="1">
      <c r="A18500" s="2">
        <v>43304.75</v>
      </c>
      <c r="B18500" s="1">
        <v>1.663650204E9</v>
      </c>
    </row>
    <row r="18501" ht="14.25" customHeight="1">
      <c r="A18501" s="2">
        <v>43304.756944444445</v>
      </c>
      <c r="B18501" s="1">
        <v>1.663665457E9</v>
      </c>
    </row>
    <row r="18502" ht="14.25" customHeight="1">
      <c r="A18502" s="2">
        <v>43304.76388888889</v>
      </c>
      <c r="B18502" s="1">
        <v>1.663680701E9</v>
      </c>
    </row>
    <row r="18503" ht="14.25" customHeight="1">
      <c r="A18503" s="2">
        <v>43304.770833333336</v>
      </c>
      <c r="B18503" s="1">
        <v>1.663695829E9</v>
      </c>
    </row>
    <row r="18504" ht="14.25" customHeight="1">
      <c r="A18504" s="2">
        <v>43304.77777777778</v>
      </c>
      <c r="B18504" s="1">
        <v>1.663711457E9</v>
      </c>
    </row>
    <row r="18505" ht="14.25" customHeight="1">
      <c r="A18505" s="2">
        <v>43304.78472222222</v>
      </c>
      <c r="B18505" s="1">
        <v>1.663726651E9</v>
      </c>
    </row>
    <row r="18506" ht="14.25" customHeight="1">
      <c r="A18506" s="2">
        <v>43304.791666666664</v>
      </c>
      <c r="B18506" s="1">
        <v>1.66374178E9</v>
      </c>
    </row>
    <row r="18507" ht="14.25" customHeight="1">
      <c r="A18507" s="2">
        <v>43304.79861111111</v>
      </c>
      <c r="B18507" s="1">
        <v>1.6637568E9</v>
      </c>
    </row>
    <row r="18508" ht="14.25" customHeight="1">
      <c r="A18508" s="2">
        <v>43304.805555555555</v>
      </c>
      <c r="B18508" s="1">
        <v>1.663771786E9</v>
      </c>
    </row>
    <row r="18509" ht="14.25" customHeight="1">
      <c r="A18509" s="2">
        <v>43304.8125</v>
      </c>
      <c r="B18509" s="1">
        <v>1.663786852E9</v>
      </c>
    </row>
    <row r="18510" ht="14.25" customHeight="1">
      <c r="A18510" s="2">
        <v>43304.819444444445</v>
      </c>
      <c r="B18510" s="1">
        <v>1.663801581E9</v>
      </c>
    </row>
    <row r="18511" ht="14.25" customHeight="1">
      <c r="A18511" s="2">
        <v>43304.82638888889</v>
      </c>
      <c r="B18511" s="1">
        <v>1.663816014E9</v>
      </c>
    </row>
    <row r="18512" ht="14.25" customHeight="1">
      <c r="A18512" s="2">
        <v>43304.833333333336</v>
      </c>
      <c r="B18512" s="1">
        <v>1.663830219E9</v>
      </c>
    </row>
    <row r="18513" ht="14.25" customHeight="1">
      <c r="A18513" s="2">
        <v>43304.84027777778</v>
      </c>
      <c r="B18513" s="1">
        <v>1.663844658E9</v>
      </c>
    </row>
    <row r="18514" ht="14.25" customHeight="1">
      <c r="A18514" s="2">
        <v>43304.84722222222</v>
      </c>
      <c r="B18514" s="1">
        <v>1.663859565E9</v>
      </c>
    </row>
    <row r="18515" ht="14.25" customHeight="1">
      <c r="A18515" s="2">
        <v>43304.854166666664</v>
      </c>
      <c r="B18515" s="1">
        <v>1.663874505E9</v>
      </c>
    </row>
    <row r="18516" ht="14.25" customHeight="1">
      <c r="A18516" s="2">
        <v>43304.86111111111</v>
      </c>
      <c r="B18516" s="1">
        <v>1.663888889E9</v>
      </c>
    </row>
    <row r="18517" ht="14.25" customHeight="1">
      <c r="A18517" s="2">
        <v>43304.868055555555</v>
      </c>
      <c r="B18517" s="1">
        <v>1.66390338E9</v>
      </c>
    </row>
    <row r="18518" ht="14.25" customHeight="1">
      <c r="A18518" s="2">
        <v>43304.875</v>
      </c>
      <c r="B18518" s="1">
        <v>1.663917791E9</v>
      </c>
    </row>
    <row r="18519" ht="14.25" customHeight="1">
      <c r="A18519" s="2">
        <v>43304.881944444445</v>
      </c>
      <c r="B18519" s="1">
        <v>1.663931916E9</v>
      </c>
    </row>
    <row r="18520" ht="14.25" customHeight="1">
      <c r="A18520" s="2">
        <v>43304.88888888889</v>
      </c>
      <c r="B18520" s="1">
        <v>1.663945963E9</v>
      </c>
    </row>
    <row r="18521" ht="14.25" customHeight="1">
      <c r="A18521" s="2">
        <v>43304.895833333336</v>
      </c>
      <c r="B18521" s="1">
        <v>1.663960066E9</v>
      </c>
    </row>
    <row r="18522" ht="14.25" customHeight="1">
      <c r="A18522" s="2">
        <v>43304.90277777778</v>
      </c>
      <c r="B18522" s="1">
        <v>1.663974024E9</v>
      </c>
    </row>
    <row r="18523" ht="14.25" customHeight="1">
      <c r="A18523" s="2">
        <v>43304.90972222222</v>
      </c>
      <c r="B18523" s="1">
        <v>1.663987741E9</v>
      </c>
    </row>
    <row r="18524" ht="14.25" customHeight="1">
      <c r="A18524" s="2">
        <v>43304.916666666664</v>
      </c>
      <c r="B18524" s="1">
        <v>1.664001236E9</v>
      </c>
    </row>
    <row r="18525" ht="14.25" customHeight="1">
      <c r="A18525" s="2">
        <v>43304.92361111111</v>
      </c>
      <c r="B18525" s="1">
        <v>1.66401469E9</v>
      </c>
    </row>
    <row r="18526" ht="14.25" customHeight="1">
      <c r="A18526" s="2">
        <v>43304.930555555555</v>
      </c>
      <c r="B18526" s="1">
        <v>1.664027797E9</v>
      </c>
    </row>
    <row r="18527" ht="14.25" customHeight="1">
      <c r="A18527" s="2">
        <v>43304.9375</v>
      </c>
      <c r="B18527" s="1">
        <v>1.664040421E9</v>
      </c>
    </row>
    <row r="18528" ht="14.25" customHeight="1">
      <c r="A18528" s="2">
        <v>43304.944444444445</v>
      </c>
      <c r="B18528" s="1">
        <v>1.664052977E9</v>
      </c>
    </row>
    <row r="18529" ht="14.25" customHeight="1">
      <c r="A18529" s="2">
        <v>43304.95138888889</v>
      </c>
      <c r="B18529" s="1">
        <v>1.664064978E9</v>
      </c>
    </row>
    <row r="18530" ht="14.25" customHeight="1">
      <c r="A18530" s="2">
        <v>43304.958333333336</v>
      </c>
      <c r="B18530" s="1">
        <v>1.664076324E9</v>
      </c>
    </row>
    <row r="18531" ht="14.25" customHeight="1">
      <c r="A18531" s="2">
        <v>43304.96527777778</v>
      </c>
      <c r="B18531" s="1">
        <v>1.664087541E9</v>
      </c>
    </row>
    <row r="18532" ht="14.25" customHeight="1">
      <c r="A18532" s="2">
        <v>43304.97222222222</v>
      </c>
      <c r="B18532" s="1">
        <v>1.664098805E9</v>
      </c>
    </row>
    <row r="18533" ht="14.25" customHeight="1">
      <c r="A18533" s="2">
        <v>43304.979166666664</v>
      </c>
      <c r="B18533" s="1">
        <v>1.664110392E9</v>
      </c>
    </row>
    <row r="18534" ht="14.25" customHeight="1">
      <c r="A18534" s="2">
        <v>43304.98611111111</v>
      </c>
      <c r="B18534" s="1">
        <v>1.664121699E9</v>
      </c>
    </row>
    <row r="18535" ht="14.25" customHeight="1">
      <c r="A18535" s="2">
        <v>43304.993055555555</v>
      </c>
      <c r="B18535" s="1">
        <v>1.664133061E9</v>
      </c>
    </row>
    <row r="18536" ht="14.25" customHeight="1">
      <c r="A18536" s="2">
        <v>43305.0</v>
      </c>
      <c r="B18536" s="1">
        <v>1.664144383E9</v>
      </c>
    </row>
    <row r="18537" ht="14.25" customHeight="1">
      <c r="A18537" s="2">
        <v>43305.006944444445</v>
      </c>
      <c r="B18537" s="1">
        <v>1.664155557E9</v>
      </c>
    </row>
    <row r="18538" ht="14.25" customHeight="1">
      <c r="A18538" s="2">
        <v>43305.01388888889</v>
      </c>
      <c r="B18538" s="1">
        <v>1.664166877E9</v>
      </c>
    </row>
    <row r="18539" ht="14.25" customHeight="1">
      <c r="A18539" s="2">
        <v>43305.020833333336</v>
      </c>
      <c r="B18539" s="1">
        <v>1.664178084E9</v>
      </c>
    </row>
    <row r="18540" ht="14.25" customHeight="1">
      <c r="A18540" s="2">
        <v>43305.02777777778</v>
      </c>
      <c r="B18540" s="1">
        <v>1.664189389E9</v>
      </c>
    </row>
    <row r="18541" ht="14.25" customHeight="1">
      <c r="A18541" s="2">
        <v>43305.03472222222</v>
      </c>
      <c r="B18541" s="1">
        <v>1.664200669E9</v>
      </c>
    </row>
    <row r="18542" ht="14.25" customHeight="1">
      <c r="A18542" s="2">
        <v>43305.041666666664</v>
      </c>
      <c r="B18542" s="1">
        <v>1.664211905E9</v>
      </c>
    </row>
    <row r="18543" ht="14.25" customHeight="1">
      <c r="A18543" s="2">
        <v>43305.04861111111</v>
      </c>
      <c r="B18543" s="1">
        <v>1.664223249E9</v>
      </c>
    </row>
    <row r="18544" ht="14.25" customHeight="1">
      <c r="A18544" s="2">
        <v>43305.055555555555</v>
      </c>
      <c r="B18544" s="1">
        <v>1.664234605E9</v>
      </c>
    </row>
    <row r="18545" ht="14.25" customHeight="1">
      <c r="A18545" s="2">
        <v>43305.0625</v>
      </c>
      <c r="B18545" s="1">
        <v>1.664245934E9</v>
      </c>
    </row>
    <row r="18546" ht="14.25" customHeight="1">
      <c r="A18546" s="2">
        <v>43305.069444444445</v>
      </c>
      <c r="B18546" s="1">
        <v>1.664257149E9</v>
      </c>
    </row>
    <row r="18547" ht="14.25" customHeight="1">
      <c r="A18547" s="2">
        <v>43305.07638888889</v>
      </c>
      <c r="B18547" s="1">
        <v>1.664268297E9</v>
      </c>
    </row>
    <row r="18548" ht="14.25" customHeight="1">
      <c r="A18548" s="2">
        <v>43305.083333333336</v>
      </c>
      <c r="B18548" s="1">
        <v>1.664279549E9</v>
      </c>
    </row>
    <row r="18549" ht="14.25" customHeight="1">
      <c r="A18549" s="2">
        <v>43305.09027777778</v>
      </c>
      <c r="B18549" s="1">
        <v>1.664290791E9</v>
      </c>
    </row>
    <row r="18550" ht="14.25" customHeight="1">
      <c r="A18550" s="2">
        <v>43305.09722222222</v>
      </c>
      <c r="B18550" s="1">
        <v>1.664302052E9</v>
      </c>
    </row>
    <row r="18551" ht="14.25" customHeight="1">
      <c r="A18551" s="2">
        <v>43305.104166666664</v>
      </c>
      <c r="B18551" s="1">
        <v>1.664313274E9</v>
      </c>
    </row>
    <row r="18552" ht="14.25" customHeight="1">
      <c r="A18552" s="2">
        <v>43305.11111111111</v>
      </c>
      <c r="B18552" s="1">
        <v>1.664324354E9</v>
      </c>
    </row>
    <row r="18553" ht="14.25" customHeight="1">
      <c r="A18553" s="2">
        <v>43305.118055555555</v>
      </c>
      <c r="B18553" s="1">
        <v>1.664335538E9</v>
      </c>
    </row>
    <row r="18554" ht="14.25" customHeight="1">
      <c r="A18554" s="2">
        <v>43305.125</v>
      </c>
      <c r="B18554" s="1">
        <v>1.664346576E9</v>
      </c>
    </row>
    <row r="18555" ht="14.25" customHeight="1">
      <c r="A18555" s="2">
        <v>43305.131944444445</v>
      </c>
      <c r="B18555" s="1">
        <v>1.664357681E9</v>
      </c>
    </row>
    <row r="18556" ht="14.25" customHeight="1">
      <c r="A18556" s="2">
        <v>43305.13888888889</v>
      </c>
      <c r="B18556" s="1">
        <v>1.66436914E9</v>
      </c>
    </row>
    <row r="18557" ht="14.25" customHeight="1">
      <c r="A18557" s="2">
        <v>43305.145833333336</v>
      </c>
      <c r="B18557" s="1">
        <v>1.66438019E9</v>
      </c>
    </row>
    <row r="18558" ht="14.25" customHeight="1">
      <c r="A18558" s="2">
        <v>43305.15277777778</v>
      </c>
      <c r="B18558" s="1">
        <v>1.664391249E9</v>
      </c>
    </row>
    <row r="18559" ht="14.25" customHeight="1">
      <c r="A18559" s="2">
        <v>43305.15972222222</v>
      </c>
      <c r="B18559" s="1">
        <v>1.664402293E9</v>
      </c>
    </row>
    <row r="18560" ht="14.25" customHeight="1">
      <c r="A18560" s="2">
        <v>43305.166666666664</v>
      </c>
      <c r="B18560" s="1">
        <v>1.664413306E9</v>
      </c>
    </row>
    <row r="18561" ht="14.25" customHeight="1">
      <c r="A18561" s="2">
        <v>43305.17361111111</v>
      </c>
      <c r="B18561" s="1">
        <v>1.664424301E9</v>
      </c>
    </row>
    <row r="18562" ht="14.25" customHeight="1">
      <c r="A18562" s="2">
        <v>43305.180555555555</v>
      </c>
      <c r="B18562" s="1">
        <v>1.664435304E9</v>
      </c>
    </row>
    <row r="18563" ht="14.25" customHeight="1">
      <c r="A18563" s="2">
        <v>43305.1875</v>
      </c>
      <c r="B18563" s="1">
        <v>1.664446246E9</v>
      </c>
    </row>
    <row r="18564" ht="14.25" customHeight="1">
      <c r="A18564" s="2">
        <v>43305.194444444445</v>
      </c>
      <c r="B18564" s="1">
        <v>1.66445741E9</v>
      </c>
    </row>
    <row r="18565" ht="14.25" customHeight="1">
      <c r="A18565" s="2">
        <v>43305.20138888889</v>
      </c>
      <c r="B18565" s="1">
        <v>1.664468238E9</v>
      </c>
    </row>
    <row r="18566" ht="14.25" customHeight="1">
      <c r="A18566" s="2">
        <v>43305.208333333336</v>
      </c>
      <c r="B18566" s="1">
        <v>1.664479055E9</v>
      </c>
    </row>
    <row r="18567" ht="14.25" customHeight="1">
      <c r="A18567" s="2">
        <v>43305.21527777778</v>
      </c>
      <c r="B18567" s="1">
        <v>1.66449032E9</v>
      </c>
    </row>
    <row r="18568" ht="14.25" customHeight="1">
      <c r="A18568" s="2">
        <v>43305.22222222222</v>
      </c>
      <c r="B18568" s="1">
        <v>1.664501337E9</v>
      </c>
    </row>
    <row r="18569" ht="14.25" customHeight="1">
      <c r="A18569" s="2">
        <v>43305.229166666664</v>
      </c>
      <c r="B18569" s="1">
        <v>1.664512072E9</v>
      </c>
    </row>
    <row r="18570" ht="14.25" customHeight="1">
      <c r="A18570" s="2">
        <v>43305.23611111111</v>
      </c>
      <c r="B18570" s="1">
        <v>1.664522797E9</v>
      </c>
    </row>
    <row r="18571" ht="14.25" customHeight="1">
      <c r="A18571" s="2">
        <v>43305.243055555555</v>
      </c>
      <c r="B18571" s="1">
        <v>1.664533666E9</v>
      </c>
    </row>
    <row r="18572" ht="14.25" customHeight="1">
      <c r="A18572" s="2">
        <v>43305.25</v>
      </c>
      <c r="B18572" s="1">
        <v>1.664544746E9</v>
      </c>
    </row>
    <row r="18573" ht="14.25" customHeight="1">
      <c r="A18573" s="2">
        <v>43305.256944444445</v>
      </c>
      <c r="B18573" s="1">
        <v>1.664555799E9</v>
      </c>
    </row>
    <row r="18574" ht="14.25" customHeight="1">
      <c r="A18574" s="2">
        <v>43305.26388888889</v>
      </c>
      <c r="B18574" s="1">
        <v>1.664566642E9</v>
      </c>
    </row>
    <row r="18575" ht="14.25" customHeight="1">
      <c r="A18575" s="2">
        <v>43305.270833333336</v>
      </c>
      <c r="B18575" s="1">
        <v>1.664577558E9</v>
      </c>
    </row>
    <row r="18576" ht="14.25" customHeight="1">
      <c r="A18576" s="2">
        <v>43305.27777777778</v>
      </c>
      <c r="B18576" s="1">
        <v>1.664588921E9</v>
      </c>
    </row>
    <row r="18577" ht="14.25" customHeight="1">
      <c r="A18577" s="2">
        <v>43305.28472222222</v>
      </c>
      <c r="B18577" s="1">
        <v>1.664600322E9</v>
      </c>
    </row>
    <row r="18578" ht="14.25" customHeight="1">
      <c r="A18578" s="2">
        <v>43305.291666666664</v>
      </c>
      <c r="B18578" s="1">
        <v>1.664612E9</v>
      </c>
    </row>
    <row r="18579" ht="14.25" customHeight="1">
      <c r="A18579" s="2">
        <v>43305.29861111111</v>
      </c>
      <c r="B18579" s="1">
        <v>1.664623342E9</v>
      </c>
    </row>
    <row r="18580" ht="14.25" customHeight="1">
      <c r="A18580" s="2">
        <v>43305.305555555555</v>
      </c>
      <c r="B18580" s="1">
        <v>1.664634769E9</v>
      </c>
    </row>
    <row r="18581" ht="14.25" customHeight="1">
      <c r="A18581" s="2">
        <v>43305.3125</v>
      </c>
      <c r="B18581" s="1">
        <v>1.664646169E9</v>
      </c>
    </row>
    <row r="18582" ht="14.25" customHeight="1">
      <c r="A18582" s="2">
        <v>43305.319444444445</v>
      </c>
      <c r="B18582" s="1">
        <v>1.664657059E9</v>
      </c>
    </row>
    <row r="18583" ht="14.25" customHeight="1">
      <c r="A18583" s="2">
        <v>43305.32638888889</v>
      </c>
      <c r="B18583" s="1">
        <v>1.664667962E9</v>
      </c>
    </row>
    <row r="18584" ht="14.25" customHeight="1">
      <c r="A18584" s="2">
        <v>43305.333333333336</v>
      </c>
      <c r="B18584" s="1">
        <v>1.664679135E9</v>
      </c>
    </row>
    <row r="18585" ht="14.25" customHeight="1">
      <c r="A18585" s="2">
        <v>43305.34027777778</v>
      </c>
      <c r="B18585" s="1">
        <v>1.664690422E9</v>
      </c>
    </row>
    <row r="18586" ht="14.25" customHeight="1">
      <c r="A18586" s="2">
        <v>43305.34722222222</v>
      </c>
      <c r="B18586" s="1">
        <v>1.664701838E9</v>
      </c>
    </row>
    <row r="18587" ht="14.25" customHeight="1">
      <c r="A18587" s="2">
        <v>43305.354166666664</v>
      </c>
      <c r="B18587" s="1">
        <v>1.664713206E9</v>
      </c>
    </row>
    <row r="18588" ht="14.25" customHeight="1">
      <c r="A18588" s="2">
        <v>43305.36111111111</v>
      </c>
      <c r="B18588" s="1">
        <v>1.664724629E9</v>
      </c>
    </row>
    <row r="18589" ht="14.25" customHeight="1">
      <c r="A18589" s="2">
        <v>43305.368055555555</v>
      </c>
      <c r="B18589" s="1">
        <v>1.664735987E9</v>
      </c>
    </row>
    <row r="18590" ht="14.25" customHeight="1">
      <c r="A18590" s="2">
        <v>43305.375</v>
      </c>
      <c r="B18590" s="1">
        <v>1.664747491E9</v>
      </c>
    </row>
    <row r="18591" ht="14.25" customHeight="1">
      <c r="A18591" s="2">
        <v>43305.381944444445</v>
      </c>
      <c r="B18591" s="1">
        <v>1.664759085E9</v>
      </c>
    </row>
    <row r="18592" ht="14.25" customHeight="1">
      <c r="A18592" s="2">
        <v>43305.38888888889</v>
      </c>
      <c r="B18592" s="1">
        <v>1.664770734E9</v>
      </c>
    </row>
    <row r="18593" ht="14.25" customHeight="1">
      <c r="A18593" s="2">
        <v>43305.395833333336</v>
      </c>
      <c r="B18593" s="1">
        <v>1.664782715E9</v>
      </c>
    </row>
    <row r="18594" ht="14.25" customHeight="1">
      <c r="A18594" s="2">
        <v>43305.40277777778</v>
      </c>
      <c r="B18594" s="1">
        <v>1.664794887E9</v>
      </c>
    </row>
    <row r="18595" ht="14.25" customHeight="1">
      <c r="A18595" s="2">
        <v>43305.40972222222</v>
      </c>
      <c r="B18595" s="1">
        <v>1.664806891E9</v>
      </c>
    </row>
    <row r="18596" ht="14.25" customHeight="1">
      <c r="A18596" s="2">
        <v>43305.416666666664</v>
      </c>
      <c r="B18596" s="1">
        <v>1.664819348E9</v>
      </c>
    </row>
    <row r="18597" ht="14.25" customHeight="1">
      <c r="A18597" s="2">
        <v>43305.42361111111</v>
      </c>
      <c r="B18597" s="1">
        <v>1.664831699E9</v>
      </c>
    </row>
    <row r="18598" ht="14.25" customHeight="1">
      <c r="A18598" s="2">
        <v>43305.430555555555</v>
      </c>
      <c r="B18598" s="1">
        <v>1.664844031E9</v>
      </c>
    </row>
    <row r="18599" ht="14.25" customHeight="1">
      <c r="A18599" s="2">
        <v>43305.4375</v>
      </c>
      <c r="B18599" s="1">
        <v>1.664856348E9</v>
      </c>
    </row>
    <row r="18600" ht="14.25" customHeight="1">
      <c r="A18600" s="2">
        <v>43305.444444444445</v>
      </c>
      <c r="B18600" s="1">
        <v>1.664868564E9</v>
      </c>
    </row>
    <row r="18601" ht="14.25" customHeight="1">
      <c r="A18601" s="2">
        <v>43305.45138888889</v>
      </c>
      <c r="B18601" s="1">
        <v>1.664880821E9</v>
      </c>
    </row>
    <row r="18602" ht="14.25" customHeight="1">
      <c r="A18602" s="2">
        <v>43305.458333333336</v>
      </c>
      <c r="B18602" s="1">
        <v>1.664893241E9</v>
      </c>
    </row>
    <row r="18603" ht="14.25" customHeight="1">
      <c r="A18603" s="2">
        <v>43305.46527777778</v>
      </c>
      <c r="B18603" s="1">
        <v>1.664906135E9</v>
      </c>
    </row>
    <row r="18604" ht="14.25" customHeight="1">
      <c r="A18604" s="2">
        <v>43305.47222222222</v>
      </c>
      <c r="B18604" s="1">
        <v>1.664919384E9</v>
      </c>
    </row>
    <row r="18605" ht="14.25" customHeight="1">
      <c r="A18605" s="2">
        <v>43305.479166666664</v>
      </c>
      <c r="B18605" s="1">
        <v>1.664932788E9</v>
      </c>
    </row>
    <row r="18606" ht="14.25" customHeight="1">
      <c r="A18606" s="2">
        <v>43305.48611111111</v>
      </c>
      <c r="B18606" s="1">
        <v>1.664946159E9</v>
      </c>
    </row>
    <row r="18607" ht="14.25" customHeight="1">
      <c r="A18607" s="2">
        <v>43305.493055555555</v>
      </c>
      <c r="B18607" s="1">
        <v>1.664959122E9</v>
      </c>
    </row>
    <row r="18608" ht="14.25" customHeight="1">
      <c r="A18608" s="2">
        <v>43305.5</v>
      </c>
      <c r="B18608" s="1">
        <v>1.664971957E9</v>
      </c>
    </row>
    <row r="18609" ht="14.25" customHeight="1">
      <c r="A18609" s="2">
        <v>43305.506944444445</v>
      </c>
      <c r="B18609" s="1">
        <v>1.664985039E9</v>
      </c>
    </row>
    <row r="18610" ht="14.25" customHeight="1">
      <c r="A18610" s="2">
        <v>43305.51388888889</v>
      </c>
      <c r="B18610" s="1">
        <v>1.664998113E9</v>
      </c>
    </row>
    <row r="18611" ht="14.25" customHeight="1">
      <c r="A18611" s="2">
        <v>43305.520833333336</v>
      </c>
      <c r="B18611" s="1">
        <v>1.665011046E9</v>
      </c>
    </row>
    <row r="18612" ht="14.25" customHeight="1">
      <c r="A18612" s="2">
        <v>43305.52777777778</v>
      </c>
      <c r="B18612" s="1">
        <v>1.665024284E9</v>
      </c>
    </row>
    <row r="18613" ht="14.25" customHeight="1">
      <c r="A18613" s="2">
        <v>43305.53472222222</v>
      </c>
      <c r="B18613" s="1">
        <v>1.665037341E9</v>
      </c>
    </row>
    <row r="18614" ht="14.25" customHeight="1">
      <c r="A18614" s="2">
        <v>43305.541666666664</v>
      </c>
      <c r="B18614" s="1">
        <v>1.665050276E9</v>
      </c>
    </row>
    <row r="18615" ht="14.25" customHeight="1">
      <c r="A18615" s="2">
        <v>43305.54861111111</v>
      </c>
      <c r="B18615" s="1">
        <v>1.665063495E9</v>
      </c>
    </row>
    <row r="18616" ht="14.25" customHeight="1">
      <c r="A18616" s="2">
        <v>43305.555555555555</v>
      </c>
      <c r="B18616" s="1">
        <v>1.665077014E9</v>
      </c>
    </row>
    <row r="18617" ht="14.25" customHeight="1">
      <c r="A18617" s="2">
        <v>43305.5625</v>
      </c>
      <c r="B18617" s="1">
        <v>1.665090867E9</v>
      </c>
    </row>
    <row r="18618" ht="14.25" customHeight="1">
      <c r="A18618" s="2">
        <v>43305.569444444445</v>
      </c>
      <c r="B18618" s="1">
        <v>1.665104483E9</v>
      </c>
    </row>
    <row r="18619" ht="14.25" customHeight="1">
      <c r="A18619" s="2">
        <v>43305.57638888889</v>
      </c>
      <c r="B18619" s="1">
        <v>1.665117895E9</v>
      </c>
    </row>
    <row r="18620" ht="14.25" customHeight="1">
      <c r="A18620" s="2">
        <v>43305.583333333336</v>
      </c>
      <c r="B18620" s="1">
        <v>1.66513152E9</v>
      </c>
    </row>
    <row r="18621" ht="14.25" customHeight="1">
      <c r="A18621" s="2">
        <v>43305.59027777778</v>
      </c>
      <c r="B18621" s="1">
        <v>1.665144837E9</v>
      </c>
    </row>
    <row r="18622" ht="14.25" customHeight="1">
      <c r="A18622" s="2">
        <v>43305.59722222222</v>
      </c>
      <c r="B18622" s="1">
        <v>1.665158399E9</v>
      </c>
    </row>
    <row r="18623" ht="14.25" customHeight="1">
      <c r="A18623" s="2">
        <v>43305.604166666664</v>
      </c>
      <c r="B18623" s="1">
        <v>1.665172037E9</v>
      </c>
    </row>
    <row r="18624" ht="14.25" customHeight="1">
      <c r="A18624" s="2">
        <v>43305.61111111111</v>
      </c>
      <c r="B18624" s="1">
        <v>1.665185751E9</v>
      </c>
    </row>
    <row r="18625" ht="14.25" customHeight="1">
      <c r="A18625" s="2">
        <v>43305.618055555555</v>
      </c>
      <c r="B18625" s="1">
        <v>1.665199517E9</v>
      </c>
    </row>
    <row r="18626" ht="14.25" customHeight="1">
      <c r="A18626" s="2">
        <v>43305.625</v>
      </c>
      <c r="B18626" s="1">
        <v>1.66521342E9</v>
      </c>
    </row>
    <row r="18627" ht="14.25" customHeight="1">
      <c r="A18627" s="2">
        <v>43305.631944444445</v>
      </c>
      <c r="B18627" s="1">
        <v>1.665227224E9</v>
      </c>
    </row>
    <row r="18628" ht="14.25" customHeight="1">
      <c r="A18628" s="2">
        <v>43305.63888888889</v>
      </c>
      <c r="B18628" s="1">
        <v>1.665241507E9</v>
      </c>
    </row>
    <row r="18629" ht="14.25" customHeight="1">
      <c r="A18629" s="2">
        <v>43305.645833333336</v>
      </c>
      <c r="B18629" s="1">
        <v>1.665255441E9</v>
      </c>
    </row>
    <row r="18630" ht="14.25" customHeight="1">
      <c r="A18630" s="2">
        <v>43305.65277777778</v>
      </c>
      <c r="B18630" s="1">
        <v>1.665269461E9</v>
      </c>
    </row>
    <row r="18631" ht="14.25" customHeight="1">
      <c r="A18631" s="2">
        <v>43305.65972222222</v>
      </c>
      <c r="B18631" s="1">
        <v>1.665283221E9</v>
      </c>
    </row>
    <row r="18632" ht="14.25" customHeight="1">
      <c r="A18632" s="2">
        <v>43305.666666666664</v>
      </c>
      <c r="B18632" s="1">
        <v>1.665296875E9</v>
      </c>
    </row>
    <row r="18633" ht="14.25" customHeight="1">
      <c r="A18633" s="2">
        <v>43305.67361111111</v>
      </c>
      <c r="B18633" s="1">
        <v>1.665310523E9</v>
      </c>
    </row>
    <row r="18634" ht="14.25" customHeight="1">
      <c r="A18634" s="2">
        <v>43305.680555555555</v>
      </c>
      <c r="B18634" s="1">
        <v>1.665324307E9</v>
      </c>
    </row>
    <row r="18635" ht="14.25" customHeight="1">
      <c r="A18635" s="2">
        <v>43305.6875</v>
      </c>
      <c r="B18635" s="1">
        <v>1.665338154E9</v>
      </c>
    </row>
    <row r="18636" ht="14.25" customHeight="1">
      <c r="A18636" s="2">
        <v>43305.694444444445</v>
      </c>
      <c r="B18636" s="1">
        <v>1.665351903E9</v>
      </c>
    </row>
    <row r="18637" ht="14.25" customHeight="1">
      <c r="A18637" s="2">
        <v>43305.70138888889</v>
      </c>
      <c r="B18637" s="1">
        <v>1.665365896E9</v>
      </c>
    </row>
    <row r="18638" ht="14.25" customHeight="1">
      <c r="A18638" s="2">
        <v>43305.708333333336</v>
      </c>
      <c r="B18638" s="1">
        <v>1.665380041E9</v>
      </c>
    </row>
    <row r="18639" ht="14.25" customHeight="1">
      <c r="A18639" s="2">
        <v>43305.71527777778</v>
      </c>
      <c r="B18639" s="1">
        <v>1.665394497E9</v>
      </c>
    </row>
    <row r="18640" ht="14.25" customHeight="1">
      <c r="A18640" s="2">
        <v>43305.72222222222</v>
      </c>
      <c r="B18640" s="1">
        <v>1.665408984E9</v>
      </c>
    </row>
    <row r="18641" ht="14.25" customHeight="1">
      <c r="A18641" s="2">
        <v>43305.729166666664</v>
      </c>
      <c r="B18641" s="1">
        <v>1.665423585E9</v>
      </c>
    </row>
    <row r="18642" ht="14.25" customHeight="1">
      <c r="A18642" s="2">
        <v>43305.73611111111</v>
      </c>
      <c r="B18642" s="1">
        <v>1.665438109E9</v>
      </c>
    </row>
    <row r="18643" ht="14.25" customHeight="1">
      <c r="A18643" s="2">
        <v>43305.743055555555</v>
      </c>
      <c r="B18643" s="1">
        <v>1.665452727E9</v>
      </c>
    </row>
    <row r="18644" ht="14.25" customHeight="1">
      <c r="A18644" s="2">
        <v>43305.75</v>
      </c>
      <c r="B18644" s="1">
        <v>1.665467165E9</v>
      </c>
    </row>
    <row r="18645" ht="14.25" customHeight="1">
      <c r="A18645" s="2">
        <v>43305.756944444445</v>
      </c>
      <c r="B18645" s="1">
        <v>1.665481731E9</v>
      </c>
    </row>
    <row r="18646" ht="14.25" customHeight="1">
      <c r="A18646" s="2">
        <v>43305.76388888889</v>
      </c>
      <c r="B18646" s="1">
        <v>1.665496253E9</v>
      </c>
    </row>
    <row r="18647" ht="14.25" customHeight="1">
      <c r="A18647" s="2">
        <v>43305.770833333336</v>
      </c>
      <c r="B18647" s="1">
        <v>1.665510687E9</v>
      </c>
    </row>
    <row r="18648" ht="14.25" customHeight="1">
      <c r="A18648" s="2">
        <v>43305.77777777778</v>
      </c>
      <c r="B18648" s="1">
        <v>1.665525064E9</v>
      </c>
    </row>
    <row r="18649" ht="14.25" customHeight="1">
      <c r="A18649" s="2">
        <v>43305.78472222222</v>
      </c>
      <c r="B18649" s="1">
        <v>1.665539493E9</v>
      </c>
    </row>
    <row r="18650" ht="14.25" customHeight="1">
      <c r="A18650" s="2">
        <v>43305.791666666664</v>
      </c>
      <c r="B18650" s="1">
        <v>1.665553627E9</v>
      </c>
    </row>
    <row r="18651" ht="14.25" customHeight="1">
      <c r="A18651" s="2">
        <v>43305.79861111111</v>
      </c>
      <c r="B18651" s="1">
        <v>1.66556774E9</v>
      </c>
    </row>
    <row r="18652" ht="14.25" customHeight="1">
      <c r="A18652" s="2">
        <v>43305.805555555555</v>
      </c>
      <c r="B18652" s="1">
        <v>1.665581363E9</v>
      </c>
    </row>
    <row r="18653" ht="14.25" customHeight="1">
      <c r="A18653" s="2">
        <v>43305.8125</v>
      </c>
      <c r="B18653" s="1">
        <v>1.665594918E9</v>
      </c>
    </row>
    <row r="18654" ht="14.25" customHeight="1">
      <c r="A18654" s="2">
        <v>43305.819444444445</v>
      </c>
      <c r="B18654" s="1">
        <v>1.665608584E9</v>
      </c>
    </row>
    <row r="18655" ht="14.25" customHeight="1">
      <c r="A18655" s="2">
        <v>43305.82638888889</v>
      </c>
      <c r="B18655" s="1">
        <v>1.665621942E9</v>
      </c>
    </row>
    <row r="18656" ht="14.25" customHeight="1">
      <c r="A18656" s="2">
        <v>43305.833333333336</v>
      </c>
      <c r="B18656" s="1">
        <v>1.665635889E9</v>
      </c>
    </row>
    <row r="18657" ht="14.25" customHeight="1">
      <c r="A18657" s="2">
        <v>43305.84027777778</v>
      </c>
      <c r="B18657" s="1">
        <v>1.665649788E9</v>
      </c>
    </row>
    <row r="18658" ht="14.25" customHeight="1">
      <c r="A18658" s="2">
        <v>43305.84722222222</v>
      </c>
      <c r="B18658" s="1">
        <v>1.665663703E9</v>
      </c>
    </row>
    <row r="18659" ht="14.25" customHeight="1">
      <c r="A18659" s="2">
        <v>43305.854166666664</v>
      </c>
      <c r="B18659" s="1">
        <v>1.665677657E9</v>
      </c>
    </row>
    <row r="18660" ht="14.25" customHeight="1">
      <c r="A18660" s="2">
        <v>43305.86111111111</v>
      </c>
      <c r="B18660" s="1">
        <v>1.665691194E9</v>
      </c>
    </row>
    <row r="18661" ht="14.25" customHeight="1">
      <c r="A18661" s="2">
        <v>43305.868055555555</v>
      </c>
      <c r="B18661" s="1">
        <v>1.665704822E9</v>
      </c>
    </row>
    <row r="18662" ht="14.25" customHeight="1">
      <c r="A18662" s="2">
        <v>43305.875</v>
      </c>
      <c r="B18662" s="1">
        <v>1.665718357E9</v>
      </c>
    </row>
    <row r="18663" ht="14.25" customHeight="1">
      <c r="A18663" s="2">
        <v>43305.881944444445</v>
      </c>
      <c r="B18663" s="1">
        <v>1.665732297E9</v>
      </c>
    </row>
    <row r="18664" ht="14.25" customHeight="1">
      <c r="A18664" s="2">
        <v>43305.88888888889</v>
      </c>
      <c r="B18664" s="1">
        <v>1.665746108E9</v>
      </c>
    </row>
    <row r="18665" ht="14.25" customHeight="1">
      <c r="A18665" s="2">
        <v>43305.895833333336</v>
      </c>
      <c r="B18665" s="1">
        <v>1.665759753E9</v>
      </c>
    </row>
    <row r="18666" ht="14.25" customHeight="1">
      <c r="A18666" s="2">
        <v>43305.90277777778</v>
      </c>
      <c r="B18666" s="1">
        <v>1.665773267E9</v>
      </c>
    </row>
    <row r="18667" ht="14.25" customHeight="1">
      <c r="A18667" s="2">
        <v>43305.90972222222</v>
      </c>
      <c r="B18667" s="1">
        <v>1.665786707E9</v>
      </c>
    </row>
    <row r="18668" ht="14.25" customHeight="1">
      <c r="A18668" s="2">
        <v>43305.916666666664</v>
      </c>
      <c r="B18668" s="1">
        <v>1.665799997E9</v>
      </c>
    </row>
    <row r="18669" ht="14.25" customHeight="1">
      <c r="A18669" s="2">
        <v>43305.92361111111</v>
      </c>
      <c r="B18669" s="1">
        <v>1.665813152E9</v>
      </c>
    </row>
    <row r="18670" ht="14.25" customHeight="1">
      <c r="A18670" s="2">
        <v>43305.930555555555</v>
      </c>
      <c r="B18670" s="1">
        <v>1.665826225E9</v>
      </c>
    </row>
    <row r="18671" ht="14.25" customHeight="1">
      <c r="A18671" s="2">
        <v>43305.9375</v>
      </c>
      <c r="B18671" s="1">
        <v>1.665839165E9</v>
      </c>
    </row>
    <row r="18672" ht="14.25" customHeight="1">
      <c r="A18672" s="2">
        <v>43305.944444444445</v>
      </c>
      <c r="B18672" s="1">
        <v>1.665852035E9</v>
      </c>
    </row>
    <row r="18673" ht="14.25" customHeight="1">
      <c r="A18673" s="2">
        <v>43305.95138888889</v>
      </c>
      <c r="B18673" s="1">
        <v>1.665864962E9</v>
      </c>
    </row>
    <row r="18674" ht="14.25" customHeight="1">
      <c r="A18674" s="2">
        <v>43305.958333333336</v>
      </c>
      <c r="B18674" s="1">
        <v>1.665877958E9</v>
      </c>
    </row>
    <row r="18675" ht="14.25" customHeight="1">
      <c r="A18675" s="2">
        <v>43305.96527777778</v>
      </c>
      <c r="B18675" s="1">
        <v>1.665891208E9</v>
      </c>
    </row>
    <row r="18676" ht="14.25" customHeight="1">
      <c r="A18676" s="2">
        <v>43305.97222222222</v>
      </c>
      <c r="B18676" s="1">
        <v>1.665904472E9</v>
      </c>
    </row>
    <row r="18677" ht="14.25" customHeight="1">
      <c r="A18677" s="2">
        <v>43305.979166666664</v>
      </c>
      <c r="B18677" s="1">
        <v>1.665917478E9</v>
      </c>
    </row>
    <row r="18678" ht="14.25" customHeight="1">
      <c r="A18678" s="2">
        <v>43305.98611111111</v>
      </c>
      <c r="B18678" s="1">
        <v>1.665930709E9</v>
      </c>
    </row>
    <row r="18679" ht="14.25" customHeight="1">
      <c r="A18679" s="2">
        <v>43305.993055555555</v>
      </c>
      <c r="B18679" s="1">
        <v>1.665944363E9</v>
      </c>
    </row>
    <row r="18680" ht="14.25" customHeight="1">
      <c r="A18680" s="2">
        <v>43306.0</v>
      </c>
      <c r="B18680" s="1">
        <v>1.665957732E9</v>
      </c>
    </row>
    <row r="18681" ht="14.25" customHeight="1">
      <c r="A18681" s="2">
        <v>43306.006944444445</v>
      </c>
      <c r="B18681" s="1">
        <v>1.665970742E9</v>
      </c>
    </row>
    <row r="18682" ht="14.25" customHeight="1">
      <c r="A18682" s="2">
        <v>43306.01388888889</v>
      </c>
      <c r="B18682" s="1">
        <v>1.665983504E9</v>
      </c>
    </row>
    <row r="18683" ht="14.25" customHeight="1">
      <c r="A18683" s="2">
        <v>43306.020833333336</v>
      </c>
      <c r="B18683" s="1">
        <v>1.665995839E9</v>
      </c>
    </row>
    <row r="18684" ht="14.25" customHeight="1">
      <c r="A18684" s="2">
        <v>43306.02777777778</v>
      </c>
      <c r="B18684" s="1">
        <v>1.66600794E9</v>
      </c>
    </row>
    <row r="18685" ht="14.25" customHeight="1">
      <c r="A18685" s="2">
        <v>43306.03472222222</v>
      </c>
      <c r="B18685" s="1">
        <v>1.666019921E9</v>
      </c>
    </row>
    <row r="18686" ht="14.25" customHeight="1">
      <c r="A18686" s="2">
        <v>43306.041666666664</v>
      </c>
      <c r="B18686" s="1">
        <v>1.666031972E9</v>
      </c>
    </row>
    <row r="18687" ht="14.25" customHeight="1">
      <c r="A18687" s="2">
        <v>43306.04861111111</v>
      </c>
      <c r="B18687" s="1">
        <v>1.666043926E9</v>
      </c>
    </row>
    <row r="18688" ht="14.25" customHeight="1">
      <c r="A18688" s="2">
        <v>43306.055555555555</v>
      </c>
      <c r="B18688" s="1">
        <v>1.666055621E9</v>
      </c>
    </row>
    <row r="18689" ht="14.25" customHeight="1">
      <c r="A18689" s="2">
        <v>43306.0625</v>
      </c>
      <c r="B18689" s="1">
        <v>1.666067562E9</v>
      </c>
    </row>
    <row r="18690" ht="14.25" customHeight="1">
      <c r="A18690" s="2">
        <v>43306.069444444445</v>
      </c>
      <c r="B18690" s="1">
        <v>1.66607961E9</v>
      </c>
    </row>
    <row r="18691" ht="14.25" customHeight="1">
      <c r="A18691" s="2">
        <v>43306.07638888889</v>
      </c>
      <c r="B18691" s="1">
        <v>1.666091524E9</v>
      </c>
    </row>
    <row r="18692" ht="14.25" customHeight="1">
      <c r="A18692" s="2">
        <v>43306.083333333336</v>
      </c>
      <c r="B18692" s="1">
        <v>1.666103365E9</v>
      </c>
    </row>
    <row r="18693" ht="14.25" customHeight="1">
      <c r="A18693" s="2">
        <v>43306.09027777778</v>
      </c>
      <c r="B18693" s="1">
        <v>1.666115198E9</v>
      </c>
    </row>
    <row r="18694" ht="14.25" customHeight="1">
      <c r="A18694" s="2">
        <v>43306.09722222222</v>
      </c>
      <c r="B18694" s="1">
        <v>1.666127223E9</v>
      </c>
    </row>
    <row r="18695" ht="14.25" customHeight="1">
      <c r="A18695" s="2">
        <v>43306.104166666664</v>
      </c>
      <c r="B18695" s="1">
        <v>1.666139125E9</v>
      </c>
    </row>
    <row r="18696" ht="14.25" customHeight="1">
      <c r="A18696" s="2">
        <v>43306.11111111111</v>
      </c>
      <c r="B18696" s="1">
        <v>1.666151186E9</v>
      </c>
    </row>
    <row r="18697" ht="14.25" customHeight="1">
      <c r="A18697" s="2">
        <v>43306.118055555555</v>
      </c>
      <c r="B18697" s="1">
        <v>1.666162888E9</v>
      </c>
    </row>
    <row r="18698" ht="14.25" customHeight="1">
      <c r="A18698" s="2">
        <v>43306.125</v>
      </c>
      <c r="B18698" s="1">
        <v>1.666174556E9</v>
      </c>
    </row>
    <row r="18699" ht="14.25" customHeight="1">
      <c r="A18699" s="2">
        <v>43306.131944444445</v>
      </c>
      <c r="B18699" s="1">
        <v>1.666186322E9</v>
      </c>
    </row>
    <row r="18700" ht="14.25" customHeight="1">
      <c r="A18700" s="2">
        <v>43306.13888888889</v>
      </c>
      <c r="B18700" s="1">
        <v>1.666197895E9</v>
      </c>
    </row>
    <row r="18701" ht="14.25" customHeight="1">
      <c r="A18701" s="2">
        <v>43306.145833333336</v>
      </c>
      <c r="B18701" s="1">
        <v>1.666209554E9</v>
      </c>
    </row>
    <row r="18702" ht="14.25" customHeight="1">
      <c r="A18702" s="2">
        <v>43306.15277777778</v>
      </c>
      <c r="B18702" s="1">
        <v>1.666221227E9</v>
      </c>
    </row>
    <row r="18703" ht="14.25" customHeight="1">
      <c r="A18703" s="2">
        <v>43306.15972222222</v>
      </c>
      <c r="B18703" s="1">
        <v>1.66623342E9</v>
      </c>
    </row>
    <row r="18704" ht="14.25" customHeight="1">
      <c r="A18704" s="2">
        <v>43306.166666666664</v>
      </c>
      <c r="B18704" s="1">
        <v>1.666245366E9</v>
      </c>
    </row>
    <row r="18705" ht="14.25" customHeight="1">
      <c r="A18705" s="2">
        <v>43306.17361111111</v>
      </c>
      <c r="B18705" s="1">
        <v>1.666257287E9</v>
      </c>
    </row>
    <row r="18706" ht="14.25" customHeight="1">
      <c r="A18706" s="2">
        <v>43306.180555555555</v>
      </c>
      <c r="B18706" s="1">
        <v>1.66626889E9</v>
      </c>
    </row>
    <row r="18707" ht="14.25" customHeight="1">
      <c r="A18707" s="2">
        <v>43306.1875</v>
      </c>
      <c r="B18707" s="1">
        <v>1.66628071E9</v>
      </c>
    </row>
    <row r="18708" ht="14.25" customHeight="1">
      <c r="A18708" s="2">
        <v>43306.194444444445</v>
      </c>
      <c r="B18708" s="1">
        <v>1.666292158E9</v>
      </c>
    </row>
    <row r="18709" ht="14.25" customHeight="1">
      <c r="A18709" s="2">
        <v>43306.20138888889</v>
      </c>
      <c r="B18709" s="1">
        <v>1.666303509E9</v>
      </c>
    </row>
    <row r="18710" ht="14.25" customHeight="1">
      <c r="A18710" s="2">
        <v>43306.208333333336</v>
      </c>
      <c r="B18710" s="1">
        <v>1.66631486E9</v>
      </c>
    </row>
    <row r="18711" ht="14.25" customHeight="1">
      <c r="A18711" s="2">
        <v>43306.21527777778</v>
      </c>
      <c r="B18711" s="1">
        <v>1.666326254E9</v>
      </c>
    </row>
    <row r="18712" ht="14.25" customHeight="1">
      <c r="A18712" s="2">
        <v>43306.22222222222</v>
      </c>
      <c r="B18712" s="1">
        <v>1.666337762E9</v>
      </c>
    </row>
    <row r="18713" ht="14.25" customHeight="1">
      <c r="A18713" s="2">
        <v>43306.229166666664</v>
      </c>
      <c r="B18713" s="1">
        <v>1.666349132E9</v>
      </c>
    </row>
    <row r="18714" ht="14.25" customHeight="1">
      <c r="A18714" s="2">
        <v>43306.23611111111</v>
      </c>
      <c r="B18714" s="1">
        <v>1.666361054E9</v>
      </c>
    </row>
    <row r="18715" ht="14.25" customHeight="1">
      <c r="A18715" s="2">
        <v>43306.243055555555</v>
      </c>
      <c r="B18715" s="1">
        <v>1.666372839E9</v>
      </c>
    </row>
    <row r="18716" ht="14.25" customHeight="1">
      <c r="A18716" s="2">
        <v>43306.25</v>
      </c>
      <c r="B18716" s="1">
        <v>1.666384768E9</v>
      </c>
    </row>
    <row r="18717" ht="14.25" customHeight="1">
      <c r="A18717" s="2">
        <v>43306.256944444445</v>
      </c>
      <c r="B18717" s="1">
        <v>1.666396368E9</v>
      </c>
    </row>
    <row r="18718" ht="14.25" customHeight="1">
      <c r="A18718" s="2">
        <v>43306.26388888889</v>
      </c>
      <c r="B18718" s="1">
        <v>1.666408185E9</v>
      </c>
    </row>
    <row r="18719" ht="14.25" customHeight="1">
      <c r="A18719" s="2">
        <v>43306.270833333336</v>
      </c>
      <c r="B18719" s="1">
        <v>1.666419999E9</v>
      </c>
    </row>
    <row r="18720" ht="14.25" customHeight="1">
      <c r="A18720" s="2">
        <v>43306.27777777778</v>
      </c>
      <c r="B18720" s="1">
        <v>1.666431909E9</v>
      </c>
    </row>
    <row r="18721" ht="14.25" customHeight="1">
      <c r="A18721" s="2">
        <v>43306.28472222222</v>
      </c>
      <c r="B18721" s="1">
        <v>1.666444119E9</v>
      </c>
    </row>
    <row r="18722" ht="14.25" customHeight="1">
      <c r="A18722" s="2">
        <v>43306.291666666664</v>
      </c>
      <c r="B18722" s="1">
        <v>1.666456102E9</v>
      </c>
    </row>
    <row r="18723" ht="14.25" customHeight="1">
      <c r="A18723" s="2">
        <v>43306.29861111111</v>
      </c>
      <c r="B18723" s="1">
        <v>1.666468547E9</v>
      </c>
    </row>
    <row r="18724" ht="14.25" customHeight="1">
      <c r="A18724" s="2">
        <v>43306.305555555555</v>
      </c>
      <c r="B18724" s="1">
        <v>1.666480954E9</v>
      </c>
    </row>
    <row r="18725" ht="14.25" customHeight="1">
      <c r="A18725" s="2">
        <v>43306.3125</v>
      </c>
      <c r="B18725" s="1">
        <v>1.666492762E9</v>
      </c>
    </row>
    <row r="18726" ht="14.25" customHeight="1">
      <c r="A18726" s="2">
        <v>43306.319444444445</v>
      </c>
      <c r="B18726" s="1">
        <v>1.666504743E9</v>
      </c>
    </row>
    <row r="18727" ht="14.25" customHeight="1">
      <c r="A18727" s="2">
        <v>43306.32638888889</v>
      </c>
      <c r="B18727" s="1">
        <v>1.666516764E9</v>
      </c>
    </row>
    <row r="18728" ht="14.25" customHeight="1">
      <c r="A18728" s="2">
        <v>43306.333333333336</v>
      </c>
      <c r="B18728" s="1">
        <v>1.666528563E9</v>
      </c>
    </row>
    <row r="18729" ht="14.25" customHeight="1">
      <c r="A18729" s="2">
        <v>43306.34027777778</v>
      </c>
      <c r="B18729" s="1">
        <v>1.666540148E9</v>
      </c>
    </row>
    <row r="18730" ht="14.25" customHeight="1">
      <c r="A18730" s="2">
        <v>43306.34722222222</v>
      </c>
      <c r="B18730" s="1">
        <v>1.666551852E9</v>
      </c>
    </row>
    <row r="18731" ht="14.25" customHeight="1">
      <c r="A18731" s="2">
        <v>43306.354166666664</v>
      </c>
      <c r="B18731" s="1">
        <v>1.666563806E9</v>
      </c>
    </row>
    <row r="18732" ht="14.25" customHeight="1">
      <c r="A18732" s="2">
        <v>43306.36111111111</v>
      </c>
      <c r="B18732" s="1">
        <v>1.666575655E9</v>
      </c>
    </row>
    <row r="18733" ht="14.25" customHeight="1">
      <c r="A18733" s="2">
        <v>43306.368055555555</v>
      </c>
      <c r="B18733" s="1">
        <v>1.666587638E9</v>
      </c>
    </row>
    <row r="18734" ht="14.25" customHeight="1">
      <c r="A18734" s="2">
        <v>43306.375</v>
      </c>
      <c r="B18734" s="1">
        <v>1.66659941E9</v>
      </c>
    </row>
    <row r="18735" ht="14.25" customHeight="1">
      <c r="A18735" s="2">
        <v>43306.381944444445</v>
      </c>
      <c r="B18735" s="1">
        <v>1.666611521E9</v>
      </c>
    </row>
    <row r="18736" ht="14.25" customHeight="1">
      <c r="A18736" s="2">
        <v>43306.38888888889</v>
      </c>
      <c r="B18736" s="1">
        <v>1.666623375E9</v>
      </c>
    </row>
    <row r="18737" ht="14.25" customHeight="1">
      <c r="A18737" s="2">
        <v>43306.395833333336</v>
      </c>
      <c r="B18737" s="1">
        <v>1.666635287E9</v>
      </c>
    </row>
    <row r="18738" ht="14.25" customHeight="1">
      <c r="A18738" s="2">
        <v>43306.40277777778</v>
      </c>
      <c r="B18738" s="1">
        <v>1.666647031E9</v>
      </c>
    </row>
    <row r="18739" ht="14.25" customHeight="1">
      <c r="A18739" s="2">
        <v>43306.40972222222</v>
      </c>
      <c r="B18739" s="1">
        <v>1.666658846E9</v>
      </c>
    </row>
    <row r="18740" ht="14.25" customHeight="1">
      <c r="A18740" s="2">
        <v>43306.416666666664</v>
      </c>
      <c r="B18740" s="1">
        <v>1.666670896E9</v>
      </c>
    </row>
    <row r="18741" ht="14.25" customHeight="1">
      <c r="A18741" s="2">
        <v>43306.42361111111</v>
      </c>
      <c r="B18741" s="1">
        <v>1.66668289E9</v>
      </c>
    </row>
    <row r="18742" ht="14.25" customHeight="1">
      <c r="A18742" s="2">
        <v>43306.430555555555</v>
      </c>
      <c r="B18742" s="1">
        <v>1.666694967E9</v>
      </c>
    </row>
    <row r="18743" ht="14.25" customHeight="1">
      <c r="A18743" s="2">
        <v>43306.4375</v>
      </c>
      <c r="B18743" s="1">
        <v>1.666707269E9</v>
      </c>
    </row>
    <row r="18744" ht="14.25" customHeight="1">
      <c r="A18744" s="2">
        <v>43306.444444444445</v>
      </c>
      <c r="B18744" s="1">
        <v>1.666719449E9</v>
      </c>
    </row>
    <row r="18745" ht="14.25" customHeight="1">
      <c r="A18745" s="2">
        <v>43306.45138888889</v>
      </c>
      <c r="B18745" s="1">
        <v>1.666732238E9</v>
      </c>
    </row>
    <row r="18746" ht="14.25" customHeight="1">
      <c r="A18746" s="2">
        <v>43306.458333333336</v>
      </c>
      <c r="B18746" s="1">
        <v>1.666745313E9</v>
      </c>
    </row>
    <row r="18747" ht="14.25" customHeight="1">
      <c r="A18747" s="2">
        <v>43306.46527777778</v>
      </c>
      <c r="B18747" s="1">
        <v>1.666758542E9</v>
      </c>
    </row>
    <row r="18748" ht="14.25" customHeight="1">
      <c r="A18748" s="2">
        <v>43306.47222222222</v>
      </c>
      <c r="B18748" s="1">
        <v>1.666771807E9</v>
      </c>
    </row>
    <row r="18749" ht="14.25" customHeight="1">
      <c r="A18749" s="2">
        <v>43306.479166666664</v>
      </c>
      <c r="B18749" s="1">
        <v>1.666785027E9</v>
      </c>
    </row>
    <row r="18750" ht="14.25" customHeight="1">
      <c r="A18750" s="2">
        <v>43306.48611111111</v>
      </c>
      <c r="B18750" s="1">
        <v>1.666798504E9</v>
      </c>
    </row>
    <row r="18751" ht="14.25" customHeight="1">
      <c r="A18751" s="2">
        <v>43306.493055555555</v>
      </c>
      <c r="B18751" s="1">
        <v>1.666811876E9</v>
      </c>
    </row>
    <row r="18752" ht="14.25" customHeight="1">
      <c r="A18752" s="2">
        <v>43306.5</v>
      </c>
      <c r="B18752" s="1">
        <v>1.666825459E9</v>
      </c>
    </row>
    <row r="18753" ht="14.25" customHeight="1">
      <c r="A18753" s="2">
        <v>43306.506944444445</v>
      </c>
      <c r="B18753" s="1">
        <v>1.666839299E9</v>
      </c>
    </row>
    <row r="18754" ht="14.25" customHeight="1">
      <c r="A18754" s="2">
        <v>43306.51388888889</v>
      </c>
      <c r="B18754" s="1">
        <v>1.666853411E9</v>
      </c>
    </row>
    <row r="18755" ht="14.25" customHeight="1">
      <c r="A18755" s="2">
        <v>43306.520833333336</v>
      </c>
      <c r="B18755" s="1">
        <v>1.666867448E9</v>
      </c>
    </row>
    <row r="18756" ht="14.25" customHeight="1">
      <c r="A18756" s="2">
        <v>43306.52777777778</v>
      </c>
      <c r="B18756" s="1">
        <v>1.666881037E9</v>
      </c>
    </row>
    <row r="18757" ht="14.25" customHeight="1">
      <c r="A18757" s="2">
        <v>43306.53472222222</v>
      </c>
      <c r="B18757" s="1">
        <v>1.666894872E9</v>
      </c>
    </row>
    <row r="18758" ht="14.25" customHeight="1">
      <c r="A18758" s="2">
        <v>43306.541666666664</v>
      </c>
      <c r="B18758" s="1">
        <v>1.666908886E9</v>
      </c>
    </row>
    <row r="18759" ht="14.25" customHeight="1">
      <c r="A18759" s="2">
        <v>43306.54861111111</v>
      </c>
      <c r="B18759" s="1">
        <v>1.666922701E9</v>
      </c>
    </row>
    <row r="18760" ht="14.25" customHeight="1">
      <c r="A18760" s="2">
        <v>43306.555555555555</v>
      </c>
      <c r="B18760" s="1">
        <v>1.666936637E9</v>
      </c>
    </row>
    <row r="18761" ht="14.25" customHeight="1">
      <c r="A18761" s="2">
        <v>43306.5625</v>
      </c>
      <c r="B18761" s="1">
        <v>1.666950445E9</v>
      </c>
    </row>
    <row r="18762" ht="14.25" customHeight="1">
      <c r="A18762" s="2">
        <v>43306.569444444445</v>
      </c>
      <c r="B18762" s="1">
        <v>1.66696429E9</v>
      </c>
    </row>
    <row r="18763" ht="14.25" customHeight="1">
      <c r="A18763" s="2">
        <v>43306.57638888889</v>
      </c>
      <c r="B18763" s="1">
        <v>1.666978122E9</v>
      </c>
    </row>
    <row r="18764" ht="14.25" customHeight="1">
      <c r="A18764" s="2">
        <v>43306.583333333336</v>
      </c>
      <c r="B18764" s="1">
        <v>1.666992174E9</v>
      </c>
    </row>
    <row r="18765" ht="14.25" customHeight="1">
      <c r="A18765" s="2">
        <v>43306.59027777778</v>
      </c>
      <c r="B18765" s="1">
        <v>1.66700592E9</v>
      </c>
    </row>
    <row r="18766" ht="14.25" customHeight="1">
      <c r="A18766" s="2">
        <v>43306.59722222222</v>
      </c>
      <c r="B18766" s="1">
        <v>1.667019874E9</v>
      </c>
    </row>
    <row r="18767" ht="14.25" customHeight="1">
      <c r="A18767" s="2">
        <v>43306.604166666664</v>
      </c>
      <c r="B18767" s="1">
        <v>1.667033561E9</v>
      </c>
    </row>
    <row r="18768" ht="14.25" customHeight="1">
      <c r="A18768" s="2">
        <v>43306.61111111111</v>
      </c>
      <c r="B18768" s="1">
        <v>1.667047322E9</v>
      </c>
    </row>
    <row r="18769" ht="14.25" customHeight="1">
      <c r="A18769" s="2">
        <v>43306.618055555555</v>
      </c>
      <c r="B18769" s="1">
        <v>1.667061383E9</v>
      </c>
    </row>
    <row r="18770" ht="14.25" customHeight="1">
      <c r="A18770" s="2">
        <v>43306.625</v>
      </c>
      <c r="B18770" s="1">
        <v>1.667075434E9</v>
      </c>
    </row>
    <row r="18771" ht="14.25" customHeight="1">
      <c r="A18771" s="2">
        <v>43306.631944444445</v>
      </c>
      <c r="B18771" s="1">
        <v>1.667089362E9</v>
      </c>
    </row>
    <row r="18772" ht="14.25" customHeight="1">
      <c r="A18772" s="2">
        <v>43306.63888888889</v>
      </c>
      <c r="B18772" s="1">
        <v>1.667103502E9</v>
      </c>
    </row>
    <row r="18773" ht="14.25" customHeight="1">
      <c r="A18773" s="2">
        <v>43306.645833333336</v>
      </c>
      <c r="B18773" s="1">
        <v>1.667117789E9</v>
      </c>
    </row>
    <row r="18774" ht="14.25" customHeight="1">
      <c r="A18774" s="2">
        <v>43306.65277777778</v>
      </c>
      <c r="B18774" s="1">
        <v>1.667132016E9</v>
      </c>
    </row>
    <row r="18775" ht="14.25" customHeight="1">
      <c r="A18775" s="2">
        <v>43306.65972222222</v>
      </c>
      <c r="B18775" s="1">
        <v>1.667146505E9</v>
      </c>
    </row>
    <row r="18776" ht="14.25" customHeight="1">
      <c r="A18776" s="2">
        <v>43306.666666666664</v>
      </c>
      <c r="B18776" s="1">
        <v>1.667161036E9</v>
      </c>
    </row>
    <row r="18777" ht="14.25" customHeight="1">
      <c r="A18777" s="2">
        <v>43306.67361111111</v>
      </c>
      <c r="B18777" s="1">
        <v>1.667175862E9</v>
      </c>
    </row>
    <row r="18778" ht="14.25" customHeight="1">
      <c r="A18778" s="2">
        <v>43306.680555555555</v>
      </c>
      <c r="B18778" s="1">
        <v>1.667190335E9</v>
      </c>
    </row>
    <row r="18779" ht="14.25" customHeight="1">
      <c r="A18779" s="2">
        <v>43306.6875</v>
      </c>
      <c r="B18779" s="1">
        <v>1.66720494E9</v>
      </c>
    </row>
    <row r="18780" ht="14.25" customHeight="1">
      <c r="A18780" s="2">
        <v>43306.694444444445</v>
      </c>
      <c r="B18780" s="1">
        <v>1.667219534E9</v>
      </c>
    </row>
    <row r="18781" ht="14.25" customHeight="1">
      <c r="A18781" s="2">
        <v>43306.70138888889</v>
      </c>
      <c r="B18781" s="1">
        <v>1.667234057E9</v>
      </c>
    </row>
    <row r="18782" ht="14.25" customHeight="1">
      <c r="A18782" s="2">
        <v>43306.708333333336</v>
      </c>
      <c r="B18782" s="1">
        <v>1.667248496E9</v>
      </c>
    </row>
    <row r="18783" ht="14.25" customHeight="1">
      <c r="A18783" s="2">
        <v>43306.71527777778</v>
      </c>
      <c r="B18783" s="1">
        <v>1.667263139E9</v>
      </c>
    </row>
    <row r="18784" ht="14.25" customHeight="1">
      <c r="A18784" s="2">
        <v>43306.72222222222</v>
      </c>
      <c r="B18784" s="1">
        <v>1.667277601E9</v>
      </c>
    </row>
    <row r="18785" ht="14.25" customHeight="1">
      <c r="A18785" s="2">
        <v>43306.729166666664</v>
      </c>
      <c r="B18785" s="1">
        <v>1.667292216E9</v>
      </c>
    </row>
    <row r="18786" ht="14.25" customHeight="1">
      <c r="A18786" s="2">
        <v>43306.73611111111</v>
      </c>
      <c r="B18786" s="1">
        <v>1.667306717E9</v>
      </c>
    </row>
    <row r="18787" ht="14.25" customHeight="1">
      <c r="A18787" s="2">
        <v>43306.743055555555</v>
      </c>
      <c r="B18787" s="1">
        <v>1.667321281E9</v>
      </c>
    </row>
    <row r="18788" ht="14.25" customHeight="1">
      <c r="A18788" s="2">
        <v>43306.75</v>
      </c>
      <c r="B18788" s="1">
        <v>1.667335998E9</v>
      </c>
    </row>
    <row r="18789" ht="14.25" customHeight="1">
      <c r="A18789" s="2">
        <v>43306.756944444445</v>
      </c>
      <c r="B18789" s="1">
        <v>1.66735064E9</v>
      </c>
    </row>
    <row r="18790" ht="14.25" customHeight="1">
      <c r="A18790" s="2">
        <v>43306.76388888889</v>
      </c>
      <c r="B18790" s="1">
        <v>1.667365516E9</v>
      </c>
    </row>
    <row r="18791" ht="14.25" customHeight="1">
      <c r="A18791" s="2">
        <v>43306.770833333336</v>
      </c>
      <c r="B18791" s="1">
        <v>1.667380525E9</v>
      </c>
    </row>
    <row r="18792" ht="14.25" customHeight="1">
      <c r="A18792" s="2">
        <v>43306.77777777778</v>
      </c>
      <c r="B18792" s="1">
        <v>1.667395451E9</v>
      </c>
    </row>
    <row r="18793" ht="14.25" customHeight="1">
      <c r="A18793" s="2">
        <v>43306.78472222222</v>
      </c>
      <c r="B18793" s="1">
        <v>1.667410741E9</v>
      </c>
    </row>
    <row r="18794" ht="14.25" customHeight="1">
      <c r="A18794" s="2">
        <v>43306.791666666664</v>
      </c>
      <c r="B18794" s="1">
        <v>1.667425968E9</v>
      </c>
    </row>
    <row r="18795" ht="14.25" customHeight="1">
      <c r="A18795" s="2">
        <v>43306.79861111111</v>
      </c>
      <c r="B18795" s="1">
        <v>1.667440562E9</v>
      </c>
    </row>
    <row r="18796" ht="14.25" customHeight="1">
      <c r="A18796" s="2">
        <v>43306.805555555555</v>
      </c>
      <c r="B18796" s="1">
        <v>1.667454959E9</v>
      </c>
    </row>
    <row r="18797" ht="14.25" customHeight="1">
      <c r="A18797" s="2">
        <v>43306.8125</v>
      </c>
      <c r="B18797" s="1">
        <v>1.667469102E9</v>
      </c>
    </row>
    <row r="18798" ht="14.25" customHeight="1">
      <c r="A18798" s="2">
        <v>43306.819444444445</v>
      </c>
      <c r="B18798" s="1">
        <v>1.667483597E9</v>
      </c>
    </row>
    <row r="18799" ht="14.25" customHeight="1">
      <c r="A18799" s="2">
        <v>43306.82638888889</v>
      </c>
      <c r="B18799" s="1">
        <v>1.667498872E9</v>
      </c>
    </row>
    <row r="18800" ht="14.25" customHeight="1">
      <c r="A18800" s="2">
        <v>43306.833333333336</v>
      </c>
      <c r="B18800" s="1">
        <v>1.66751374E9</v>
      </c>
    </row>
    <row r="18801" ht="14.25" customHeight="1">
      <c r="A18801" s="2">
        <v>43306.84027777778</v>
      </c>
      <c r="B18801" s="1">
        <v>1.667528265E9</v>
      </c>
    </row>
    <row r="18802" ht="14.25" customHeight="1">
      <c r="A18802" s="2">
        <v>43306.84722222222</v>
      </c>
      <c r="B18802" s="1">
        <v>1.667543482E9</v>
      </c>
    </row>
    <row r="18803" ht="14.25" customHeight="1">
      <c r="A18803" s="2">
        <v>43306.854166666664</v>
      </c>
      <c r="B18803" s="1">
        <v>1.667558273E9</v>
      </c>
    </row>
    <row r="18804" ht="14.25" customHeight="1">
      <c r="A18804" s="2">
        <v>43306.86111111111</v>
      </c>
      <c r="B18804" s="1">
        <v>1.667572838E9</v>
      </c>
    </row>
    <row r="18805" ht="14.25" customHeight="1">
      <c r="A18805" s="2">
        <v>43306.868055555555</v>
      </c>
      <c r="B18805" s="1">
        <v>1.667587182E9</v>
      </c>
    </row>
    <row r="18806" ht="14.25" customHeight="1">
      <c r="A18806" s="2">
        <v>43306.875</v>
      </c>
      <c r="B18806" s="1">
        <v>1.667601619E9</v>
      </c>
    </row>
    <row r="18807" ht="14.25" customHeight="1">
      <c r="A18807" s="2">
        <v>43306.881944444445</v>
      </c>
      <c r="B18807" s="1">
        <v>1.667615922E9</v>
      </c>
    </row>
    <row r="18808" ht="14.25" customHeight="1">
      <c r="A18808" s="2">
        <v>43306.88888888889</v>
      </c>
      <c r="B18808" s="1">
        <v>1.667630529E9</v>
      </c>
    </row>
    <row r="18809" ht="14.25" customHeight="1">
      <c r="A18809" s="2">
        <v>43306.895833333336</v>
      </c>
      <c r="B18809" s="1">
        <v>1.667644604E9</v>
      </c>
    </row>
    <row r="18810" ht="14.25" customHeight="1">
      <c r="A18810" s="2">
        <v>43306.90277777778</v>
      </c>
      <c r="B18810" s="1">
        <v>1.667658592E9</v>
      </c>
    </row>
    <row r="18811" ht="14.25" customHeight="1">
      <c r="A18811" s="2">
        <v>43306.90972222222</v>
      </c>
      <c r="B18811" s="1">
        <v>1.667672387E9</v>
      </c>
    </row>
    <row r="18812" ht="14.25" customHeight="1">
      <c r="A18812" s="2">
        <v>43306.916666666664</v>
      </c>
      <c r="B18812" s="1">
        <v>1.667686102E9</v>
      </c>
    </row>
    <row r="18813" ht="14.25" customHeight="1">
      <c r="A18813" s="2">
        <v>43306.92361111111</v>
      </c>
      <c r="B18813" s="1">
        <v>1.667700208E9</v>
      </c>
    </row>
    <row r="18814" ht="14.25" customHeight="1">
      <c r="A18814" s="2">
        <v>43306.930555555555</v>
      </c>
      <c r="B18814" s="1">
        <v>1.667713262E9</v>
      </c>
    </row>
    <row r="18815" ht="14.25" customHeight="1">
      <c r="A18815" s="2">
        <v>43306.9375</v>
      </c>
      <c r="B18815" s="1">
        <v>1.667725913E9</v>
      </c>
    </row>
    <row r="18816" ht="14.25" customHeight="1">
      <c r="A18816" s="2">
        <v>43306.944444444445</v>
      </c>
      <c r="B18816" s="1">
        <v>1.667738039E9</v>
      </c>
    </row>
    <row r="18817" ht="14.25" customHeight="1">
      <c r="A18817" s="2">
        <v>43306.95138888889</v>
      </c>
      <c r="B18817" s="1">
        <v>1.667750026E9</v>
      </c>
    </row>
    <row r="18818" ht="14.25" customHeight="1">
      <c r="A18818" s="2">
        <v>43306.958333333336</v>
      </c>
      <c r="B18818" s="1">
        <v>1.667762243E9</v>
      </c>
    </row>
    <row r="18819" ht="14.25" customHeight="1">
      <c r="A18819" s="2">
        <v>43306.96527777778</v>
      </c>
      <c r="B18819" s="1">
        <v>1.667774529E9</v>
      </c>
    </row>
    <row r="18820" ht="14.25" customHeight="1">
      <c r="A18820" s="2">
        <v>43306.97222222222</v>
      </c>
      <c r="B18820" s="1">
        <v>1.667786711E9</v>
      </c>
    </row>
    <row r="18821" ht="14.25" customHeight="1">
      <c r="A18821" s="2">
        <v>43306.979166666664</v>
      </c>
      <c r="B18821" s="1">
        <v>1.667798303E9</v>
      </c>
    </row>
    <row r="18822" ht="14.25" customHeight="1">
      <c r="A18822" s="2">
        <v>43306.98611111111</v>
      </c>
      <c r="B18822" s="1">
        <v>1.667809671E9</v>
      </c>
    </row>
    <row r="18823" ht="14.25" customHeight="1">
      <c r="A18823" s="2">
        <v>43306.993055555555</v>
      </c>
      <c r="B18823" s="1">
        <v>1.667820907E9</v>
      </c>
    </row>
    <row r="18824" ht="14.25" customHeight="1">
      <c r="A18824" s="2">
        <v>43307.0</v>
      </c>
      <c r="B18824" s="1">
        <v>1.667831949E9</v>
      </c>
    </row>
    <row r="18825" ht="14.25" customHeight="1">
      <c r="A18825" s="2">
        <v>43307.006944444445</v>
      </c>
      <c r="B18825" s="1">
        <v>1.667842844E9</v>
      </c>
    </row>
    <row r="18826" ht="14.25" customHeight="1">
      <c r="A18826" s="2">
        <v>43307.01388888889</v>
      </c>
      <c r="B18826" s="1">
        <v>1.66785428E9</v>
      </c>
    </row>
    <row r="18827" ht="14.25" customHeight="1">
      <c r="A18827" s="2">
        <v>43307.020833333336</v>
      </c>
      <c r="B18827" s="1">
        <v>1.66786532E9</v>
      </c>
    </row>
    <row r="18828" ht="14.25" customHeight="1">
      <c r="A18828" s="2">
        <v>43307.02777777778</v>
      </c>
      <c r="B18828" s="1">
        <v>1.667876538E9</v>
      </c>
    </row>
    <row r="18829" ht="14.25" customHeight="1">
      <c r="A18829" s="2">
        <v>43307.03472222222</v>
      </c>
      <c r="B18829" s="1">
        <v>1.667887424E9</v>
      </c>
    </row>
    <row r="18830" ht="14.25" customHeight="1">
      <c r="A18830" s="2">
        <v>43307.041666666664</v>
      </c>
      <c r="B18830" s="1">
        <v>1.667898394E9</v>
      </c>
    </row>
    <row r="18831" ht="14.25" customHeight="1">
      <c r="A18831" s="2">
        <v>43307.04861111111</v>
      </c>
      <c r="B18831" s="1">
        <v>1.667909405E9</v>
      </c>
    </row>
    <row r="18832" ht="14.25" customHeight="1">
      <c r="A18832" s="2">
        <v>43307.055555555555</v>
      </c>
      <c r="B18832" s="1">
        <v>1.667920292E9</v>
      </c>
    </row>
    <row r="18833" ht="14.25" customHeight="1">
      <c r="A18833" s="2">
        <v>43307.0625</v>
      </c>
      <c r="B18833" s="1">
        <v>1.667931101E9</v>
      </c>
    </row>
    <row r="18834" ht="14.25" customHeight="1">
      <c r="A18834" s="2">
        <v>43307.069444444445</v>
      </c>
      <c r="B18834" s="1">
        <v>1.667942057E9</v>
      </c>
    </row>
    <row r="18835" ht="14.25" customHeight="1">
      <c r="A18835" s="2">
        <v>43307.07638888889</v>
      </c>
      <c r="B18835" s="1">
        <v>1.667953007E9</v>
      </c>
    </row>
    <row r="18836" ht="14.25" customHeight="1">
      <c r="A18836" s="2">
        <v>43307.083333333336</v>
      </c>
      <c r="B18836" s="1">
        <v>1.66796383E9</v>
      </c>
    </row>
    <row r="18837" ht="14.25" customHeight="1">
      <c r="A18837" s="2">
        <v>43307.09027777778</v>
      </c>
      <c r="B18837" s="1">
        <v>1.66797458E9</v>
      </c>
    </row>
    <row r="18838" ht="14.25" customHeight="1">
      <c r="A18838" s="2">
        <v>43307.09722222222</v>
      </c>
      <c r="B18838" s="1">
        <v>1.667985716E9</v>
      </c>
    </row>
    <row r="18839" ht="14.25" customHeight="1">
      <c r="A18839" s="2">
        <v>43307.104166666664</v>
      </c>
      <c r="B18839" s="1">
        <v>1.667996581E9</v>
      </c>
    </row>
    <row r="18840" ht="14.25" customHeight="1">
      <c r="A18840" s="2">
        <v>43307.11111111111</v>
      </c>
      <c r="B18840" s="1">
        <v>1.668007544E9</v>
      </c>
    </row>
    <row r="18841" ht="14.25" customHeight="1">
      <c r="A18841" s="2">
        <v>43307.118055555555</v>
      </c>
      <c r="B18841" s="1">
        <v>1.668018341E9</v>
      </c>
    </row>
    <row r="18842" ht="14.25" customHeight="1">
      <c r="A18842" s="2">
        <v>43307.125</v>
      </c>
      <c r="B18842" s="1">
        <v>1.668029495E9</v>
      </c>
    </row>
    <row r="18843" ht="14.25" customHeight="1">
      <c r="A18843" s="2">
        <v>43307.131944444445</v>
      </c>
      <c r="B18843" s="1">
        <v>1.668040764E9</v>
      </c>
    </row>
    <row r="18844" ht="14.25" customHeight="1">
      <c r="A18844" s="2">
        <v>43307.13888888889</v>
      </c>
      <c r="B18844" s="1">
        <v>1.668052129E9</v>
      </c>
    </row>
    <row r="18845" ht="14.25" customHeight="1">
      <c r="A18845" s="2">
        <v>43307.145833333336</v>
      </c>
      <c r="B18845" s="1">
        <v>1.668063363E9</v>
      </c>
    </row>
    <row r="18846" ht="14.25" customHeight="1">
      <c r="A18846" s="2">
        <v>43307.15277777778</v>
      </c>
      <c r="B18846" s="1">
        <v>1.668074429E9</v>
      </c>
    </row>
    <row r="18847" ht="14.25" customHeight="1">
      <c r="A18847" s="2">
        <v>43307.15972222222</v>
      </c>
      <c r="B18847" s="1">
        <v>1.668085449E9</v>
      </c>
    </row>
    <row r="18848" ht="14.25" customHeight="1">
      <c r="A18848" s="2">
        <v>43307.166666666664</v>
      </c>
      <c r="B18848" s="1">
        <v>1.668096558E9</v>
      </c>
    </row>
    <row r="18849" ht="14.25" customHeight="1">
      <c r="A18849" s="2">
        <v>43307.17361111111</v>
      </c>
      <c r="B18849" s="1">
        <v>1.668108153E9</v>
      </c>
    </row>
    <row r="18850" ht="14.25" customHeight="1">
      <c r="A18850" s="2">
        <v>43307.180555555555</v>
      </c>
      <c r="B18850" s="1">
        <v>1.668119188E9</v>
      </c>
    </row>
    <row r="18851" ht="14.25" customHeight="1">
      <c r="A18851" s="2">
        <v>43307.1875</v>
      </c>
      <c r="B18851" s="1">
        <v>1.668130181E9</v>
      </c>
    </row>
    <row r="18852" ht="14.25" customHeight="1">
      <c r="A18852" s="2">
        <v>43307.194444444445</v>
      </c>
      <c r="B18852" s="1">
        <v>1.668141219E9</v>
      </c>
    </row>
    <row r="18853" ht="14.25" customHeight="1">
      <c r="A18853" s="2">
        <v>43307.20138888889</v>
      </c>
      <c r="B18853" s="1">
        <v>1.668152187E9</v>
      </c>
    </row>
    <row r="18854" ht="14.25" customHeight="1">
      <c r="A18854" s="2">
        <v>43307.208333333336</v>
      </c>
      <c r="B18854" s="1">
        <v>1.66816331E9</v>
      </c>
    </row>
    <row r="18855" ht="14.25" customHeight="1">
      <c r="A18855" s="2">
        <v>43307.21527777778</v>
      </c>
      <c r="B18855" s="1">
        <v>1.668174348E9</v>
      </c>
    </row>
    <row r="18856" ht="14.25" customHeight="1">
      <c r="A18856" s="2">
        <v>43307.22222222222</v>
      </c>
      <c r="B18856" s="1">
        <v>1.668185294E9</v>
      </c>
    </row>
    <row r="18857" ht="14.25" customHeight="1">
      <c r="A18857" s="2">
        <v>43307.229166666664</v>
      </c>
      <c r="B18857" s="1">
        <v>1.668196312E9</v>
      </c>
    </row>
    <row r="18858" ht="14.25" customHeight="1">
      <c r="A18858" s="2">
        <v>43307.23611111111</v>
      </c>
      <c r="B18858" s="1">
        <v>1.668207454E9</v>
      </c>
    </row>
    <row r="18859" ht="14.25" customHeight="1">
      <c r="A18859" s="2">
        <v>43307.243055555555</v>
      </c>
      <c r="B18859" s="1">
        <v>1.668218625E9</v>
      </c>
    </row>
    <row r="18860" ht="14.25" customHeight="1">
      <c r="A18860" s="2">
        <v>43307.25</v>
      </c>
      <c r="B18860" s="1">
        <v>1.668229519E9</v>
      </c>
    </row>
    <row r="18861" ht="14.25" customHeight="1">
      <c r="A18861" s="2">
        <v>43307.256944444445</v>
      </c>
      <c r="B18861" s="1">
        <v>1.668240566E9</v>
      </c>
    </row>
    <row r="18862" ht="14.25" customHeight="1">
      <c r="A18862" s="2">
        <v>43307.26388888889</v>
      </c>
      <c r="B18862" s="1">
        <v>1.668251973E9</v>
      </c>
    </row>
    <row r="18863" ht="14.25" customHeight="1">
      <c r="A18863" s="2">
        <v>43307.270833333336</v>
      </c>
      <c r="B18863" s="1">
        <v>1.668263305E9</v>
      </c>
    </row>
    <row r="18864" ht="14.25" customHeight="1">
      <c r="A18864" s="2">
        <v>43307.27777777778</v>
      </c>
      <c r="B18864" s="1">
        <v>1.668274859E9</v>
      </c>
    </row>
    <row r="18865" ht="14.25" customHeight="1">
      <c r="A18865" s="2">
        <v>43307.28472222222</v>
      </c>
      <c r="B18865" s="1">
        <v>1.668286638E9</v>
      </c>
    </row>
    <row r="18866" ht="14.25" customHeight="1">
      <c r="A18866" s="2">
        <v>43307.291666666664</v>
      </c>
      <c r="B18866" s="1">
        <v>1.668298251E9</v>
      </c>
    </row>
    <row r="18867" ht="14.25" customHeight="1">
      <c r="A18867" s="2">
        <v>43307.29861111111</v>
      </c>
      <c r="B18867" s="1">
        <v>1.668310087E9</v>
      </c>
    </row>
    <row r="18868" ht="14.25" customHeight="1">
      <c r="A18868" s="2">
        <v>43307.305555555555</v>
      </c>
      <c r="B18868" s="1">
        <v>1.66832204E9</v>
      </c>
    </row>
    <row r="18869" ht="14.25" customHeight="1">
      <c r="A18869" s="2">
        <v>43307.3125</v>
      </c>
      <c r="B18869" s="1">
        <v>1.66833354E9</v>
      </c>
    </row>
    <row r="18870" ht="14.25" customHeight="1">
      <c r="A18870" s="2">
        <v>43307.319444444445</v>
      </c>
      <c r="B18870" s="1">
        <v>1.668344858E9</v>
      </c>
    </row>
    <row r="18871" ht="14.25" customHeight="1">
      <c r="A18871" s="2">
        <v>43307.32638888889</v>
      </c>
      <c r="B18871" s="1">
        <v>1.668355978E9</v>
      </c>
    </row>
    <row r="18872" ht="14.25" customHeight="1">
      <c r="A18872" s="2">
        <v>43307.333333333336</v>
      </c>
      <c r="B18872" s="1">
        <v>1.668367101E9</v>
      </c>
    </row>
    <row r="18873" ht="14.25" customHeight="1">
      <c r="A18873" s="2">
        <v>43307.34027777778</v>
      </c>
      <c r="B18873" s="1">
        <v>1.668378422E9</v>
      </c>
    </row>
    <row r="18874" ht="14.25" customHeight="1">
      <c r="A18874" s="2">
        <v>43307.34722222222</v>
      </c>
      <c r="B18874" s="1">
        <v>1.668390012E9</v>
      </c>
    </row>
    <row r="18875" ht="14.25" customHeight="1">
      <c r="A18875" s="2">
        <v>43307.354166666664</v>
      </c>
      <c r="B18875" s="1">
        <v>1.668401511E9</v>
      </c>
    </row>
    <row r="18876" ht="14.25" customHeight="1">
      <c r="A18876" s="2">
        <v>43307.36111111111</v>
      </c>
      <c r="B18876" s="1">
        <v>1.668413055E9</v>
      </c>
    </row>
    <row r="18877" ht="14.25" customHeight="1">
      <c r="A18877" s="2">
        <v>43307.368055555555</v>
      </c>
      <c r="B18877" s="1">
        <v>1.668424503E9</v>
      </c>
    </row>
    <row r="18878" ht="14.25" customHeight="1">
      <c r="A18878" s="2">
        <v>43307.375</v>
      </c>
      <c r="B18878" s="1">
        <v>1.66843579E9</v>
      </c>
    </row>
    <row r="18879" ht="14.25" customHeight="1">
      <c r="A18879" s="2">
        <v>43307.381944444445</v>
      </c>
      <c r="B18879" s="1">
        <v>1.668447057E9</v>
      </c>
    </row>
    <row r="18880" ht="14.25" customHeight="1">
      <c r="A18880" s="2">
        <v>43307.38888888889</v>
      </c>
      <c r="B18880" s="1">
        <v>1.668458503E9</v>
      </c>
    </row>
    <row r="18881" ht="14.25" customHeight="1">
      <c r="A18881" s="2">
        <v>43307.395833333336</v>
      </c>
      <c r="B18881" s="1">
        <v>1.668469942E9</v>
      </c>
    </row>
    <row r="18882" ht="14.25" customHeight="1">
      <c r="A18882" s="2">
        <v>43307.40277777778</v>
      </c>
      <c r="B18882" s="1">
        <v>1.668481454E9</v>
      </c>
    </row>
    <row r="18883" ht="14.25" customHeight="1">
      <c r="A18883" s="2">
        <v>43307.40972222222</v>
      </c>
      <c r="B18883" s="1">
        <v>1.668492766E9</v>
      </c>
    </row>
    <row r="18884" ht="14.25" customHeight="1">
      <c r="A18884" s="2">
        <v>43307.416666666664</v>
      </c>
      <c r="B18884" s="1">
        <v>1.668504185E9</v>
      </c>
    </row>
    <row r="18885" ht="14.25" customHeight="1">
      <c r="A18885" s="2">
        <v>43307.42361111111</v>
      </c>
      <c r="B18885" s="1">
        <v>1.66851567E9</v>
      </c>
    </row>
    <row r="18886" ht="14.25" customHeight="1">
      <c r="A18886" s="2">
        <v>43307.430555555555</v>
      </c>
      <c r="B18886" s="1">
        <v>1.668527826E9</v>
      </c>
    </row>
    <row r="18887" ht="14.25" customHeight="1">
      <c r="A18887" s="2">
        <v>43307.4375</v>
      </c>
      <c r="B18887" s="1">
        <v>1.668539848E9</v>
      </c>
    </row>
    <row r="18888" ht="14.25" customHeight="1">
      <c r="A18888" s="2">
        <v>43307.444444444445</v>
      </c>
      <c r="B18888" s="1">
        <v>1.668551853E9</v>
      </c>
    </row>
    <row r="18889" ht="14.25" customHeight="1">
      <c r="A18889" s="2">
        <v>43307.45138888889</v>
      </c>
      <c r="B18889" s="1">
        <v>1.668563774E9</v>
      </c>
    </row>
    <row r="18890" ht="14.25" customHeight="1">
      <c r="A18890" s="2">
        <v>43307.458333333336</v>
      </c>
      <c r="B18890" s="1">
        <v>1.668576121E9</v>
      </c>
    </row>
    <row r="18891" ht="14.25" customHeight="1">
      <c r="A18891" s="2">
        <v>43307.46527777778</v>
      </c>
      <c r="B18891" s="1">
        <v>1.668588505E9</v>
      </c>
    </row>
    <row r="18892" ht="14.25" customHeight="1">
      <c r="A18892" s="2">
        <v>43307.47222222222</v>
      </c>
      <c r="B18892" s="1">
        <v>1.668600825E9</v>
      </c>
    </row>
    <row r="18893" ht="14.25" customHeight="1">
      <c r="A18893" s="2">
        <v>43307.479166666664</v>
      </c>
      <c r="B18893" s="1">
        <v>1.668612992E9</v>
      </c>
    </row>
    <row r="18894" ht="14.25" customHeight="1">
      <c r="A18894" s="2">
        <v>43307.48611111111</v>
      </c>
      <c r="B18894" s="1">
        <v>1.668625516E9</v>
      </c>
    </row>
    <row r="18895" ht="14.25" customHeight="1">
      <c r="A18895" s="2">
        <v>43307.493055555555</v>
      </c>
      <c r="B18895" s="1">
        <v>1.668638105E9</v>
      </c>
    </row>
    <row r="18896" ht="14.25" customHeight="1">
      <c r="A18896" s="2">
        <v>43307.5</v>
      </c>
      <c r="B18896" s="1">
        <v>1.668650716E9</v>
      </c>
    </row>
    <row r="18897" ht="14.25" customHeight="1">
      <c r="A18897" s="2">
        <v>43307.506944444445</v>
      </c>
      <c r="B18897" s="1">
        <v>1.668664103E9</v>
      </c>
    </row>
    <row r="18898" ht="14.25" customHeight="1">
      <c r="A18898" s="2">
        <v>43307.51388888889</v>
      </c>
      <c r="B18898" s="1">
        <v>1.668677715E9</v>
      </c>
    </row>
    <row r="18899" ht="14.25" customHeight="1">
      <c r="A18899" s="2">
        <v>43307.520833333336</v>
      </c>
      <c r="B18899" s="1">
        <v>1.668691438E9</v>
      </c>
    </row>
    <row r="18900" ht="14.25" customHeight="1">
      <c r="A18900" s="2">
        <v>43307.52777777778</v>
      </c>
      <c r="B18900" s="1">
        <v>1.668704903E9</v>
      </c>
    </row>
    <row r="18901" ht="14.25" customHeight="1">
      <c r="A18901" s="2">
        <v>43307.53472222222</v>
      </c>
      <c r="B18901" s="1">
        <v>1.668718554E9</v>
      </c>
    </row>
    <row r="18902" ht="14.25" customHeight="1">
      <c r="A18902" s="2">
        <v>43307.541666666664</v>
      </c>
      <c r="B18902" s="1">
        <v>1.668732736E9</v>
      </c>
    </row>
    <row r="18903" ht="14.25" customHeight="1">
      <c r="A18903" s="2">
        <v>43307.54861111111</v>
      </c>
      <c r="B18903" s="1">
        <v>1.668747031E9</v>
      </c>
    </row>
    <row r="18904" ht="14.25" customHeight="1">
      <c r="A18904" s="2">
        <v>43307.555555555555</v>
      </c>
      <c r="B18904" s="1">
        <v>1.668760999E9</v>
      </c>
    </row>
    <row r="18905" ht="14.25" customHeight="1">
      <c r="A18905" s="2">
        <v>43307.5625</v>
      </c>
      <c r="B18905" s="1">
        <v>1.668774717E9</v>
      </c>
    </row>
    <row r="18906" ht="14.25" customHeight="1">
      <c r="A18906" s="2">
        <v>43307.569444444445</v>
      </c>
      <c r="B18906" s="1">
        <v>1.668788714E9</v>
      </c>
    </row>
    <row r="18907" ht="14.25" customHeight="1">
      <c r="A18907" s="2">
        <v>43307.57638888889</v>
      </c>
      <c r="B18907" s="1">
        <v>1.668802774E9</v>
      </c>
    </row>
    <row r="18908" ht="14.25" customHeight="1">
      <c r="A18908" s="2">
        <v>43307.583333333336</v>
      </c>
      <c r="B18908" s="1">
        <v>1.668817096E9</v>
      </c>
    </row>
    <row r="18909" ht="14.25" customHeight="1">
      <c r="A18909" s="2">
        <v>43307.59027777778</v>
      </c>
      <c r="B18909" s="1">
        <v>1.668831554E9</v>
      </c>
    </row>
    <row r="18910" ht="14.25" customHeight="1">
      <c r="A18910" s="2">
        <v>43307.59722222222</v>
      </c>
      <c r="B18910" s="1">
        <v>1.668846045E9</v>
      </c>
    </row>
    <row r="18911" ht="14.25" customHeight="1">
      <c r="A18911" s="2">
        <v>43307.604166666664</v>
      </c>
      <c r="B18911" s="1">
        <v>1.668860308E9</v>
      </c>
    </row>
    <row r="18912" ht="14.25" customHeight="1">
      <c r="A18912" s="2">
        <v>43307.61111111111</v>
      </c>
      <c r="B18912" s="1">
        <v>1.66887445E9</v>
      </c>
    </row>
    <row r="18913" ht="14.25" customHeight="1">
      <c r="A18913" s="2">
        <v>43307.618055555555</v>
      </c>
      <c r="B18913" s="1">
        <v>1.668888502E9</v>
      </c>
    </row>
    <row r="18914" ht="14.25" customHeight="1">
      <c r="A18914" s="2">
        <v>43307.625</v>
      </c>
      <c r="B18914" s="1">
        <v>1.668902847E9</v>
      </c>
    </row>
    <row r="18915" ht="14.25" customHeight="1">
      <c r="A18915" s="2">
        <v>43307.631944444445</v>
      </c>
      <c r="B18915" s="1">
        <v>1.668917591E9</v>
      </c>
    </row>
    <row r="18916" ht="14.25" customHeight="1">
      <c r="A18916" s="2">
        <v>43307.63888888889</v>
      </c>
      <c r="B18916" s="1">
        <v>1.668931674E9</v>
      </c>
    </row>
    <row r="18917" ht="14.25" customHeight="1">
      <c r="A18917" s="2">
        <v>43307.645833333336</v>
      </c>
      <c r="B18917" s="1">
        <v>1.668945573E9</v>
      </c>
    </row>
    <row r="18918" ht="14.25" customHeight="1">
      <c r="A18918" s="2">
        <v>43307.65277777778</v>
      </c>
      <c r="B18918" s="1">
        <v>1.668959318E9</v>
      </c>
    </row>
    <row r="18919" ht="14.25" customHeight="1">
      <c r="A18919" s="2">
        <v>43307.65972222222</v>
      </c>
      <c r="B18919" s="1">
        <v>1.668973162E9</v>
      </c>
    </row>
    <row r="18920" ht="14.25" customHeight="1">
      <c r="A18920" s="2">
        <v>43307.666666666664</v>
      </c>
      <c r="B18920" s="1">
        <v>1.668986988E9</v>
      </c>
    </row>
    <row r="18921" ht="14.25" customHeight="1">
      <c r="A18921" s="2">
        <v>43307.67361111111</v>
      </c>
      <c r="B18921" s="1">
        <v>1.669000739E9</v>
      </c>
    </row>
    <row r="18922" ht="14.25" customHeight="1">
      <c r="A18922" s="2">
        <v>43307.680555555555</v>
      </c>
      <c r="B18922" s="1">
        <v>1.669014534E9</v>
      </c>
    </row>
    <row r="18923" ht="14.25" customHeight="1">
      <c r="A18923" s="2">
        <v>43307.6875</v>
      </c>
      <c r="B18923" s="1">
        <v>1.669028325E9</v>
      </c>
    </row>
    <row r="18924" ht="14.25" customHeight="1">
      <c r="A18924" s="2">
        <v>43307.694444444445</v>
      </c>
      <c r="B18924" s="1">
        <v>1.669042404E9</v>
      </c>
    </row>
    <row r="18925" ht="14.25" customHeight="1">
      <c r="A18925" s="2">
        <v>43307.70138888889</v>
      </c>
      <c r="B18925" s="1">
        <v>1.669056314E9</v>
      </c>
    </row>
    <row r="18926" ht="14.25" customHeight="1">
      <c r="A18926" s="2">
        <v>43307.708333333336</v>
      </c>
      <c r="B18926" s="1">
        <v>1.669070367E9</v>
      </c>
    </row>
    <row r="18927" ht="14.25" customHeight="1">
      <c r="A18927" s="2">
        <v>43307.71527777778</v>
      </c>
      <c r="B18927" s="1">
        <v>1.66908448E9</v>
      </c>
    </row>
    <row r="18928" ht="14.25" customHeight="1">
      <c r="A18928" s="2">
        <v>43307.72222222222</v>
      </c>
      <c r="B18928" s="1">
        <v>1.669098634E9</v>
      </c>
    </row>
    <row r="18929" ht="14.25" customHeight="1">
      <c r="A18929" s="2">
        <v>43307.729166666664</v>
      </c>
      <c r="B18929" s="1">
        <v>1.669113234E9</v>
      </c>
    </row>
    <row r="18930" ht="14.25" customHeight="1">
      <c r="A18930" s="2">
        <v>43307.73611111111</v>
      </c>
      <c r="B18930" s="1">
        <v>1.669127627E9</v>
      </c>
    </row>
    <row r="18931" ht="14.25" customHeight="1">
      <c r="A18931" s="2">
        <v>43307.743055555555</v>
      </c>
      <c r="B18931" s="1">
        <v>1.669142136E9</v>
      </c>
    </row>
    <row r="18932" ht="14.25" customHeight="1">
      <c r="A18932" s="2">
        <v>43307.75</v>
      </c>
      <c r="B18932" s="1">
        <v>1.669156388E9</v>
      </c>
    </row>
    <row r="18933" ht="14.25" customHeight="1">
      <c r="A18933" s="2">
        <v>43307.756944444445</v>
      </c>
      <c r="B18933" s="1">
        <v>1.669170619E9</v>
      </c>
    </row>
    <row r="18934" ht="14.25" customHeight="1">
      <c r="A18934" s="2">
        <v>43307.76388888889</v>
      </c>
      <c r="B18934" s="1">
        <v>1.66918425E9</v>
      </c>
    </row>
    <row r="18935" ht="14.25" customHeight="1">
      <c r="A18935" s="2">
        <v>43307.770833333336</v>
      </c>
      <c r="B18935" s="1">
        <v>1.669197969E9</v>
      </c>
    </row>
    <row r="18936" ht="14.25" customHeight="1">
      <c r="A18936" s="2">
        <v>43307.77777777778</v>
      </c>
      <c r="B18936" s="1">
        <v>1.669211666E9</v>
      </c>
    </row>
    <row r="18937" ht="14.25" customHeight="1">
      <c r="A18937" s="2">
        <v>43307.78472222222</v>
      </c>
      <c r="B18937" s="1">
        <v>1.669225159E9</v>
      </c>
    </row>
    <row r="18938" ht="14.25" customHeight="1">
      <c r="A18938" s="2">
        <v>43307.791666666664</v>
      </c>
      <c r="B18938" s="1">
        <v>1.669238561E9</v>
      </c>
    </row>
    <row r="18939" ht="14.25" customHeight="1">
      <c r="A18939" s="2">
        <v>43307.79861111111</v>
      </c>
      <c r="B18939" s="1">
        <v>1.669251022E9</v>
      </c>
    </row>
    <row r="18940" ht="14.25" customHeight="1">
      <c r="A18940" s="2">
        <v>43307.805555555555</v>
      </c>
      <c r="B18940" s="1">
        <v>1.669263623E9</v>
      </c>
    </row>
    <row r="18941" ht="14.25" customHeight="1">
      <c r="A18941" s="2">
        <v>43307.8125</v>
      </c>
      <c r="B18941" s="1">
        <v>1.669275931E9</v>
      </c>
    </row>
    <row r="18942" ht="14.25" customHeight="1">
      <c r="A18942" s="2">
        <v>43307.819444444445</v>
      </c>
      <c r="B18942" s="1">
        <v>1.669288235E9</v>
      </c>
    </row>
    <row r="18943" ht="14.25" customHeight="1">
      <c r="A18943" s="2">
        <v>43307.82638888889</v>
      </c>
      <c r="B18943" s="1">
        <v>1.669300653E9</v>
      </c>
    </row>
    <row r="18944" ht="14.25" customHeight="1">
      <c r="A18944" s="2">
        <v>43307.833333333336</v>
      </c>
      <c r="B18944" s="1">
        <v>1.669313345E9</v>
      </c>
    </row>
    <row r="18945" ht="14.25" customHeight="1">
      <c r="A18945" s="2">
        <v>43307.84027777778</v>
      </c>
      <c r="B18945" s="1">
        <v>1.669325953E9</v>
      </c>
    </row>
    <row r="18946" ht="14.25" customHeight="1">
      <c r="A18946" s="2">
        <v>43307.84722222222</v>
      </c>
      <c r="B18946" s="1">
        <v>1.669338673E9</v>
      </c>
    </row>
    <row r="18947" ht="14.25" customHeight="1">
      <c r="A18947" s="2">
        <v>43307.854166666664</v>
      </c>
      <c r="B18947" s="1">
        <v>1.669351403E9</v>
      </c>
    </row>
    <row r="18948" ht="14.25" customHeight="1">
      <c r="A18948" s="2">
        <v>43307.86111111111</v>
      </c>
      <c r="B18948" s="1">
        <v>1.669364513E9</v>
      </c>
    </row>
    <row r="18949" ht="14.25" customHeight="1">
      <c r="A18949" s="2">
        <v>43307.868055555555</v>
      </c>
      <c r="B18949" s="1">
        <v>1.669377632E9</v>
      </c>
    </row>
    <row r="18950" ht="14.25" customHeight="1">
      <c r="A18950" s="2">
        <v>43307.875</v>
      </c>
      <c r="B18950" s="1">
        <v>1.669390127E9</v>
      </c>
    </row>
    <row r="18951" ht="14.25" customHeight="1">
      <c r="A18951" s="2">
        <v>43307.881944444445</v>
      </c>
      <c r="B18951" s="1">
        <v>1.669402546E9</v>
      </c>
    </row>
    <row r="18952" ht="14.25" customHeight="1">
      <c r="A18952" s="2">
        <v>43307.88888888889</v>
      </c>
      <c r="B18952" s="1">
        <v>1.669414886E9</v>
      </c>
    </row>
    <row r="18953" ht="14.25" customHeight="1">
      <c r="A18953" s="2">
        <v>43307.895833333336</v>
      </c>
      <c r="B18953" s="1">
        <v>1.669426883E9</v>
      </c>
    </row>
    <row r="18954" ht="14.25" customHeight="1">
      <c r="A18954" s="2">
        <v>43307.90277777778</v>
      </c>
      <c r="B18954" s="1">
        <v>1.6694388E9</v>
      </c>
    </row>
    <row r="18955" ht="14.25" customHeight="1">
      <c r="A18955" s="2">
        <v>43307.90972222222</v>
      </c>
      <c r="B18955" s="1">
        <v>1.669450538E9</v>
      </c>
    </row>
    <row r="18956" ht="14.25" customHeight="1">
      <c r="A18956" s="2">
        <v>43307.916666666664</v>
      </c>
      <c r="B18956" s="1">
        <v>1.66946218E9</v>
      </c>
    </row>
    <row r="18957" ht="14.25" customHeight="1">
      <c r="A18957" s="2">
        <v>43307.92361111111</v>
      </c>
      <c r="B18957" s="1">
        <v>1.669473647E9</v>
      </c>
    </row>
    <row r="18958" ht="14.25" customHeight="1">
      <c r="A18958" s="2">
        <v>43307.930555555555</v>
      </c>
      <c r="B18958" s="1">
        <v>1.669484987E9</v>
      </c>
    </row>
    <row r="18959" ht="14.25" customHeight="1">
      <c r="A18959" s="2">
        <v>43307.9375</v>
      </c>
      <c r="B18959" s="1">
        <v>1.669496499E9</v>
      </c>
    </row>
    <row r="18960" ht="14.25" customHeight="1">
      <c r="A18960" s="2">
        <v>43307.944444444445</v>
      </c>
      <c r="B18960" s="1">
        <v>1.669508057E9</v>
      </c>
    </row>
    <row r="18961" ht="14.25" customHeight="1">
      <c r="A18961" s="2">
        <v>43307.95138888889</v>
      </c>
      <c r="B18961" s="1">
        <v>1.669519307E9</v>
      </c>
    </row>
    <row r="18962" ht="14.25" customHeight="1">
      <c r="A18962" s="2">
        <v>43307.958333333336</v>
      </c>
      <c r="B18962" s="1">
        <v>1.669530872E9</v>
      </c>
    </row>
    <row r="18963" ht="14.25" customHeight="1">
      <c r="A18963" s="2">
        <v>43307.96527777778</v>
      </c>
      <c r="B18963" s="1">
        <v>1.669542204E9</v>
      </c>
    </row>
    <row r="18964" ht="14.25" customHeight="1">
      <c r="A18964" s="2">
        <v>43307.97222222222</v>
      </c>
      <c r="B18964" s="1">
        <v>1.669553593E9</v>
      </c>
    </row>
    <row r="18965" ht="14.25" customHeight="1">
      <c r="A18965" s="2">
        <v>43307.979166666664</v>
      </c>
      <c r="B18965" s="1">
        <v>1.669564897E9</v>
      </c>
    </row>
    <row r="18966" ht="14.25" customHeight="1">
      <c r="A18966" s="2">
        <v>43307.98611111111</v>
      </c>
      <c r="B18966" s="1">
        <v>1.669576295E9</v>
      </c>
    </row>
    <row r="18967" ht="14.25" customHeight="1">
      <c r="A18967" s="2">
        <v>43307.993055555555</v>
      </c>
      <c r="B18967" s="1">
        <v>1.669587458E9</v>
      </c>
    </row>
    <row r="18968" ht="14.25" customHeight="1">
      <c r="A18968" s="2">
        <v>43308.0</v>
      </c>
      <c r="B18968" s="1">
        <v>1.669598924E9</v>
      </c>
    </row>
    <row r="18969" ht="14.25" customHeight="1">
      <c r="A18969" s="2">
        <v>43308.006944444445</v>
      </c>
      <c r="B18969" s="1">
        <v>1.669610228E9</v>
      </c>
    </row>
    <row r="18970" ht="14.25" customHeight="1">
      <c r="A18970" s="2">
        <v>43308.01388888889</v>
      </c>
      <c r="B18970" s="1">
        <v>1.669621387E9</v>
      </c>
    </row>
    <row r="18971" ht="14.25" customHeight="1">
      <c r="A18971" s="2">
        <v>43308.020833333336</v>
      </c>
      <c r="B18971" s="1">
        <v>1.669632395E9</v>
      </c>
    </row>
    <row r="18972" ht="14.25" customHeight="1">
      <c r="A18972" s="2">
        <v>43308.02777777778</v>
      </c>
      <c r="B18972" s="1">
        <v>1.669643352E9</v>
      </c>
    </row>
    <row r="18973" ht="14.25" customHeight="1">
      <c r="A18973" s="2">
        <v>43308.03472222222</v>
      </c>
      <c r="B18973" s="1">
        <v>1.669654539E9</v>
      </c>
    </row>
    <row r="18974" ht="14.25" customHeight="1">
      <c r="A18974" s="2">
        <v>43308.041666666664</v>
      </c>
      <c r="B18974" s="1">
        <v>1.6696659E9</v>
      </c>
    </row>
    <row r="18975" ht="14.25" customHeight="1">
      <c r="A18975" s="2">
        <v>43308.04861111111</v>
      </c>
      <c r="B18975" s="1">
        <v>1.669677194E9</v>
      </c>
    </row>
    <row r="18976" ht="14.25" customHeight="1">
      <c r="A18976" s="2">
        <v>43308.055555555555</v>
      </c>
      <c r="B18976" s="1">
        <v>1.66968837E9</v>
      </c>
    </row>
    <row r="18977" ht="14.25" customHeight="1">
      <c r="A18977" s="2">
        <v>43308.0625</v>
      </c>
      <c r="B18977" s="1">
        <v>1.669699812E9</v>
      </c>
    </row>
    <row r="18978" ht="14.25" customHeight="1">
      <c r="A18978" s="2">
        <v>43308.069444444445</v>
      </c>
      <c r="B18978" s="1">
        <v>1.669711219E9</v>
      </c>
    </row>
    <row r="18979" ht="14.25" customHeight="1">
      <c r="A18979" s="2">
        <v>43308.07638888889</v>
      </c>
      <c r="B18979" s="1">
        <v>1.66972262E9</v>
      </c>
    </row>
    <row r="18980" ht="14.25" customHeight="1">
      <c r="A18980" s="2">
        <v>43308.083333333336</v>
      </c>
      <c r="B18980" s="1">
        <v>1.669733813E9</v>
      </c>
    </row>
    <row r="18981" ht="14.25" customHeight="1">
      <c r="A18981" s="2">
        <v>43308.09027777778</v>
      </c>
      <c r="B18981" s="1">
        <v>1.669745101E9</v>
      </c>
    </row>
    <row r="18982" ht="14.25" customHeight="1">
      <c r="A18982" s="2">
        <v>43308.09722222222</v>
      </c>
      <c r="B18982" s="1">
        <v>1.669756234E9</v>
      </c>
    </row>
    <row r="18983" ht="14.25" customHeight="1">
      <c r="A18983" s="2">
        <v>43308.104166666664</v>
      </c>
      <c r="B18983" s="1">
        <v>1.669767359E9</v>
      </c>
    </row>
    <row r="18984" ht="14.25" customHeight="1">
      <c r="A18984" s="2">
        <v>43308.11111111111</v>
      </c>
      <c r="B18984" s="1">
        <v>1.669778721E9</v>
      </c>
    </row>
    <row r="18985" ht="14.25" customHeight="1">
      <c r="A18985" s="2">
        <v>43308.118055555555</v>
      </c>
      <c r="B18985" s="1">
        <v>1.669789828E9</v>
      </c>
    </row>
    <row r="18986" ht="14.25" customHeight="1">
      <c r="A18986" s="2">
        <v>43308.125</v>
      </c>
      <c r="B18986" s="1">
        <v>1.669800898E9</v>
      </c>
    </row>
    <row r="18987" ht="14.25" customHeight="1">
      <c r="A18987" s="2">
        <v>43308.131944444445</v>
      </c>
      <c r="B18987" s="1">
        <v>1.669812077E9</v>
      </c>
    </row>
    <row r="18988" ht="14.25" customHeight="1">
      <c r="A18988" s="2">
        <v>43308.13888888889</v>
      </c>
      <c r="B18988" s="1">
        <v>1.66982324E9</v>
      </c>
    </row>
    <row r="18989" ht="14.25" customHeight="1">
      <c r="A18989" s="2">
        <v>43308.145833333336</v>
      </c>
      <c r="B18989" s="1">
        <v>1.669834893E9</v>
      </c>
    </row>
    <row r="18990" ht="14.25" customHeight="1">
      <c r="A18990" s="2">
        <v>43308.15277777778</v>
      </c>
      <c r="B18990" s="1">
        <v>1.669846092E9</v>
      </c>
    </row>
    <row r="18991" ht="14.25" customHeight="1">
      <c r="A18991" s="2">
        <v>43308.15972222222</v>
      </c>
      <c r="B18991" s="1">
        <v>1.669857326E9</v>
      </c>
    </row>
    <row r="18992" ht="14.25" customHeight="1">
      <c r="A18992" s="2">
        <v>43308.166666666664</v>
      </c>
      <c r="B18992" s="1">
        <v>1.669868538E9</v>
      </c>
    </row>
    <row r="18993" ht="14.25" customHeight="1">
      <c r="A18993" s="2">
        <v>43308.17361111111</v>
      </c>
      <c r="B18993" s="1">
        <v>1.669879801E9</v>
      </c>
    </row>
    <row r="18994" ht="14.25" customHeight="1">
      <c r="A18994" s="2">
        <v>43308.180555555555</v>
      </c>
      <c r="B18994" s="1">
        <v>1.669890894E9</v>
      </c>
    </row>
    <row r="18995" ht="14.25" customHeight="1">
      <c r="A18995" s="2">
        <v>43308.1875</v>
      </c>
      <c r="B18995" s="1">
        <v>1.669902155E9</v>
      </c>
    </row>
    <row r="18996" ht="14.25" customHeight="1">
      <c r="A18996" s="2">
        <v>43308.194444444445</v>
      </c>
      <c r="B18996" s="1">
        <v>1.669913317E9</v>
      </c>
    </row>
    <row r="18997" ht="14.25" customHeight="1">
      <c r="A18997" s="2">
        <v>43308.20138888889</v>
      </c>
      <c r="B18997" s="1">
        <v>1.669924552E9</v>
      </c>
    </row>
    <row r="18998" ht="14.25" customHeight="1">
      <c r="A18998" s="2">
        <v>43308.208333333336</v>
      </c>
      <c r="B18998" s="1">
        <v>1.669935672E9</v>
      </c>
    </row>
    <row r="18999" ht="14.25" customHeight="1">
      <c r="A18999" s="2">
        <v>43308.21527777778</v>
      </c>
      <c r="B18999" s="1">
        <v>1.669946839E9</v>
      </c>
    </row>
    <row r="19000" ht="14.25" customHeight="1">
      <c r="A19000" s="2">
        <v>43308.22222222222</v>
      </c>
      <c r="B19000" s="1">
        <v>1.669958117E9</v>
      </c>
    </row>
    <row r="19001" ht="14.25" customHeight="1">
      <c r="A19001" s="2">
        <v>43308.229166666664</v>
      </c>
      <c r="B19001" s="1">
        <v>1.669969401E9</v>
      </c>
    </row>
    <row r="19002" ht="14.25" customHeight="1">
      <c r="A19002" s="2">
        <v>43308.23611111111</v>
      </c>
      <c r="B19002" s="1">
        <v>1.669980541E9</v>
      </c>
    </row>
    <row r="19003" ht="14.25" customHeight="1">
      <c r="A19003" s="2">
        <v>43308.243055555555</v>
      </c>
      <c r="B19003" s="1">
        <v>1.669991768E9</v>
      </c>
    </row>
    <row r="19004" ht="14.25" customHeight="1">
      <c r="A19004" s="2">
        <v>43308.25</v>
      </c>
      <c r="B19004" s="1">
        <v>1.670002882E9</v>
      </c>
    </row>
    <row r="19005" ht="14.25" customHeight="1">
      <c r="A19005" s="2">
        <v>43308.256944444445</v>
      </c>
      <c r="B19005" s="1">
        <v>1.670014211E9</v>
      </c>
    </row>
    <row r="19006" ht="14.25" customHeight="1">
      <c r="A19006" s="2">
        <v>43308.26388888889</v>
      </c>
      <c r="B19006" s="1">
        <v>1.67002538E9</v>
      </c>
    </row>
    <row r="19007" ht="14.25" customHeight="1">
      <c r="A19007" s="2">
        <v>43308.270833333336</v>
      </c>
      <c r="B19007" s="1">
        <v>1.670036565E9</v>
      </c>
    </row>
    <row r="19008" ht="14.25" customHeight="1">
      <c r="A19008" s="2">
        <v>43308.27777777778</v>
      </c>
      <c r="B19008" s="1">
        <v>1.670048092E9</v>
      </c>
    </row>
    <row r="19009" ht="14.25" customHeight="1">
      <c r="A19009" s="2">
        <v>43308.28472222222</v>
      </c>
      <c r="B19009" s="1">
        <v>1.670060017E9</v>
      </c>
    </row>
    <row r="19010" ht="14.25" customHeight="1">
      <c r="A19010" s="2">
        <v>43308.291666666664</v>
      </c>
      <c r="B19010" s="1">
        <v>1.670072066E9</v>
      </c>
    </row>
    <row r="19011" ht="14.25" customHeight="1">
      <c r="A19011" s="2">
        <v>43308.29861111111</v>
      </c>
      <c r="B19011" s="1">
        <v>1.670084115E9</v>
      </c>
    </row>
    <row r="19012" ht="14.25" customHeight="1">
      <c r="A19012" s="2">
        <v>43308.305555555555</v>
      </c>
      <c r="B19012" s="1">
        <v>1.670095747E9</v>
      </c>
    </row>
    <row r="19013" ht="14.25" customHeight="1">
      <c r="A19013" s="2">
        <v>43308.3125</v>
      </c>
      <c r="B19013" s="1">
        <v>1.670107278E9</v>
      </c>
    </row>
    <row r="19014" ht="14.25" customHeight="1">
      <c r="A19014" s="2">
        <v>43308.319444444445</v>
      </c>
      <c r="B19014" s="1">
        <v>1.670119509E9</v>
      </c>
    </row>
    <row r="19015" ht="14.25" customHeight="1">
      <c r="A19015" s="2">
        <v>43308.32638888889</v>
      </c>
      <c r="B19015" s="1">
        <v>1.67013128E9</v>
      </c>
    </row>
    <row r="19016" ht="14.25" customHeight="1">
      <c r="A19016" s="2">
        <v>43308.333333333336</v>
      </c>
      <c r="B19016" s="1">
        <v>1.670142675E9</v>
      </c>
    </row>
    <row r="19017" ht="14.25" customHeight="1">
      <c r="A19017" s="2">
        <v>43308.34027777778</v>
      </c>
      <c r="B19017" s="1">
        <v>1.670154585E9</v>
      </c>
    </row>
    <row r="19018" ht="14.25" customHeight="1">
      <c r="A19018" s="2">
        <v>43308.34722222222</v>
      </c>
      <c r="B19018" s="1">
        <v>1.670166658E9</v>
      </c>
    </row>
    <row r="19019" ht="14.25" customHeight="1">
      <c r="A19019" s="2">
        <v>43308.354166666664</v>
      </c>
      <c r="B19019" s="1">
        <v>1.670178237E9</v>
      </c>
    </row>
    <row r="19020" ht="14.25" customHeight="1">
      <c r="A19020" s="2">
        <v>43308.36111111111</v>
      </c>
      <c r="B19020" s="1">
        <v>1.670189718E9</v>
      </c>
    </row>
    <row r="19021" ht="14.25" customHeight="1">
      <c r="A19021" s="2">
        <v>43308.368055555555</v>
      </c>
      <c r="B19021" s="1">
        <v>1.670201347E9</v>
      </c>
    </row>
    <row r="19022" ht="14.25" customHeight="1">
      <c r="A19022" s="2">
        <v>43308.375</v>
      </c>
      <c r="B19022" s="1">
        <v>1.670212968E9</v>
      </c>
    </row>
    <row r="19023" ht="14.25" customHeight="1">
      <c r="A19023" s="2">
        <v>43308.381944444445</v>
      </c>
      <c r="B19023" s="1">
        <v>1.670224788E9</v>
      </c>
    </row>
    <row r="19024" ht="14.25" customHeight="1">
      <c r="A19024" s="2">
        <v>43308.38888888889</v>
      </c>
      <c r="B19024" s="1">
        <v>1.670236687E9</v>
      </c>
    </row>
    <row r="19025" ht="14.25" customHeight="1">
      <c r="A19025" s="2">
        <v>43308.395833333336</v>
      </c>
      <c r="B19025" s="1">
        <v>1.670248689E9</v>
      </c>
    </row>
    <row r="19026" ht="14.25" customHeight="1">
      <c r="A19026" s="2">
        <v>43308.40277777778</v>
      </c>
      <c r="B19026" s="1">
        <v>1.670260649E9</v>
      </c>
    </row>
    <row r="19027" ht="14.25" customHeight="1">
      <c r="A19027" s="2">
        <v>43308.40972222222</v>
      </c>
      <c r="B19027" s="1">
        <v>1.670272885E9</v>
      </c>
    </row>
    <row r="19028" ht="14.25" customHeight="1">
      <c r="A19028" s="2">
        <v>43308.416666666664</v>
      </c>
      <c r="B19028" s="1">
        <v>1.670285292E9</v>
      </c>
    </row>
    <row r="19029" ht="14.25" customHeight="1">
      <c r="A19029" s="2">
        <v>43308.42361111111</v>
      </c>
      <c r="B19029" s="1">
        <v>1.670297625E9</v>
      </c>
    </row>
    <row r="19030" ht="14.25" customHeight="1">
      <c r="A19030" s="2">
        <v>43308.430555555555</v>
      </c>
      <c r="B19030" s="1">
        <v>1.670310168E9</v>
      </c>
    </row>
    <row r="19031" ht="14.25" customHeight="1">
      <c r="A19031" s="2">
        <v>43308.4375</v>
      </c>
      <c r="B19031" s="1">
        <v>1.670322971E9</v>
      </c>
    </row>
    <row r="19032" ht="14.25" customHeight="1">
      <c r="A19032" s="2">
        <v>43308.444444444445</v>
      </c>
      <c r="B19032" s="1">
        <v>1.670335356E9</v>
      </c>
    </row>
    <row r="19033" ht="14.25" customHeight="1">
      <c r="A19033" s="2">
        <v>43308.45138888889</v>
      </c>
      <c r="B19033" s="1">
        <v>1.670347733E9</v>
      </c>
    </row>
    <row r="19034" ht="14.25" customHeight="1">
      <c r="A19034" s="2">
        <v>43308.458333333336</v>
      </c>
      <c r="B19034" s="1">
        <v>1.670360651E9</v>
      </c>
    </row>
    <row r="19035" ht="14.25" customHeight="1">
      <c r="A19035" s="2">
        <v>43308.46527777778</v>
      </c>
      <c r="B19035" s="1">
        <v>1.670373793E9</v>
      </c>
    </row>
    <row r="19036" ht="14.25" customHeight="1">
      <c r="A19036" s="2">
        <v>43308.47222222222</v>
      </c>
      <c r="B19036" s="1">
        <v>1.670386773E9</v>
      </c>
    </row>
    <row r="19037" ht="14.25" customHeight="1">
      <c r="A19037" s="2">
        <v>43308.479166666664</v>
      </c>
      <c r="B19037" s="1">
        <v>1.670399564E9</v>
      </c>
    </row>
    <row r="19038" ht="14.25" customHeight="1">
      <c r="A19038" s="2">
        <v>43308.48611111111</v>
      </c>
      <c r="B19038" s="1">
        <v>1.670412719E9</v>
      </c>
    </row>
    <row r="19039" ht="14.25" customHeight="1">
      <c r="A19039" s="2">
        <v>43308.493055555555</v>
      </c>
      <c r="B19039" s="1">
        <v>1.670425657E9</v>
      </c>
    </row>
    <row r="19040" ht="14.25" customHeight="1">
      <c r="A19040" s="2">
        <v>43308.5</v>
      </c>
      <c r="B19040" s="1">
        <v>1.67043882E9</v>
      </c>
    </row>
    <row r="19041" ht="14.25" customHeight="1">
      <c r="A19041" s="2">
        <v>43308.506944444445</v>
      </c>
      <c r="B19041" s="1">
        <v>1.670452031E9</v>
      </c>
    </row>
    <row r="19042" ht="14.25" customHeight="1">
      <c r="A19042" s="2">
        <v>43308.51388888889</v>
      </c>
      <c r="B19042" s="1">
        <v>1.670465432E9</v>
      </c>
    </row>
    <row r="19043" ht="14.25" customHeight="1">
      <c r="A19043" s="2">
        <v>43308.520833333336</v>
      </c>
      <c r="B19043" s="1">
        <v>1.670478909E9</v>
      </c>
    </row>
    <row r="19044" ht="14.25" customHeight="1">
      <c r="A19044" s="2">
        <v>43308.52777777778</v>
      </c>
      <c r="B19044" s="1">
        <v>1.670492262E9</v>
      </c>
    </row>
    <row r="19045" ht="14.25" customHeight="1">
      <c r="A19045" s="2">
        <v>43308.53472222222</v>
      </c>
      <c r="B19045" s="1">
        <v>1.670505906E9</v>
      </c>
    </row>
    <row r="19046" ht="14.25" customHeight="1">
      <c r="A19046" s="2">
        <v>43308.541666666664</v>
      </c>
      <c r="B19046" s="1">
        <v>1.670519507E9</v>
      </c>
    </row>
    <row r="19047" ht="14.25" customHeight="1">
      <c r="A19047" s="2">
        <v>43308.54861111111</v>
      </c>
      <c r="B19047" s="1">
        <v>1.670532993E9</v>
      </c>
    </row>
    <row r="19048" ht="14.25" customHeight="1">
      <c r="A19048" s="2">
        <v>43308.555555555555</v>
      </c>
      <c r="B19048" s="1">
        <v>1.670546574E9</v>
      </c>
    </row>
    <row r="19049" ht="14.25" customHeight="1">
      <c r="A19049" s="2">
        <v>43308.5625</v>
      </c>
      <c r="B19049" s="1">
        <v>1.670560168E9</v>
      </c>
    </row>
    <row r="19050" ht="14.25" customHeight="1">
      <c r="A19050" s="2">
        <v>43308.569444444445</v>
      </c>
      <c r="B19050" s="1">
        <v>1.670573634E9</v>
      </c>
    </row>
    <row r="19051" ht="14.25" customHeight="1">
      <c r="A19051" s="2">
        <v>43308.57638888889</v>
      </c>
      <c r="B19051" s="1">
        <v>1.670587E9</v>
      </c>
    </row>
    <row r="19052" ht="14.25" customHeight="1">
      <c r="A19052" s="2">
        <v>43308.583333333336</v>
      </c>
      <c r="B19052" s="1">
        <v>1.670600373E9</v>
      </c>
    </row>
    <row r="19053" ht="14.25" customHeight="1">
      <c r="A19053" s="2">
        <v>43308.59027777778</v>
      </c>
      <c r="B19053" s="1">
        <v>1.670613659E9</v>
      </c>
    </row>
    <row r="19054" ht="14.25" customHeight="1">
      <c r="A19054" s="2">
        <v>43308.59722222222</v>
      </c>
      <c r="B19054" s="1">
        <v>1.670626853E9</v>
      </c>
    </row>
    <row r="19055" ht="14.25" customHeight="1">
      <c r="A19055" s="2">
        <v>43308.604166666664</v>
      </c>
      <c r="B19055" s="1">
        <v>1.670640298E9</v>
      </c>
    </row>
    <row r="19056" ht="14.25" customHeight="1">
      <c r="A19056" s="2">
        <v>43308.61111111111</v>
      </c>
      <c r="B19056" s="1">
        <v>1.670653354E9</v>
      </c>
    </row>
    <row r="19057" ht="14.25" customHeight="1">
      <c r="A19057" s="2">
        <v>43308.618055555555</v>
      </c>
      <c r="B19057" s="1">
        <v>1.670666242E9</v>
      </c>
    </row>
    <row r="19058" ht="14.25" customHeight="1">
      <c r="A19058" s="2">
        <v>43308.625</v>
      </c>
      <c r="B19058" s="1">
        <v>1.670679059E9</v>
      </c>
    </row>
    <row r="19059" ht="14.25" customHeight="1">
      <c r="A19059" s="2">
        <v>43308.631944444445</v>
      </c>
      <c r="B19059" s="1">
        <v>1.670691965E9</v>
      </c>
    </row>
    <row r="19060" ht="14.25" customHeight="1">
      <c r="A19060" s="2">
        <v>43308.63888888889</v>
      </c>
      <c r="B19060" s="1">
        <v>1.670705031E9</v>
      </c>
    </row>
    <row r="19061" ht="14.25" customHeight="1">
      <c r="A19061" s="2">
        <v>43308.645833333336</v>
      </c>
      <c r="B19061" s="1">
        <v>1.670718293E9</v>
      </c>
    </row>
    <row r="19062" ht="14.25" customHeight="1">
      <c r="A19062" s="2">
        <v>43308.65277777778</v>
      </c>
      <c r="B19062" s="1">
        <v>1.670731527E9</v>
      </c>
    </row>
    <row r="19063" ht="14.25" customHeight="1">
      <c r="A19063" s="2">
        <v>43308.65972222222</v>
      </c>
      <c r="B19063" s="1">
        <v>1.670744682E9</v>
      </c>
    </row>
    <row r="19064" ht="14.25" customHeight="1">
      <c r="A19064" s="2">
        <v>43308.666666666664</v>
      </c>
      <c r="B19064" s="1">
        <v>1.670757872E9</v>
      </c>
    </row>
    <row r="19065" ht="14.25" customHeight="1">
      <c r="A19065" s="2">
        <v>43308.67361111111</v>
      </c>
      <c r="B19065" s="1">
        <v>1.670770984E9</v>
      </c>
    </row>
    <row r="19066" ht="14.25" customHeight="1">
      <c r="A19066" s="2">
        <v>43308.680555555555</v>
      </c>
      <c r="B19066" s="1">
        <v>1.670784056E9</v>
      </c>
    </row>
    <row r="19067" ht="14.25" customHeight="1">
      <c r="A19067" s="2">
        <v>43308.6875</v>
      </c>
      <c r="B19067" s="1">
        <v>1.670797198E9</v>
      </c>
    </row>
    <row r="19068" ht="14.25" customHeight="1">
      <c r="A19068" s="2">
        <v>43308.694444444445</v>
      </c>
      <c r="B19068" s="1">
        <v>1.670810562E9</v>
      </c>
    </row>
    <row r="19069" ht="14.25" customHeight="1">
      <c r="A19069" s="2">
        <v>43308.70138888889</v>
      </c>
      <c r="B19069" s="1">
        <v>1.670823504E9</v>
      </c>
    </row>
    <row r="19070" ht="14.25" customHeight="1">
      <c r="A19070" s="2">
        <v>43308.708333333336</v>
      </c>
      <c r="B19070" s="1">
        <v>1.670836702E9</v>
      </c>
    </row>
    <row r="19071" ht="14.25" customHeight="1">
      <c r="A19071" s="2">
        <v>43308.71527777778</v>
      </c>
      <c r="B19071" s="1">
        <v>1.670850287E9</v>
      </c>
    </row>
    <row r="19072" ht="14.25" customHeight="1">
      <c r="A19072" s="2">
        <v>43308.72222222222</v>
      </c>
      <c r="B19072" s="1">
        <v>1.670863635E9</v>
      </c>
    </row>
    <row r="19073" ht="14.25" customHeight="1">
      <c r="A19073" s="2">
        <v>43308.729166666664</v>
      </c>
      <c r="B19073" s="1">
        <v>1.670877185E9</v>
      </c>
    </row>
    <row r="19074" ht="14.25" customHeight="1">
      <c r="A19074" s="2">
        <v>43308.73611111111</v>
      </c>
      <c r="B19074" s="1">
        <v>1.670890934E9</v>
      </c>
    </row>
    <row r="19075" ht="14.25" customHeight="1">
      <c r="A19075" s="2">
        <v>43308.743055555555</v>
      </c>
      <c r="B19075" s="1">
        <v>1.670904614E9</v>
      </c>
    </row>
    <row r="19076" ht="14.25" customHeight="1">
      <c r="A19076" s="2">
        <v>43308.75</v>
      </c>
      <c r="B19076" s="1">
        <v>1.670918048E9</v>
      </c>
    </row>
    <row r="19077" ht="14.25" customHeight="1">
      <c r="A19077" s="2">
        <v>43308.756944444445</v>
      </c>
      <c r="B19077" s="1">
        <v>1.670931532E9</v>
      </c>
    </row>
    <row r="19078" ht="14.25" customHeight="1">
      <c r="A19078" s="2">
        <v>43308.76388888889</v>
      </c>
      <c r="B19078" s="1">
        <v>1.670944914E9</v>
      </c>
    </row>
    <row r="19079" ht="14.25" customHeight="1">
      <c r="A19079" s="2">
        <v>43308.770833333336</v>
      </c>
      <c r="B19079" s="1">
        <v>1.670958784E9</v>
      </c>
    </row>
    <row r="19080" ht="14.25" customHeight="1">
      <c r="A19080" s="2">
        <v>43308.77777777778</v>
      </c>
      <c r="B19080" s="1">
        <v>1.670972401E9</v>
      </c>
    </row>
    <row r="19081" ht="14.25" customHeight="1">
      <c r="A19081" s="2">
        <v>43308.78472222222</v>
      </c>
      <c r="B19081" s="1">
        <v>1.670986292E9</v>
      </c>
    </row>
    <row r="19082" ht="14.25" customHeight="1">
      <c r="A19082" s="2">
        <v>43308.791666666664</v>
      </c>
      <c r="B19082" s="1">
        <v>1.67100018E9</v>
      </c>
    </row>
    <row r="19083" ht="14.25" customHeight="1">
      <c r="A19083" s="2">
        <v>43308.79861111111</v>
      </c>
      <c r="B19083" s="1">
        <v>1.671013985E9</v>
      </c>
    </row>
    <row r="19084" ht="14.25" customHeight="1">
      <c r="A19084" s="2">
        <v>43308.805555555555</v>
      </c>
      <c r="B19084" s="1">
        <v>1.671027978E9</v>
      </c>
    </row>
    <row r="19085" ht="14.25" customHeight="1">
      <c r="A19085" s="2">
        <v>43308.8125</v>
      </c>
      <c r="B19085" s="1">
        <v>1.671042363E9</v>
      </c>
    </row>
    <row r="19086" ht="14.25" customHeight="1">
      <c r="A19086" s="2">
        <v>43308.819444444445</v>
      </c>
      <c r="B19086" s="1">
        <v>1.671056621E9</v>
      </c>
    </row>
    <row r="19087" ht="14.25" customHeight="1">
      <c r="A19087" s="2">
        <v>43308.82638888889</v>
      </c>
      <c r="B19087" s="1">
        <v>1.671071128E9</v>
      </c>
    </row>
    <row r="19088" ht="14.25" customHeight="1">
      <c r="A19088" s="2">
        <v>43308.833333333336</v>
      </c>
      <c r="B19088" s="1">
        <v>1.671086012E9</v>
      </c>
    </row>
    <row r="19089" ht="14.25" customHeight="1">
      <c r="A19089" s="2">
        <v>43308.84027777778</v>
      </c>
      <c r="B19089" s="1">
        <v>1.671100844E9</v>
      </c>
    </row>
    <row r="19090" ht="14.25" customHeight="1">
      <c r="A19090" s="2">
        <v>43308.84722222222</v>
      </c>
      <c r="B19090" s="1">
        <v>1.671115299E9</v>
      </c>
    </row>
    <row r="19091" ht="14.25" customHeight="1">
      <c r="A19091" s="2">
        <v>43308.854166666664</v>
      </c>
      <c r="B19091" s="1">
        <v>1.671128939E9</v>
      </c>
    </row>
    <row r="19092" ht="14.25" customHeight="1">
      <c r="A19092" s="2">
        <v>43308.86111111111</v>
      </c>
      <c r="B19092" s="1">
        <v>1.671142287E9</v>
      </c>
    </row>
    <row r="19093" ht="14.25" customHeight="1">
      <c r="A19093" s="2">
        <v>43308.868055555555</v>
      </c>
      <c r="B19093" s="1">
        <v>1.671156005E9</v>
      </c>
    </row>
    <row r="19094" ht="14.25" customHeight="1">
      <c r="A19094" s="2">
        <v>43308.875</v>
      </c>
      <c r="B19094" s="1">
        <v>1.671169219E9</v>
      </c>
    </row>
    <row r="19095" ht="14.25" customHeight="1">
      <c r="A19095" s="2">
        <v>43308.881944444445</v>
      </c>
      <c r="B19095" s="1">
        <v>1.671182195E9</v>
      </c>
    </row>
    <row r="19096" ht="14.25" customHeight="1">
      <c r="A19096" s="2">
        <v>43308.88888888889</v>
      </c>
      <c r="B19096" s="1">
        <v>1.671195118E9</v>
      </c>
    </row>
    <row r="19097" ht="14.25" customHeight="1">
      <c r="A19097" s="2">
        <v>43308.895833333336</v>
      </c>
      <c r="B19097" s="1">
        <v>1.671208234E9</v>
      </c>
    </row>
    <row r="19098" ht="14.25" customHeight="1">
      <c r="A19098" s="2">
        <v>43308.90277777778</v>
      </c>
      <c r="B19098" s="1">
        <v>1.671221006E9</v>
      </c>
    </row>
    <row r="19099" ht="14.25" customHeight="1">
      <c r="A19099" s="2">
        <v>43308.90972222222</v>
      </c>
      <c r="B19099" s="1">
        <v>1.671233557E9</v>
      </c>
    </row>
    <row r="19100" ht="14.25" customHeight="1">
      <c r="A19100" s="2">
        <v>43308.916666666664</v>
      </c>
      <c r="B19100" s="1">
        <v>1.671246232E9</v>
      </c>
    </row>
    <row r="19101" ht="14.25" customHeight="1">
      <c r="A19101" s="2">
        <v>43308.92361111111</v>
      </c>
      <c r="B19101" s="1">
        <v>1.671258853E9</v>
      </c>
    </row>
    <row r="19102" ht="14.25" customHeight="1">
      <c r="A19102" s="2">
        <v>43308.930555555555</v>
      </c>
      <c r="B19102" s="1">
        <v>1.671271213E9</v>
      </c>
    </row>
    <row r="19103" ht="14.25" customHeight="1">
      <c r="A19103" s="2">
        <v>43308.9375</v>
      </c>
      <c r="B19103" s="1">
        <v>1.671283491E9</v>
      </c>
    </row>
    <row r="19104" ht="14.25" customHeight="1">
      <c r="A19104" s="2">
        <v>43308.944444444445</v>
      </c>
      <c r="B19104" s="1">
        <v>1.67129572E9</v>
      </c>
    </row>
    <row r="19105" ht="14.25" customHeight="1">
      <c r="A19105" s="2">
        <v>43308.95138888889</v>
      </c>
      <c r="B19105" s="1">
        <v>1.671308364E9</v>
      </c>
    </row>
    <row r="19106" ht="14.25" customHeight="1">
      <c r="A19106" s="2">
        <v>43308.958333333336</v>
      </c>
      <c r="B19106" s="1">
        <v>1.67132072E9</v>
      </c>
    </row>
    <row r="19107" ht="14.25" customHeight="1">
      <c r="A19107" s="2">
        <v>43308.96527777778</v>
      </c>
      <c r="B19107" s="1">
        <v>1.671333061E9</v>
      </c>
    </row>
    <row r="19108" ht="14.25" customHeight="1">
      <c r="A19108" s="2">
        <v>43308.97222222222</v>
      </c>
      <c r="B19108" s="1">
        <v>1.671345268E9</v>
      </c>
    </row>
    <row r="19109" ht="14.25" customHeight="1">
      <c r="A19109" s="2">
        <v>43308.979166666664</v>
      </c>
      <c r="B19109" s="1">
        <v>1.671357295E9</v>
      </c>
    </row>
    <row r="19110" ht="14.25" customHeight="1">
      <c r="A19110" s="2">
        <v>43308.98611111111</v>
      </c>
      <c r="B19110" s="1">
        <v>1.671369465E9</v>
      </c>
    </row>
    <row r="19111" ht="14.25" customHeight="1">
      <c r="A19111" s="2">
        <v>43308.993055555555</v>
      </c>
      <c r="B19111" s="1">
        <v>1.671381269E9</v>
      </c>
    </row>
    <row r="19112" ht="14.25" customHeight="1">
      <c r="A19112" s="2">
        <v>43309.0</v>
      </c>
      <c r="B19112" s="1">
        <v>1.671393169E9</v>
      </c>
    </row>
    <row r="19113" ht="14.25" customHeight="1">
      <c r="A19113" s="2">
        <v>43309.006944444445</v>
      </c>
      <c r="B19113" s="1">
        <v>1.671404924E9</v>
      </c>
    </row>
    <row r="19114" ht="14.25" customHeight="1">
      <c r="A19114" s="2">
        <v>43309.01388888889</v>
      </c>
      <c r="B19114" s="1">
        <v>1.671416698E9</v>
      </c>
    </row>
    <row r="19115" ht="14.25" customHeight="1">
      <c r="A19115" s="2">
        <v>43309.020833333336</v>
      </c>
      <c r="B19115" s="1">
        <v>1.671428262E9</v>
      </c>
    </row>
    <row r="19116" ht="14.25" customHeight="1">
      <c r="A19116" s="2">
        <v>43309.02777777778</v>
      </c>
      <c r="B19116" s="1">
        <v>1.671440215E9</v>
      </c>
    </row>
    <row r="19117" ht="14.25" customHeight="1">
      <c r="A19117" s="2">
        <v>43309.03472222222</v>
      </c>
      <c r="B19117" s="1">
        <v>1.671452069E9</v>
      </c>
    </row>
    <row r="19118" ht="14.25" customHeight="1">
      <c r="A19118" s="2">
        <v>43309.041666666664</v>
      </c>
      <c r="B19118" s="1">
        <v>1.671463807E9</v>
      </c>
    </row>
    <row r="19119" ht="14.25" customHeight="1">
      <c r="A19119" s="2">
        <v>43309.04861111111</v>
      </c>
      <c r="B19119" s="1">
        <v>1.67147558E9</v>
      </c>
    </row>
    <row r="19120" ht="14.25" customHeight="1">
      <c r="A19120" s="2">
        <v>43309.055555555555</v>
      </c>
      <c r="B19120" s="1">
        <v>1.67148731E9</v>
      </c>
    </row>
    <row r="19121" ht="14.25" customHeight="1">
      <c r="A19121" s="2">
        <v>43309.0625</v>
      </c>
      <c r="B19121" s="1">
        <v>1.671499055E9</v>
      </c>
    </row>
    <row r="19122" ht="14.25" customHeight="1">
      <c r="A19122" s="2">
        <v>43309.069444444445</v>
      </c>
      <c r="B19122" s="1">
        <v>1.671510945E9</v>
      </c>
    </row>
    <row r="19123" ht="14.25" customHeight="1">
      <c r="A19123" s="2">
        <v>43309.07638888889</v>
      </c>
      <c r="B19123" s="1">
        <v>1.671522555E9</v>
      </c>
    </row>
    <row r="19124" ht="14.25" customHeight="1">
      <c r="A19124" s="2">
        <v>43309.083333333336</v>
      </c>
      <c r="B19124" s="1">
        <v>1.67153435E9</v>
      </c>
    </row>
    <row r="19125" ht="14.25" customHeight="1">
      <c r="A19125" s="2">
        <v>43309.09027777778</v>
      </c>
      <c r="B19125" s="1">
        <v>1.671545934E9</v>
      </c>
    </row>
    <row r="19126" ht="14.25" customHeight="1">
      <c r="A19126" s="2">
        <v>43309.09722222222</v>
      </c>
      <c r="B19126" s="1">
        <v>1.671557507E9</v>
      </c>
    </row>
    <row r="19127" ht="14.25" customHeight="1">
      <c r="A19127" s="2">
        <v>43309.104166666664</v>
      </c>
      <c r="B19127" s="1">
        <v>1.671569139E9</v>
      </c>
    </row>
    <row r="19128" ht="14.25" customHeight="1">
      <c r="A19128" s="2">
        <v>43309.11111111111</v>
      </c>
      <c r="B19128" s="1">
        <v>1.67158067E9</v>
      </c>
    </row>
    <row r="19129" ht="14.25" customHeight="1">
      <c r="A19129" s="2">
        <v>43309.118055555555</v>
      </c>
      <c r="B19129" s="1">
        <v>1.67159237E9</v>
      </c>
    </row>
    <row r="19130" ht="14.25" customHeight="1">
      <c r="A19130" s="2">
        <v>43309.125</v>
      </c>
      <c r="B19130" s="1">
        <v>1.671604167E9</v>
      </c>
    </row>
    <row r="19131" ht="14.25" customHeight="1">
      <c r="A19131" s="2">
        <v>43309.131944444445</v>
      </c>
      <c r="B19131" s="1">
        <v>1.671615649E9</v>
      </c>
    </row>
    <row r="19132" ht="14.25" customHeight="1">
      <c r="A19132" s="2">
        <v>43309.13888888889</v>
      </c>
      <c r="B19132" s="1">
        <v>1.671627283E9</v>
      </c>
    </row>
    <row r="19133" ht="14.25" customHeight="1">
      <c r="A19133" s="2">
        <v>43309.145833333336</v>
      </c>
      <c r="B19133" s="1">
        <v>1.671638907E9</v>
      </c>
    </row>
    <row r="19134" ht="14.25" customHeight="1">
      <c r="A19134" s="2">
        <v>43309.15277777778</v>
      </c>
      <c r="B19134" s="1">
        <v>1.671650767E9</v>
      </c>
    </row>
    <row r="19135" ht="14.25" customHeight="1">
      <c r="A19135" s="2">
        <v>43309.15972222222</v>
      </c>
      <c r="B19135" s="1">
        <v>1.671662504E9</v>
      </c>
    </row>
    <row r="19136" ht="14.25" customHeight="1">
      <c r="A19136" s="2">
        <v>43309.166666666664</v>
      </c>
      <c r="B19136" s="1">
        <v>1.671674126E9</v>
      </c>
    </row>
    <row r="19137" ht="14.25" customHeight="1">
      <c r="A19137" s="2">
        <v>43309.17361111111</v>
      </c>
      <c r="B19137" s="1">
        <v>1.671685785E9</v>
      </c>
    </row>
    <row r="19138" ht="14.25" customHeight="1">
      <c r="A19138" s="2">
        <v>43309.180555555555</v>
      </c>
      <c r="B19138" s="1">
        <v>1.671697379E9</v>
      </c>
    </row>
    <row r="19139" ht="14.25" customHeight="1">
      <c r="A19139" s="2">
        <v>43309.1875</v>
      </c>
      <c r="B19139" s="1">
        <v>1.67170931E9</v>
      </c>
    </row>
    <row r="19140" ht="14.25" customHeight="1">
      <c r="A19140" s="2">
        <v>43309.194444444445</v>
      </c>
      <c r="B19140" s="1">
        <v>1.671720777E9</v>
      </c>
    </row>
    <row r="19141" ht="14.25" customHeight="1">
      <c r="A19141" s="2">
        <v>43309.20138888889</v>
      </c>
      <c r="B19141" s="1">
        <v>1.671732344E9</v>
      </c>
    </row>
    <row r="19142" ht="14.25" customHeight="1">
      <c r="A19142" s="2">
        <v>43309.208333333336</v>
      </c>
      <c r="B19142" s="1">
        <v>1.671744202E9</v>
      </c>
    </row>
    <row r="19143" ht="14.25" customHeight="1">
      <c r="A19143" s="2">
        <v>43309.21527777778</v>
      </c>
      <c r="B19143" s="1">
        <v>1.671755807E9</v>
      </c>
    </row>
    <row r="19144" ht="14.25" customHeight="1">
      <c r="A19144" s="2">
        <v>43309.22222222222</v>
      </c>
      <c r="B19144" s="1">
        <v>1.671767474E9</v>
      </c>
    </row>
    <row r="19145" ht="14.25" customHeight="1">
      <c r="A19145" s="2">
        <v>43309.229166666664</v>
      </c>
      <c r="B19145" s="1">
        <v>1.67177905E9</v>
      </c>
    </row>
    <row r="19146" ht="14.25" customHeight="1">
      <c r="A19146" s="2">
        <v>43309.23611111111</v>
      </c>
      <c r="B19146" s="1">
        <v>1.671790461E9</v>
      </c>
    </row>
    <row r="19147" ht="14.25" customHeight="1">
      <c r="A19147" s="2">
        <v>43309.243055555555</v>
      </c>
      <c r="B19147" s="1">
        <v>1.67180204E9</v>
      </c>
    </row>
    <row r="19148" ht="14.25" customHeight="1">
      <c r="A19148" s="2">
        <v>43309.25</v>
      </c>
      <c r="B19148" s="1">
        <v>1.671813539E9</v>
      </c>
    </row>
    <row r="19149" ht="14.25" customHeight="1">
      <c r="A19149" s="2">
        <v>43309.256944444445</v>
      </c>
      <c r="B19149" s="1">
        <v>1.67182517E9</v>
      </c>
    </row>
    <row r="19150" ht="14.25" customHeight="1">
      <c r="A19150" s="2">
        <v>43309.26388888889</v>
      </c>
      <c r="B19150" s="1">
        <v>1.671836718E9</v>
      </c>
    </row>
    <row r="19151" ht="14.25" customHeight="1">
      <c r="A19151" s="2">
        <v>43309.270833333336</v>
      </c>
      <c r="B19151" s="1">
        <v>1.671848663E9</v>
      </c>
    </row>
    <row r="19152" ht="14.25" customHeight="1">
      <c r="A19152" s="2">
        <v>43309.27777777778</v>
      </c>
      <c r="B19152" s="1">
        <v>1.671860473E9</v>
      </c>
    </row>
    <row r="19153" ht="14.25" customHeight="1">
      <c r="A19153" s="2">
        <v>43309.28472222222</v>
      </c>
      <c r="B19153" s="1">
        <v>1.671872082E9</v>
      </c>
    </row>
    <row r="19154" ht="14.25" customHeight="1">
      <c r="A19154" s="2">
        <v>43309.291666666664</v>
      </c>
      <c r="B19154" s="1">
        <v>1.671884005E9</v>
      </c>
    </row>
    <row r="19155" ht="14.25" customHeight="1">
      <c r="A19155" s="2">
        <v>43309.29861111111</v>
      </c>
      <c r="B19155" s="1">
        <v>1.671895911E9</v>
      </c>
    </row>
    <row r="19156" ht="14.25" customHeight="1">
      <c r="A19156" s="2">
        <v>43309.305555555555</v>
      </c>
      <c r="B19156" s="1">
        <v>1.671907994E9</v>
      </c>
    </row>
    <row r="19157" ht="14.25" customHeight="1">
      <c r="A19157" s="2">
        <v>43309.3125</v>
      </c>
      <c r="B19157" s="1">
        <v>1.671919782E9</v>
      </c>
    </row>
    <row r="19158" ht="14.25" customHeight="1">
      <c r="A19158" s="2">
        <v>43309.319444444445</v>
      </c>
      <c r="B19158" s="1">
        <v>1.671931406E9</v>
      </c>
    </row>
    <row r="19159" ht="14.25" customHeight="1">
      <c r="A19159" s="2">
        <v>43309.32638888889</v>
      </c>
      <c r="B19159" s="1">
        <v>1.671943279E9</v>
      </c>
    </row>
    <row r="19160" ht="14.25" customHeight="1">
      <c r="A19160" s="2">
        <v>43309.333333333336</v>
      </c>
      <c r="B19160" s="1">
        <v>1.671955256E9</v>
      </c>
    </row>
    <row r="19161" ht="14.25" customHeight="1">
      <c r="A19161" s="2">
        <v>43309.34027777778</v>
      </c>
      <c r="B19161" s="1">
        <v>1.671966767E9</v>
      </c>
    </row>
    <row r="19162" ht="14.25" customHeight="1">
      <c r="A19162" s="2">
        <v>43309.34722222222</v>
      </c>
      <c r="B19162" s="1">
        <v>1.671978466E9</v>
      </c>
    </row>
    <row r="19163" ht="14.25" customHeight="1">
      <c r="A19163" s="2">
        <v>43309.354166666664</v>
      </c>
      <c r="B19163" s="1">
        <v>1.671989856E9</v>
      </c>
    </row>
    <row r="19164" ht="14.25" customHeight="1">
      <c r="A19164" s="2">
        <v>43309.36111111111</v>
      </c>
      <c r="B19164" s="1">
        <v>1.672001134E9</v>
      </c>
    </row>
    <row r="19165" ht="14.25" customHeight="1">
      <c r="A19165" s="2">
        <v>43309.368055555555</v>
      </c>
      <c r="B19165" s="1">
        <v>1.672012669E9</v>
      </c>
    </row>
    <row r="19166" ht="14.25" customHeight="1">
      <c r="A19166" s="2">
        <v>43309.375</v>
      </c>
      <c r="B19166" s="1">
        <v>1.672024485E9</v>
      </c>
    </row>
    <row r="19167" ht="14.25" customHeight="1">
      <c r="A19167" s="2">
        <v>43309.381944444445</v>
      </c>
      <c r="B19167" s="1">
        <v>1.672035854E9</v>
      </c>
    </row>
    <row r="19168" ht="14.25" customHeight="1">
      <c r="A19168" s="2">
        <v>43309.38888888889</v>
      </c>
      <c r="B19168" s="1">
        <v>1.672047177E9</v>
      </c>
    </row>
    <row r="19169" ht="14.25" customHeight="1">
      <c r="A19169" s="2">
        <v>43309.395833333336</v>
      </c>
      <c r="B19169" s="1">
        <v>1.672058622E9</v>
      </c>
    </row>
    <row r="19170" ht="14.25" customHeight="1">
      <c r="A19170" s="2">
        <v>43309.40277777778</v>
      </c>
      <c r="B19170" s="1">
        <v>1.672069992E9</v>
      </c>
    </row>
    <row r="19171" ht="14.25" customHeight="1">
      <c r="A19171" s="2">
        <v>43309.40972222222</v>
      </c>
      <c r="B19171" s="1">
        <v>1.672081311E9</v>
      </c>
    </row>
    <row r="19172" ht="14.25" customHeight="1">
      <c r="A19172" s="2">
        <v>43309.416666666664</v>
      </c>
      <c r="B19172" s="1">
        <v>1.672092507E9</v>
      </c>
    </row>
    <row r="19173" ht="14.25" customHeight="1">
      <c r="A19173" s="2">
        <v>43309.42361111111</v>
      </c>
      <c r="B19173" s="1">
        <v>1.672103511E9</v>
      </c>
    </row>
    <row r="19174" ht="14.25" customHeight="1">
      <c r="A19174" s="2">
        <v>43309.430555555555</v>
      </c>
      <c r="B19174" s="1">
        <v>1.672114523E9</v>
      </c>
    </row>
    <row r="19175" ht="14.25" customHeight="1">
      <c r="A19175" s="2">
        <v>43309.4375</v>
      </c>
      <c r="B19175" s="1">
        <v>1.672125718E9</v>
      </c>
    </row>
    <row r="19176" ht="14.25" customHeight="1">
      <c r="A19176" s="2">
        <v>43309.444444444445</v>
      </c>
      <c r="B19176" s="1">
        <v>1.672137049E9</v>
      </c>
    </row>
    <row r="19177" ht="14.25" customHeight="1">
      <c r="A19177" s="2">
        <v>43309.45138888889</v>
      </c>
      <c r="B19177" s="1">
        <v>1.672148679E9</v>
      </c>
    </row>
    <row r="19178" ht="14.25" customHeight="1">
      <c r="A19178" s="2">
        <v>43309.458333333336</v>
      </c>
      <c r="B19178" s="1">
        <v>1.672160437E9</v>
      </c>
    </row>
    <row r="19179" ht="14.25" customHeight="1">
      <c r="A19179" s="2">
        <v>43309.46527777778</v>
      </c>
      <c r="B19179" s="1">
        <v>1.672172198E9</v>
      </c>
    </row>
    <row r="19180" ht="14.25" customHeight="1">
      <c r="A19180" s="2">
        <v>43309.47222222222</v>
      </c>
      <c r="B19180" s="1">
        <v>1.672183818E9</v>
      </c>
    </row>
    <row r="19181" ht="14.25" customHeight="1">
      <c r="A19181" s="2">
        <v>43309.479166666664</v>
      </c>
      <c r="B19181" s="1">
        <v>1.67219499E9</v>
      </c>
    </row>
    <row r="19182" ht="14.25" customHeight="1">
      <c r="A19182" s="2">
        <v>43309.48611111111</v>
      </c>
      <c r="B19182" s="1">
        <v>1.672206526E9</v>
      </c>
    </row>
    <row r="19183" ht="14.25" customHeight="1">
      <c r="A19183" s="2">
        <v>43309.493055555555</v>
      </c>
      <c r="B19183" s="1">
        <v>1.672217847E9</v>
      </c>
    </row>
    <row r="19184" ht="14.25" customHeight="1">
      <c r="A19184" s="2">
        <v>43309.5</v>
      </c>
      <c r="B19184" s="1">
        <v>1.672229632E9</v>
      </c>
    </row>
    <row r="19185" ht="14.25" customHeight="1">
      <c r="A19185" s="2">
        <v>43309.506944444445</v>
      </c>
      <c r="B19185" s="1">
        <v>1.672241713E9</v>
      </c>
    </row>
    <row r="19186" ht="14.25" customHeight="1">
      <c r="A19186" s="2">
        <v>43309.51388888889</v>
      </c>
      <c r="B19186" s="1">
        <v>1.672253322E9</v>
      </c>
    </row>
    <row r="19187" ht="14.25" customHeight="1">
      <c r="A19187" s="2">
        <v>43309.520833333336</v>
      </c>
      <c r="B19187" s="1">
        <v>1.67226489E9</v>
      </c>
    </row>
    <row r="19188" ht="14.25" customHeight="1">
      <c r="A19188" s="2">
        <v>43309.52777777778</v>
      </c>
      <c r="B19188" s="1">
        <v>1.672276613E9</v>
      </c>
    </row>
    <row r="19189" ht="14.25" customHeight="1">
      <c r="A19189" s="2">
        <v>43309.53472222222</v>
      </c>
      <c r="B19189" s="1">
        <v>1.672288353E9</v>
      </c>
    </row>
    <row r="19190" ht="14.25" customHeight="1">
      <c r="A19190" s="2">
        <v>43309.541666666664</v>
      </c>
      <c r="B19190" s="1">
        <v>1.672300115E9</v>
      </c>
    </row>
    <row r="19191" ht="14.25" customHeight="1">
      <c r="A19191" s="2">
        <v>43309.54861111111</v>
      </c>
      <c r="B19191" s="1">
        <v>1.67231196E9</v>
      </c>
    </row>
    <row r="19192" ht="14.25" customHeight="1">
      <c r="A19192" s="2">
        <v>43309.555555555555</v>
      </c>
      <c r="B19192" s="1">
        <v>1.672323678E9</v>
      </c>
    </row>
    <row r="19193" ht="14.25" customHeight="1">
      <c r="A19193" s="2">
        <v>43309.5625</v>
      </c>
      <c r="B19193" s="1">
        <v>1.672335147E9</v>
      </c>
    </row>
    <row r="19194" ht="14.25" customHeight="1">
      <c r="A19194" s="2">
        <v>43309.569444444445</v>
      </c>
      <c r="B19194" s="1">
        <v>1.672346466E9</v>
      </c>
    </row>
    <row r="19195" ht="14.25" customHeight="1">
      <c r="A19195" s="2">
        <v>43309.57638888889</v>
      </c>
      <c r="B19195" s="1">
        <v>1.672357851E9</v>
      </c>
    </row>
    <row r="19196" ht="14.25" customHeight="1">
      <c r="A19196" s="2">
        <v>43309.583333333336</v>
      </c>
      <c r="B19196" s="1">
        <v>1.672369091E9</v>
      </c>
    </row>
    <row r="19197" ht="14.25" customHeight="1">
      <c r="A19197" s="2">
        <v>43309.59027777778</v>
      </c>
      <c r="B19197" s="1">
        <v>1.672380231E9</v>
      </c>
    </row>
    <row r="19198" ht="14.25" customHeight="1">
      <c r="A19198" s="2">
        <v>43309.59722222222</v>
      </c>
      <c r="B19198" s="1">
        <v>1.672391424E9</v>
      </c>
    </row>
    <row r="19199" ht="14.25" customHeight="1">
      <c r="A19199" s="2">
        <v>43309.604166666664</v>
      </c>
      <c r="B19199" s="1">
        <v>1.672402752E9</v>
      </c>
    </row>
    <row r="19200" ht="14.25" customHeight="1">
      <c r="A19200" s="2">
        <v>43309.61111111111</v>
      </c>
      <c r="B19200" s="1">
        <v>1.672413863E9</v>
      </c>
    </row>
    <row r="19201" ht="14.25" customHeight="1">
      <c r="A19201" s="2">
        <v>43309.618055555555</v>
      </c>
      <c r="B19201" s="1">
        <v>1.672425374E9</v>
      </c>
    </row>
    <row r="19202" ht="14.25" customHeight="1">
      <c r="A19202" s="2">
        <v>43309.625</v>
      </c>
      <c r="B19202" s="1">
        <v>1.672436666E9</v>
      </c>
    </row>
    <row r="19203" ht="14.25" customHeight="1">
      <c r="A19203" s="2">
        <v>43309.631944444445</v>
      </c>
      <c r="B19203" s="1">
        <v>1.672447836E9</v>
      </c>
    </row>
    <row r="19204" ht="14.25" customHeight="1">
      <c r="A19204" s="2">
        <v>43309.63888888889</v>
      </c>
      <c r="B19204" s="1">
        <v>1.672459183E9</v>
      </c>
    </row>
    <row r="19205" ht="14.25" customHeight="1">
      <c r="A19205" s="2">
        <v>43309.645833333336</v>
      </c>
      <c r="B19205" s="1">
        <v>1.672470289E9</v>
      </c>
    </row>
    <row r="19206" ht="14.25" customHeight="1">
      <c r="A19206" s="2">
        <v>43309.65277777778</v>
      </c>
      <c r="B19206" s="1">
        <v>1.672481441E9</v>
      </c>
    </row>
    <row r="19207" ht="14.25" customHeight="1">
      <c r="A19207" s="2">
        <v>43309.65972222222</v>
      </c>
      <c r="B19207" s="1">
        <v>1.67249288E9</v>
      </c>
    </row>
    <row r="19208" ht="14.25" customHeight="1">
      <c r="A19208" s="2">
        <v>43309.666666666664</v>
      </c>
      <c r="B19208" s="1">
        <v>1.672504173E9</v>
      </c>
    </row>
    <row r="19209" ht="14.25" customHeight="1">
      <c r="A19209" s="2">
        <v>43309.67361111111</v>
      </c>
      <c r="B19209" s="1">
        <v>1.672515768E9</v>
      </c>
    </row>
    <row r="19210" ht="14.25" customHeight="1">
      <c r="A19210" s="2">
        <v>43309.680555555555</v>
      </c>
      <c r="B19210" s="1">
        <v>1.672527063E9</v>
      </c>
    </row>
    <row r="19211" ht="14.25" customHeight="1">
      <c r="A19211" s="2">
        <v>43309.6875</v>
      </c>
      <c r="B19211" s="1">
        <v>1.672538443E9</v>
      </c>
    </row>
    <row r="19212" ht="14.25" customHeight="1">
      <c r="A19212" s="2">
        <v>43309.694444444445</v>
      </c>
      <c r="B19212" s="1">
        <v>1.672549995E9</v>
      </c>
    </row>
    <row r="19213" ht="14.25" customHeight="1">
      <c r="A19213" s="2">
        <v>43309.70138888889</v>
      </c>
      <c r="B19213" s="1">
        <v>1.672561408E9</v>
      </c>
    </row>
    <row r="19214" ht="14.25" customHeight="1">
      <c r="A19214" s="2">
        <v>43309.708333333336</v>
      </c>
      <c r="B19214" s="1">
        <v>1.672572953E9</v>
      </c>
    </row>
    <row r="19215" ht="14.25" customHeight="1">
      <c r="A19215" s="2">
        <v>43309.71527777778</v>
      </c>
      <c r="B19215" s="1">
        <v>1.672584353E9</v>
      </c>
    </row>
    <row r="19216" ht="14.25" customHeight="1">
      <c r="A19216" s="2">
        <v>43309.72222222222</v>
      </c>
      <c r="B19216" s="1">
        <v>1.672595957E9</v>
      </c>
    </row>
    <row r="19217" ht="14.25" customHeight="1">
      <c r="A19217" s="2">
        <v>43309.729166666664</v>
      </c>
      <c r="B19217" s="1">
        <v>1.672607537E9</v>
      </c>
    </row>
    <row r="19218" ht="14.25" customHeight="1">
      <c r="A19218" s="2">
        <v>43309.73611111111</v>
      </c>
      <c r="B19218" s="1">
        <v>1.672619265E9</v>
      </c>
    </row>
    <row r="19219" ht="14.25" customHeight="1">
      <c r="A19219" s="2">
        <v>43309.743055555555</v>
      </c>
      <c r="B19219" s="1">
        <v>1.672630829E9</v>
      </c>
    </row>
    <row r="19220" ht="14.25" customHeight="1">
      <c r="A19220" s="2">
        <v>43309.75</v>
      </c>
      <c r="B19220" s="1">
        <v>1.67264233E9</v>
      </c>
    </row>
    <row r="19221" ht="14.25" customHeight="1">
      <c r="A19221" s="2">
        <v>43309.756944444445</v>
      </c>
      <c r="B19221" s="1">
        <v>1.672654009E9</v>
      </c>
    </row>
    <row r="19222" ht="14.25" customHeight="1">
      <c r="A19222" s="2">
        <v>43309.76388888889</v>
      </c>
      <c r="B19222" s="1">
        <v>1.672665794E9</v>
      </c>
    </row>
    <row r="19223" ht="14.25" customHeight="1">
      <c r="A19223" s="2">
        <v>43309.770833333336</v>
      </c>
      <c r="B19223" s="1">
        <v>1.67267728E9</v>
      </c>
    </row>
    <row r="19224" ht="14.25" customHeight="1">
      <c r="A19224" s="2">
        <v>43309.77777777778</v>
      </c>
      <c r="B19224" s="1">
        <v>1.672688738E9</v>
      </c>
    </row>
    <row r="19225" ht="14.25" customHeight="1">
      <c r="A19225" s="2">
        <v>43309.78472222222</v>
      </c>
      <c r="B19225" s="1">
        <v>1.672700211E9</v>
      </c>
    </row>
    <row r="19226" ht="14.25" customHeight="1">
      <c r="A19226" s="2">
        <v>43309.791666666664</v>
      </c>
      <c r="B19226" s="1">
        <v>1.672712071E9</v>
      </c>
    </row>
    <row r="19227" ht="14.25" customHeight="1">
      <c r="A19227" s="2">
        <v>43309.79861111111</v>
      </c>
      <c r="B19227" s="1">
        <v>1.672723769E9</v>
      </c>
    </row>
    <row r="19228" ht="14.25" customHeight="1">
      <c r="A19228" s="2">
        <v>43309.805555555555</v>
      </c>
      <c r="B19228" s="1">
        <v>1.672735753E9</v>
      </c>
    </row>
    <row r="19229" ht="14.25" customHeight="1">
      <c r="A19229" s="2">
        <v>43309.8125</v>
      </c>
      <c r="B19229" s="1">
        <v>1.67274747E9</v>
      </c>
    </row>
    <row r="19230" ht="14.25" customHeight="1">
      <c r="A19230" s="2">
        <v>43309.819444444445</v>
      </c>
      <c r="B19230" s="1">
        <v>1.672759167E9</v>
      </c>
    </row>
    <row r="19231" ht="14.25" customHeight="1">
      <c r="A19231" s="2">
        <v>43309.82638888889</v>
      </c>
      <c r="B19231" s="1">
        <v>1.672770813E9</v>
      </c>
    </row>
    <row r="19232" ht="14.25" customHeight="1">
      <c r="A19232" s="2">
        <v>43309.833333333336</v>
      </c>
      <c r="B19232" s="1">
        <v>1.672782947E9</v>
      </c>
    </row>
    <row r="19233" ht="14.25" customHeight="1">
      <c r="A19233" s="2">
        <v>43309.84027777778</v>
      </c>
      <c r="B19233" s="1">
        <v>1.672795047E9</v>
      </c>
    </row>
    <row r="19234" ht="14.25" customHeight="1">
      <c r="A19234" s="2">
        <v>43309.84722222222</v>
      </c>
      <c r="B19234" s="1">
        <v>1.672807186E9</v>
      </c>
    </row>
    <row r="19235" ht="14.25" customHeight="1">
      <c r="A19235" s="2">
        <v>43309.854166666664</v>
      </c>
      <c r="B19235" s="1">
        <v>1.672819144E9</v>
      </c>
    </row>
    <row r="19236" ht="14.25" customHeight="1">
      <c r="A19236" s="2">
        <v>43309.86111111111</v>
      </c>
      <c r="B19236" s="1">
        <v>1.672831029E9</v>
      </c>
    </row>
    <row r="19237" ht="14.25" customHeight="1">
      <c r="A19237" s="2">
        <v>43309.868055555555</v>
      </c>
      <c r="B19237" s="1">
        <v>1.672843087E9</v>
      </c>
    </row>
    <row r="19238" ht="14.25" customHeight="1">
      <c r="A19238" s="2">
        <v>43309.875</v>
      </c>
      <c r="B19238" s="1">
        <v>1.672854907E9</v>
      </c>
    </row>
    <row r="19239" ht="14.25" customHeight="1">
      <c r="A19239" s="2">
        <v>43309.881944444445</v>
      </c>
      <c r="B19239" s="1">
        <v>1.672866457E9</v>
      </c>
    </row>
    <row r="19240" ht="14.25" customHeight="1">
      <c r="A19240" s="2">
        <v>43309.88888888889</v>
      </c>
      <c r="B19240" s="1">
        <v>1.672877931E9</v>
      </c>
    </row>
    <row r="19241" ht="14.25" customHeight="1">
      <c r="A19241" s="2">
        <v>43309.895833333336</v>
      </c>
      <c r="B19241" s="1">
        <v>1.672889265E9</v>
      </c>
    </row>
    <row r="19242" ht="14.25" customHeight="1">
      <c r="A19242" s="2">
        <v>43309.90277777778</v>
      </c>
      <c r="B19242" s="1">
        <v>1.672900974E9</v>
      </c>
    </row>
    <row r="19243" ht="14.25" customHeight="1">
      <c r="A19243" s="2">
        <v>43309.90972222222</v>
      </c>
      <c r="B19243" s="1">
        <v>1.67291245E9</v>
      </c>
    </row>
    <row r="19244" ht="14.25" customHeight="1">
      <c r="A19244" s="2">
        <v>43309.916666666664</v>
      </c>
      <c r="B19244" s="1">
        <v>1.672923788E9</v>
      </c>
    </row>
    <row r="19245" ht="14.25" customHeight="1">
      <c r="A19245" s="2">
        <v>43309.92361111111</v>
      </c>
      <c r="B19245" s="1">
        <v>1.672935235E9</v>
      </c>
    </row>
    <row r="19246" ht="14.25" customHeight="1">
      <c r="A19246" s="2">
        <v>43309.930555555555</v>
      </c>
      <c r="B19246" s="1">
        <v>1.6729465E9</v>
      </c>
    </row>
    <row r="19247" ht="14.25" customHeight="1">
      <c r="A19247" s="2">
        <v>43309.9375</v>
      </c>
      <c r="B19247" s="1">
        <v>1.672957821E9</v>
      </c>
    </row>
    <row r="19248" ht="14.25" customHeight="1">
      <c r="A19248" s="2">
        <v>43309.944444444445</v>
      </c>
      <c r="B19248" s="1">
        <v>1.672969313E9</v>
      </c>
    </row>
    <row r="19249" ht="14.25" customHeight="1">
      <c r="A19249" s="2">
        <v>43309.95138888889</v>
      </c>
      <c r="B19249" s="1">
        <v>1.672980407E9</v>
      </c>
    </row>
    <row r="19250" ht="14.25" customHeight="1">
      <c r="A19250" s="2">
        <v>43309.958333333336</v>
      </c>
      <c r="B19250" s="1">
        <v>1.672991498E9</v>
      </c>
    </row>
    <row r="19251" ht="14.25" customHeight="1">
      <c r="A19251" s="2">
        <v>43309.96527777778</v>
      </c>
      <c r="B19251" s="1">
        <v>1.673002743E9</v>
      </c>
    </row>
    <row r="19252" ht="14.25" customHeight="1">
      <c r="A19252" s="2">
        <v>43309.97222222222</v>
      </c>
      <c r="B19252" s="1">
        <v>1.673013957E9</v>
      </c>
    </row>
    <row r="19253" ht="14.25" customHeight="1">
      <c r="A19253" s="2">
        <v>43309.979166666664</v>
      </c>
      <c r="B19253" s="1">
        <v>1.673025195E9</v>
      </c>
    </row>
    <row r="19254" ht="14.25" customHeight="1">
      <c r="A19254" s="2">
        <v>43309.98611111111</v>
      </c>
      <c r="B19254" s="1">
        <v>1.67303633E9</v>
      </c>
    </row>
    <row r="19255" ht="14.25" customHeight="1">
      <c r="A19255" s="2">
        <v>43309.993055555555</v>
      </c>
      <c r="B19255" s="1">
        <v>1.673047275E9</v>
      </c>
    </row>
    <row r="19256" ht="14.25" customHeight="1">
      <c r="A19256" s="2">
        <v>43310.0</v>
      </c>
      <c r="B19256" s="1">
        <v>1.673058568E9</v>
      </c>
    </row>
    <row r="19257" ht="14.25" customHeight="1">
      <c r="A19257" s="2">
        <v>43310.006944444445</v>
      </c>
      <c r="B19257" s="1">
        <v>1.673069887E9</v>
      </c>
    </row>
    <row r="19258" ht="14.25" customHeight="1">
      <c r="A19258" s="2">
        <v>43310.01388888889</v>
      </c>
      <c r="B19258" s="1">
        <v>1.67308126E9</v>
      </c>
    </row>
    <row r="19259" ht="14.25" customHeight="1">
      <c r="A19259" s="2">
        <v>43310.020833333336</v>
      </c>
      <c r="B19259" s="1">
        <v>1.673092572E9</v>
      </c>
    </row>
    <row r="19260" ht="14.25" customHeight="1">
      <c r="A19260" s="2">
        <v>43310.02777777778</v>
      </c>
      <c r="B19260" s="1">
        <v>1.673103981E9</v>
      </c>
    </row>
    <row r="19261" ht="14.25" customHeight="1">
      <c r="A19261" s="2">
        <v>43310.03472222222</v>
      </c>
      <c r="B19261" s="1">
        <v>1.673115426E9</v>
      </c>
    </row>
    <row r="19262" ht="14.25" customHeight="1">
      <c r="A19262" s="2">
        <v>43310.041666666664</v>
      </c>
      <c r="B19262" s="1">
        <v>1.67312695E9</v>
      </c>
    </row>
    <row r="19263" ht="14.25" customHeight="1">
      <c r="A19263" s="2">
        <v>43310.04861111111</v>
      </c>
      <c r="B19263" s="1">
        <v>1.673138497E9</v>
      </c>
    </row>
    <row r="19264" ht="14.25" customHeight="1">
      <c r="A19264" s="2">
        <v>43310.055555555555</v>
      </c>
      <c r="B19264" s="1">
        <v>1.673149802E9</v>
      </c>
    </row>
    <row r="19265" ht="14.25" customHeight="1">
      <c r="A19265" s="2">
        <v>43310.0625</v>
      </c>
      <c r="B19265" s="1">
        <v>1.673161089E9</v>
      </c>
    </row>
    <row r="19266" ht="14.25" customHeight="1">
      <c r="A19266" s="2">
        <v>43310.069444444445</v>
      </c>
      <c r="B19266" s="1">
        <v>1.673172345E9</v>
      </c>
    </row>
    <row r="19267" ht="14.25" customHeight="1">
      <c r="A19267" s="2">
        <v>43310.07638888889</v>
      </c>
      <c r="B19267" s="1">
        <v>1.673183686E9</v>
      </c>
    </row>
    <row r="19268" ht="14.25" customHeight="1">
      <c r="A19268" s="2">
        <v>43310.083333333336</v>
      </c>
      <c r="B19268" s="1">
        <v>1.673195087E9</v>
      </c>
    </row>
    <row r="19269" ht="14.25" customHeight="1">
      <c r="A19269" s="2">
        <v>43310.09027777778</v>
      </c>
      <c r="B19269" s="1">
        <v>1.673206457E9</v>
      </c>
    </row>
    <row r="19270" ht="14.25" customHeight="1">
      <c r="A19270" s="2">
        <v>43310.09722222222</v>
      </c>
      <c r="B19270" s="1">
        <v>1.673217712E9</v>
      </c>
    </row>
    <row r="19271" ht="14.25" customHeight="1">
      <c r="A19271" s="2">
        <v>43310.104166666664</v>
      </c>
      <c r="B19271" s="1">
        <v>1.673228689E9</v>
      </c>
    </row>
    <row r="19272" ht="14.25" customHeight="1">
      <c r="A19272" s="2">
        <v>43310.11111111111</v>
      </c>
      <c r="B19272" s="1">
        <v>1.673240024E9</v>
      </c>
    </row>
    <row r="19273" ht="14.25" customHeight="1">
      <c r="A19273" s="2">
        <v>43310.118055555555</v>
      </c>
      <c r="B19273" s="1">
        <v>1.673251397E9</v>
      </c>
    </row>
    <row r="19274" ht="14.25" customHeight="1">
      <c r="A19274" s="2">
        <v>43310.125</v>
      </c>
      <c r="B19274" s="1">
        <v>1.673262663E9</v>
      </c>
    </row>
    <row r="19275" ht="14.25" customHeight="1">
      <c r="A19275" s="2">
        <v>43310.131944444445</v>
      </c>
      <c r="B19275" s="1">
        <v>1.673273936E9</v>
      </c>
    </row>
    <row r="19276" ht="14.25" customHeight="1">
      <c r="A19276" s="2">
        <v>43310.13888888889</v>
      </c>
      <c r="B19276" s="1">
        <v>1.673285325E9</v>
      </c>
    </row>
    <row r="19277" ht="14.25" customHeight="1">
      <c r="A19277" s="2">
        <v>43310.145833333336</v>
      </c>
      <c r="B19277" s="1">
        <v>1.67329675E9</v>
      </c>
    </row>
    <row r="19278" ht="14.25" customHeight="1">
      <c r="A19278" s="2">
        <v>43310.15277777778</v>
      </c>
      <c r="B19278" s="1">
        <v>1.673308143E9</v>
      </c>
    </row>
    <row r="19279" ht="14.25" customHeight="1">
      <c r="A19279" s="2">
        <v>43310.15972222222</v>
      </c>
      <c r="B19279" s="1">
        <v>1.673319299E9</v>
      </c>
    </row>
    <row r="19280" ht="14.25" customHeight="1">
      <c r="A19280" s="2">
        <v>43310.166666666664</v>
      </c>
      <c r="B19280" s="1">
        <v>1.673330634E9</v>
      </c>
    </row>
    <row r="19281" ht="14.25" customHeight="1">
      <c r="A19281" s="2">
        <v>43310.17361111111</v>
      </c>
      <c r="B19281" s="1">
        <v>1.673342245E9</v>
      </c>
    </row>
    <row r="19282" ht="14.25" customHeight="1">
      <c r="A19282" s="2">
        <v>43310.180555555555</v>
      </c>
      <c r="B19282" s="1">
        <v>1.673353675E9</v>
      </c>
    </row>
    <row r="19283" ht="14.25" customHeight="1">
      <c r="A19283" s="2">
        <v>43310.1875</v>
      </c>
      <c r="B19283" s="1">
        <v>1.67336512E9</v>
      </c>
    </row>
    <row r="19284" ht="14.25" customHeight="1">
      <c r="A19284" s="2">
        <v>43310.194444444445</v>
      </c>
      <c r="B19284" s="1">
        <v>1.673376278E9</v>
      </c>
    </row>
    <row r="19285" ht="14.25" customHeight="1">
      <c r="A19285" s="2">
        <v>43310.20138888889</v>
      </c>
      <c r="B19285" s="1">
        <v>1.673387452E9</v>
      </c>
    </row>
    <row r="19286" ht="14.25" customHeight="1">
      <c r="A19286" s="2">
        <v>43310.208333333336</v>
      </c>
      <c r="B19286" s="1">
        <v>1.673398778E9</v>
      </c>
    </row>
    <row r="19287" ht="14.25" customHeight="1">
      <c r="A19287" s="2">
        <v>43310.21527777778</v>
      </c>
      <c r="B19287" s="1">
        <v>1.673410017E9</v>
      </c>
    </row>
    <row r="19288" ht="14.25" customHeight="1">
      <c r="A19288" s="2">
        <v>43310.22222222222</v>
      </c>
      <c r="B19288" s="1">
        <v>1.673421292E9</v>
      </c>
    </row>
    <row r="19289" ht="14.25" customHeight="1">
      <c r="A19289" s="2">
        <v>43310.229166666664</v>
      </c>
      <c r="B19289" s="1">
        <v>1.673432505E9</v>
      </c>
    </row>
    <row r="19290" ht="14.25" customHeight="1">
      <c r="A19290" s="2">
        <v>43310.23611111111</v>
      </c>
      <c r="B19290" s="1">
        <v>1.673443805E9</v>
      </c>
    </row>
    <row r="19291" ht="14.25" customHeight="1">
      <c r="A19291" s="2">
        <v>43310.243055555555</v>
      </c>
      <c r="B19291" s="1">
        <v>1.673455174E9</v>
      </c>
    </row>
    <row r="19292" ht="14.25" customHeight="1">
      <c r="A19292" s="2">
        <v>43310.25</v>
      </c>
      <c r="B19292" s="1">
        <v>1.673466714E9</v>
      </c>
    </row>
    <row r="19293" ht="14.25" customHeight="1">
      <c r="A19293" s="2">
        <v>43310.256944444445</v>
      </c>
      <c r="B19293" s="1">
        <v>1.6734784E9</v>
      </c>
    </row>
    <row r="19294" ht="14.25" customHeight="1">
      <c r="A19294" s="2">
        <v>43310.26388888889</v>
      </c>
      <c r="B19294" s="1">
        <v>1.673490036E9</v>
      </c>
    </row>
    <row r="19295" ht="14.25" customHeight="1">
      <c r="A19295" s="2">
        <v>43310.270833333336</v>
      </c>
      <c r="B19295" s="1">
        <v>1.673501297E9</v>
      </c>
    </row>
    <row r="19296" ht="14.25" customHeight="1">
      <c r="A19296" s="2">
        <v>43310.27777777778</v>
      </c>
      <c r="B19296" s="1">
        <v>1.673512956E9</v>
      </c>
    </row>
    <row r="19297" ht="14.25" customHeight="1">
      <c r="A19297" s="2">
        <v>43310.28472222222</v>
      </c>
      <c r="B19297" s="1">
        <v>1.673524494E9</v>
      </c>
    </row>
    <row r="19298" ht="14.25" customHeight="1">
      <c r="A19298" s="2">
        <v>43310.291666666664</v>
      </c>
      <c r="B19298" s="1">
        <v>1.673536397E9</v>
      </c>
    </row>
    <row r="19299" ht="14.25" customHeight="1">
      <c r="A19299" s="2">
        <v>43310.29861111111</v>
      </c>
      <c r="B19299" s="1">
        <v>1.673547973E9</v>
      </c>
    </row>
    <row r="19300" ht="14.25" customHeight="1">
      <c r="A19300" s="2">
        <v>43310.305555555555</v>
      </c>
      <c r="B19300" s="1">
        <v>1.673559538E9</v>
      </c>
    </row>
    <row r="19301" ht="14.25" customHeight="1">
      <c r="A19301" s="2">
        <v>43310.3125</v>
      </c>
      <c r="B19301" s="1">
        <v>1.673570661E9</v>
      </c>
    </row>
    <row r="19302" ht="14.25" customHeight="1">
      <c r="A19302" s="2">
        <v>43310.319444444445</v>
      </c>
      <c r="B19302" s="1">
        <v>1.673582163E9</v>
      </c>
    </row>
    <row r="19303" ht="14.25" customHeight="1">
      <c r="A19303" s="2">
        <v>43310.32638888889</v>
      </c>
      <c r="B19303" s="1">
        <v>1.673593396E9</v>
      </c>
    </row>
    <row r="19304" ht="14.25" customHeight="1">
      <c r="A19304" s="2">
        <v>43310.333333333336</v>
      </c>
      <c r="B19304" s="1">
        <v>1.673604613E9</v>
      </c>
    </row>
    <row r="19305" ht="14.25" customHeight="1">
      <c r="A19305" s="2">
        <v>43310.34027777778</v>
      </c>
      <c r="B19305" s="1">
        <v>1.67361586E9</v>
      </c>
    </row>
    <row r="19306" ht="14.25" customHeight="1">
      <c r="A19306" s="2">
        <v>43310.34722222222</v>
      </c>
      <c r="B19306" s="1">
        <v>1.67362694E9</v>
      </c>
    </row>
    <row r="19307" ht="14.25" customHeight="1">
      <c r="A19307" s="2">
        <v>43310.354166666664</v>
      </c>
      <c r="B19307" s="1">
        <v>1.673638065E9</v>
      </c>
    </row>
    <row r="19308" ht="14.25" customHeight="1">
      <c r="A19308" s="2">
        <v>43310.36111111111</v>
      </c>
      <c r="B19308" s="1">
        <v>1.673649403E9</v>
      </c>
    </row>
    <row r="19309" ht="14.25" customHeight="1">
      <c r="A19309" s="2">
        <v>43310.368055555555</v>
      </c>
      <c r="B19309" s="1">
        <v>1.673660715E9</v>
      </c>
    </row>
    <row r="19310" ht="14.25" customHeight="1">
      <c r="A19310" s="2">
        <v>43310.375</v>
      </c>
      <c r="B19310" s="1">
        <v>1.673671897E9</v>
      </c>
    </row>
    <row r="19311" ht="14.25" customHeight="1">
      <c r="A19311" s="2">
        <v>43310.381944444445</v>
      </c>
      <c r="B19311" s="1">
        <v>1.673683102E9</v>
      </c>
    </row>
    <row r="19312" ht="14.25" customHeight="1">
      <c r="A19312" s="2">
        <v>43310.38888888889</v>
      </c>
      <c r="B19312" s="1">
        <v>1.673694102E9</v>
      </c>
    </row>
    <row r="19313" ht="14.25" customHeight="1">
      <c r="A19313" s="2">
        <v>43310.395833333336</v>
      </c>
      <c r="B19313" s="1">
        <v>1.673704877E9</v>
      </c>
    </row>
    <row r="19314" ht="14.25" customHeight="1">
      <c r="A19314" s="2">
        <v>43310.40277777778</v>
      </c>
      <c r="B19314" s="1">
        <v>1.673716132E9</v>
      </c>
    </row>
    <row r="19315" ht="14.25" customHeight="1">
      <c r="A19315" s="2">
        <v>43310.40972222222</v>
      </c>
      <c r="B19315" s="1">
        <v>1.673727227E9</v>
      </c>
    </row>
    <row r="19316" ht="14.25" customHeight="1">
      <c r="A19316" s="2">
        <v>43310.416666666664</v>
      </c>
      <c r="B19316" s="1">
        <v>1.673738164E9</v>
      </c>
    </row>
    <row r="19317" ht="14.25" customHeight="1">
      <c r="A19317" s="2">
        <v>43310.42361111111</v>
      </c>
      <c r="B19317" s="1">
        <v>1.673748991E9</v>
      </c>
    </row>
    <row r="19318" ht="14.25" customHeight="1">
      <c r="A19318" s="2">
        <v>43310.430555555555</v>
      </c>
      <c r="B19318" s="1">
        <v>1.673759815E9</v>
      </c>
    </row>
    <row r="19319" ht="14.25" customHeight="1">
      <c r="A19319" s="2">
        <v>43310.4375</v>
      </c>
      <c r="B19319" s="1">
        <v>1.6737709E9</v>
      </c>
    </row>
    <row r="19320" ht="14.25" customHeight="1">
      <c r="A19320" s="2">
        <v>43310.444444444445</v>
      </c>
      <c r="B19320" s="1">
        <v>1.673781934E9</v>
      </c>
    </row>
    <row r="19321" ht="14.25" customHeight="1">
      <c r="A19321" s="2">
        <v>43310.45138888889</v>
      </c>
      <c r="B19321" s="1">
        <v>1.673792837E9</v>
      </c>
    </row>
    <row r="19322" ht="14.25" customHeight="1">
      <c r="A19322" s="2">
        <v>43310.458333333336</v>
      </c>
      <c r="B19322" s="1">
        <v>1.673803617E9</v>
      </c>
    </row>
    <row r="19323" ht="14.25" customHeight="1">
      <c r="A19323" s="2">
        <v>43310.46527777778</v>
      </c>
      <c r="B19323" s="1">
        <v>1.673814574E9</v>
      </c>
    </row>
    <row r="19324" ht="14.25" customHeight="1">
      <c r="A19324" s="2">
        <v>43310.47222222222</v>
      </c>
      <c r="B19324" s="1">
        <v>1.673825692E9</v>
      </c>
    </row>
    <row r="19325" ht="14.25" customHeight="1">
      <c r="A19325" s="2">
        <v>43310.479166666664</v>
      </c>
      <c r="B19325" s="1">
        <v>1.673836988E9</v>
      </c>
    </row>
    <row r="19326" ht="14.25" customHeight="1">
      <c r="A19326" s="2">
        <v>43310.48611111111</v>
      </c>
      <c r="B19326" s="1">
        <v>1.673848297E9</v>
      </c>
    </row>
    <row r="19327" ht="14.25" customHeight="1">
      <c r="A19327" s="2">
        <v>43310.493055555555</v>
      </c>
      <c r="B19327" s="1">
        <v>1.673859869E9</v>
      </c>
    </row>
    <row r="19328" ht="14.25" customHeight="1">
      <c r="A19328" s="2">
        <v>43310.5</v>
      </c>
      <c r="B19328" s="1">
        <v>1.673871706E9</v>
      </c>
    </row>
    <row r="19329" ht="14.25" customHeight="1">
      <c r="A19329" s="2">
        <v>43310.506944444445</v>
      </c>
      <c r="B19329" s="1">
        <v>1.673883666E9</v>
      </c>
    </row>
    <row r="19330" ht="14.25" customHeight="1">
      <c r="A19330" s="2">
        <v>43310.51388888889</v>
      </c>
      <c r="B19330" s="1">
        <v>1.673895695E9</v>
      </c>
    </row>
    <row r="19331" ht="14.25" customHeight="1">
      <c r="A19331" s="2">
        <v>43310.520833333336</v>
      </c>
      <c r="B19331" s="1">
        <v>1.673907463E9</v>
      </c>
    </row>
    <row r="19332" ht="14.25" customHeight="1">
      <c r="A19332" s="2">
        <v>43310.52777777778</v>
      </c>
      <c r="B19332" s="1">
        <v>1.673919432E9</v>
      </c>
    </row>
    <row r="19333" ht="14.25" customHeight="1">
      <c r="A19333" s="2">
        <v>43310.53472222222</v>
      </c>
      <c r="B19333" s="1">
        <v>1.673931038E9</v>
      </c>
    </row>
    <row r="19334" ht="14.25" customHeight="1">
      <c r="A19334" s="2">
        <v>43310.541666666664</v>
      </c>
      <c r="B19334" s="1">
        <v>1.673942857E9</v>
      </c>
    </row>
    <row r="19335" ht="14.25" customHeight="1">
      <c r="A19335" s="2">
        <v>43310.54861111111</v>
      </c>
      <c r="B19335" s="1">
        <v>1.673954576E9</v>
      </c>
    </row>
    <row r="19336" ht="14.25" customHeight="1">
      <c r="A19336" s="2">
        <v>43310.555555555555</v>
      </c>
      <c r="B19336" s="1">
        <v>1.673966294E9</v>
      </c>
    </row>
    <row r="19337" ht="14.25" customHeight="1">
      <c r="A19337" s="2">
        <v>43310.5625</v>
      </c>
      <c r="B19337" s="1">
        <v>1.673978025E9</v>
      </c>
    </row>
    <row r="19338" ht="14.25" customHeight="1">
      <c r="A19338" s="2">
        <v>43310.569444444445</v>
      </c>
      <c r="B19338" s="1">
        <v>1.67398967E9</v>
      </c>
    </row>
    <row r="19339" ht="14.25" customHeight="1">
      <c r="A19339" s="2">
        <v>43310.57638888889</v>
      </c>
      <c r="B19339" s="1">
        <v>1.674001212E9</v>
      </c>
    </row>
    <row r="19340" ht="14.25" customHeight="1">
      <c r="A19340" s="2">
        <v>43310.583333333336</v>
      </c>
      <c r="B19340" s="1">
        <v>1.674012983E9</v>
      </c>
    </row>
    <row r="19341" ht="14.25" customHeight="1">
      <c r="A19341" s="2">
        <v>43310.59027777778</v>
      </c>
      <c r="B19341" s="1">
        <v>1.674024796E9</v>
      </c>
    </row>
    <row r="19342" ht="14.25" customHeight="1">
      <c r="A19342" s="2">
        <v>43310.59722222222</v>
      </c>
      <c r="B19342" s="1">
        <v>1.674036706E9</v>
      </c>
    </row>
    <row r="19343" ht="14.25" customHeight="1">
      <c r="A19343" s="2">
        <v>43310.604166666664</v>
      </c>
      <c r="B19343" s="1">
        <v>1.674048556E9</v>
      </c>
    </row>
    <row r="19344" ht="14.25" customHeight="1">
      <c r="A19344" s="2">
        <v>43310.61111111111</v>
      </c>
      <c r="B19344" s="1">
        <v>1.674060416E9</v>
      </c>
    </row>
    <row r="19345" ht="14.25" customHeight="1">
      <c r="A19345" s="2">
        <v>43310.618055555555</v>
      </c>
      <c r="B19345" s="1">
        <v>1.674072271E9</v>
      </c>
    </row>
    <row r="19346" ht="14.25" customHeight="1">
      <c r="A19346" s="2">
        <v>43310.625</v>
      </c>
      <c r="B19346" s="1">
        <v>1.674084421E9</v>
      </c>
    </row>
    <row r="19347" ht="14.25" customHeight="1">
      <c r="A19347" s="2">
        <v>43310.631944444445</v>
      </c>
      <c r="B19347" s="1">
        <v>1.67409606E9</v>
      </c>
    </row>
    <row r="19348" ht="14.25" customHeight="1">
      <c r="A19348" s="2">
        <v>43310.63888888889</v>
      </c>
      <c r="B19348" s="1">
        <v>1.674107969E9</v>
      </c>
    </row>
    <row r="19349" ht="14.25" customHeight="1">
      <c r="A19349" s="2">
        <v>43310.645833333336</v>
      </c>
      <c r="B19349" s="1">
        <v>1.674119843E9</v>
      </c>
    </row>
    <row r="19350" ht="14.25" customHeight="1">
      <c r="A19350" s="2">
        <v>43310.65277777778</v>
      </c>
      <c r="B19350" s="1">
        <v>1.674131865E9</v>
      </c>
    </row>
    <row r="19351" ht="14.25" customHeight="1">
      <c r="A19351" s="2">
        <v>43310.65972222222</v>
      </c>
      <c r="B19351" s="1">
        <v>1.674144185E9</v>
      </c>
    </row>
    <row r="19352" ht="14.25" customHeight="1">
      <c r="A19352" s="2">
        <v>43310.666666666664</v>
      </c>
      <c r="B19352" s="1">
        <v>1.674156671E9</v>
      </c>
    </row>
    <row r="19353" ht="14.25" customHeight="1">
      <c r="A19353" s="2">
        <v>43310.67361111111</v>
      </c>
      <c r="B19353" s="1">
        <v>1.674169189E9</v>
      </c>
    </row>
    <row r="19354" ht="14.25" customHeight="1">
      <c r="A19354" s="2">
        <v>43310.680555555555</v>
      </c>
      <c r="B19354" s="1">
        <v>1.674181363E9</v>
      </c>
    </row>
    <row r="19355" ht="14.25" customHeight="1">
      <c r="A19355" s="2">
        <v>43310.6875</v>
      </c>
      <c r="B19355" s="1">
        <v>1.674193144E9</v>
      </c>
    </row>
    <row r="19356" ht="14.25" customHeight="1">
      <c r="A19356" s="2">
        <v>43310.694444444445</v>
      </c>
      <c r="B19356" s="1">
        <v>1.674204859E9</v>
      </c>
    </row>
    <row r="19357" ht="14.25" customHeight="1">
      <c r="A19357" s="2">
        <v>43310.70138888889</v>
      </c>
      <c r="B19357" s="1">
        <v>1.674216598E9</v>
      </c>
    </row>
    <row r="19358" ht="14.25" customHeight="1">
      <c r="A19358" s="2">
        <v>43310.708333333336</v>
      </c>
      <c r="B19358" s="1">
        <v>1.674228125E9</v>
      </c>
    </row>
    <row r="19359" ht="14.25" customHeight="1">
      <c r="A19359" s="2">
        <v>43310.71527777778</v>
      </c>
      <c r="B19359" s="1">
        <v>1.67423944E9</v>
      </c>
    </row>
    <row r="19360" ht="14.25" customHeight="1">
      <c r="A19360" s="2">
        <v>43310.72222222222</v>
      </c>
      <c r="B19360" s="1">
        <v>1.674250764E9</v>
      </c>
    </row>
    <row r="19361" ht="14.25" customHeight="1">
      <c r="A19361" s="2">
        <v>43310.729166666664</v>
      </c>
      <c r="B19361" s="1">
        <v>1.67426225E9</v>
      </c>
    </row>
    <row r="19362" ht="14.25" customHeight="1">
      <c r="A19362" s="2">
        <v>43310.73611111111</v>
      </c>
      <c r="B19362" s="1">
        <v>1.674273625E9</v>
      </c>
    </row>
    <row r="19363" ht="14.25" customHeight="1">
      <c r="A19363" s="2">
        <v>43310.743055555555</v>
      </c>
      <c r="B19363" s="1">
        <v>1.674285145E9</v>
      </c>
    </row>
    <row r="19364" ht="14.25" customHeight="1">
      <c r="A19364" s="2">
        <v>43310.75</v>
      </c>
      <c r="B19364" s="1">
        <v>1.674296611E9</v>
      </c>
    </row>
    <row r="19365" ht="14.25" customHeight="1">
      <c r="A19365" s="2">
        <v>43310.756944444445</v>
      </c>
      <c r="B19365" s="1">
        <v>1.674308488E9</v>
      </c>
    </row>
    <row r="19366" ht="14.25" customHeight="1">
      <c r="A19366" s="2">
        <v>43310.76388888889</v>
      </c>
      <c r="B19366" s="1">
        <v>1.674319851E9</v>
      </c>
    </row>
    <row r="19367" ht="14.25" customHeight="1">
      <c r="A19367" s="2">
        <v>43310.770833333336</v>
      </c>
      <c r="B19367" s="1">
        <v>1.674331075E9</v>
      </c>
    </row>
    <row r="19368" ht="14.25" customHeight="1">
      <c r="A19368" s="2">
        <v>43310.77777777778</v>
      </c>
      <c r="B19368" s="1">
        <v>1.674342384E9</v>
      </c>
    </row>
    <row r="19369" ht="14.25" customHeight="1">
      <c r="A19369" s="2">
        <v>43310.78472222222</v>
      </c>
      <c r="B19369" s="1">
        <v>1.674353929E9</v>
      </c>
    </row>
    <row r="19370" ht="14.25" customHeight="1">
      <c r="A19370" s="2">
        <v>43310.791666666664</v>
      </c>
      <c r="B19370" s="1">
        <v>1.674365471E9</v>
      </c>
    </row>
    <row r="19371" ht="14.25" customHeight="1">
      <c r="A19371" s="2">
        <v>43310.79861111111</v>
      </c>
      <c r="B19371" s="1">
        <v>1.674376809E9</v>
      </c>
    </row>
    <row r="19372" ht="14.25" customHeight="1">
      <c r="A19372" s="2">
        <v>43310.805555555555</v>
      </c>
      <c r="B19372" s="1">
        <v>1.674387999E9</v>
      </c>
    </row>
    <row r="19373" ht="14.25" customHeight="1">
      <c r="A19373" s="2">
        <v>43310.8125</v>
      </c>
      <c r="B19373" s="1">
        <v>1.674398823E9</v>
      </c>
    </row>
    <row r="19374" ht="14.25" customHeight="1">
      <c r="A19374" s="2">
        <v>43310.819444444445</v>
      </c>
      <c r="B19374" s="1">
        <v>1.674409744E9</v>
      </c>
    </row>
    <row r="19375" ht="14.25" customHeight="1">
      <c r="A19375" s="2">
        <v>43310.82638888889</v>
      </c>
      <c r="B19375" s="1">
        <v>1.674420824E9</v>
      </c>
    </row>
    <row r="19376" ht="14.25" customHeight="1">
      <c r="A19376" s="2">
        <v>43310.833333333336</v>
      </c>
      <c r="B19376" s="1">
        <v>1.674432358E9</v>
      </c>
    </row>
    <row r="19377" ht="14.25" customHeight="1">
      <c r="A19377" s="2">
        <v>43310.84027777778</v>
      </c>
      <c r="B19377" s="1">
        <v>1.674443919E9</v>
      </c>
    </row>
    <row r="19378" ht="14.25" customHeight="1">
      <c r="A19378" s="2">
        <v>43310.84722222222</v>
      </c>
      <c r="B19378" s="1">
        <v>1.67445544E9</v>
      </c>
    </row>
    <row r="19379" ht="14.25" customHeight="1">
      <c r="A19379" s="2">
        <v>43310.854166666664</v>
      </c>
      <c r="B19379" s="1">
        <v>1.674466911E9</v>
      </c>
    </row>
    <row r="19380" ht="14.25" customHeight="1">
      <c r="A19380" s="2">
        <v>43310.86111111111</v>
      </c>
      <c r="B19380" s="1">
        <v>1.674478165E9</v>
      </c>
    </row>
    <row r="19381" ht="14.25" customHeight="1">
      <c r="A19381" s="2">
        <v>43310.868055555555</v>
      </c>
      <c r="B19381" s="1">
        <v>1.674489618E9</v>
      </c>
    </row>
    <row r="19382" ht="14.25" customHeight="1">
      <c r="A19382" s="2">
        <v>43310.875</v>
      </c>
      <c r="B19382" s="1">
        <v>1.674501111E9</v>
      </c>
    </row>
    <row r="19383" ht="14.25" customHeight="1">
      <c r="A19383" s="2">
        <v>43310.881944444445</v>
      </c>
      <c r="B19383" s="1">
        <v>1.674512835E9</v>
      </c>
    </row>
    <row r="19384" ht="14.25" customHeight="1">
      <c r="A19384" s="2">
        <v>43310.88888888889</v>
      </c>
      <c r="B19384" s="1">
        <v>1.674524646E9</v>
      </c>
    </row>
    <row r="19385" ht="14.25" customHeight="1">
      <c r="A19385" s="2">
        <v>43310.895833333336</v>
      </c>
      <c r="B19385" s="1">
        <v>1.674536098E9</v>
      </c>
    </row>
    <row r="19386" ht="14.25" customHeight="1">
      <c r="A19386" s="2">
        <v>43310.90277777778</v>
      </c>
      <c r="B19386" s="1">
        <v>1.674547595E9</v>
      </c>
    </row>
    <row r="19387" ht="14.25" customHeight="1">
      <c r="A19387" s="2">
        <v>43310.90972222222</v>
      </c>
      <c r="B19387" s="1">
        <v>1.67455914E9</v>
      </c>
    </row>
    <row r="19388" ht="14.25" customHeight="1">
      <c r="A19388" s="2">
        <v>43310.916666666664</v>
      </c>
      <c r="B19388" s="1">
        <v>1.674570559E9</v>
      </c>
    </row>
    <row r="19389" ht="14.25" customHeight="1">
      <c r="A19389" s="2">
        <v>43310.92361111111</v>
      </c>
      <c r="B19389" s="1">
        <v>1.674581957E9</v>
      </c>
    </row>
    <row r="19390" ht="14.25" customHeight="1">
      <c r="A19390" s="2">
        <v>43310.930555555555</v>
      </c>
      <c r="B19390" s="1">
        <v>1.674593264E9</v>
      </c>
    </row>
    <row r="19391" ht="14.25" customHeight="1">
      <c r="A19391" s="2">
        <v>43310.9375</v>
      </c>
      <c r="B19391" s="1">
        <v>1.674604357E9</v>
      </c>
    </row>
    <row r="19392" ht="14.25" customHeight="1">
      <c r="A19392" s="2">
        <v>43310.944444444445</v>
      </c>
      <c r="B19392" s="1">
        <v>1.674615785E9</v>
      </c>
    </row>
    <row r="19393" ht="14.25" customHeight="1">
      <c r="A19393" s="2">
        <v>43310.95138888889</v>
      </c>
      <c r="B19393" s="1">
        <v>1.674627054E9</v>
      </c>
    </row>
    <row r="19394" ht="14.25" customHeight="1">
      <c r="A19394" s="2">
        <v>43310.958333333336</v>
      </c>
      <c r="B19394" s="1">
        <v>1.674638409E9</v>
      </c>
    </row>
    <row r="19395" ht="14.25" customHeight="1">
      <c r="A19395" s="2">
        <v>43310.96527777778</v>
      </c>
      <c r="B19395" s="1">
        <v>1.674649554E9</v>
      </c>
    </row>
    <row r="19396" ht="14.25" customHeight="1">
      <c r="A19396" s="2">
        <v>43310.97222222222</v>
      </c>
      <c r="B19396" s="1">
        <v>1.674660752E9</v>
      </c>
    </row>
    <row r="19397" ht="14.25" customHeight="1">
      <c r="A19397" s="2">
        <v>43310.979166666664</v>
      </c>
      <c r="B19397" s="1">
        <v>1.674671871E9</v>
      </c>
    </row>
    <row r="19398" ht="14.25" customHeight="1">
      <c r="A19398" s="2">
        <v>43310.98611111111</v>
      </c>
      <c r="B19398" s="1">
        <v>1.674683034E9</v>
      </c>
    </row>
    <row r="19399" ht="14.25" customHeight="1">
      <c r="A19399" s="2">
        <v>43310.993055555555</v>
      </c>
      <c r="B19399" s="1">
        <v>1.674694176E9</v>
      </c>
    </row>
    <row r="19400" ht="14.25" customHeight="1">
      <c r="A19400" s="2">
        <v>43311.0</v>
      </c>
      <c r="B19400" s="1">
        <v>1.674705206E9</v>
      </c>
    </row>
    <row r="19401" ht="14.25" customHeight="1">
      <c r="A19401" s="2">
        <v>43311.006944444445</v>
      </c>
      <c r="B19401" s="1">
        <v>1.674716313E9</v>
      </c>
    </row>
    <row r="19402" ht="14.25" customHeight="1">
      <c r="A19402" s="2">
        <v>43311.01388888889</v>
      </c>
      <c r="B19402" s="1">
        <v>1.674727318E9</v>
      </c>
    </row>
    <row r="19403" ht="14.25" customHeight="1">
      <c r="A19403" s="2">
        <v>43311.020833333336</v>
      </c>
      <c r="B19403" s="1">
        <v>1.674738268E9</v>
      </c>
    </row>
    <row r="19404" ht="14.25" customHeight="1">
      <c r="A19404" s="2">
        <v>43311.02777777778</v>
      </c>
      <c r="B19404" s="1">
        <v>1.674749796E9</v>
      </c>
    </row>
    <row r="19405" ht="14.25" customHeight="1">
      <c r="A19405" s="2">
        <v>43311.03472222222</v>
      </c>
      <c r="B19405" s="1">
        <v>1.674760945E9</v>
      </c>
    </row>
    <row r="19406" ht="14.25" customHeight="1">
      <c r="A19406" s="2">
        <v>43311.041666666664</v>
      </c>
      <c r="B19406" s="1">
        <v>1.674771991E9</v>
      </c>
    </row>
    <row r="19407" ht="14.25" customHeight="1">
      <c r="A19407" s="2">
        <v>43311.04861111111</v>
      </c>
      <c r="B19407" s="1">
        <v>1.674783067E9</v>
      </c>
    </row>
    <row r="19408" ht="14.25" customHeight="1">
      <c r="A19408" s="2">
        <v>43311.055555555555</v>
      </c>
      <c r="B19408" s="1">
        <v>1.67479412E9</v>
      </c>
    </row>
    <row r="19409" ht="14.25" customHeight="1">
      <c r="A19409" s="2">
        <v>43311.0625</v>
      </c>
      <c r="B19409" s="1">
        <v>1.674805184E9</v>
      </c>
    </row>
    <row r="19410" ht="14.25" customHeight="1">
      <c r="A19410" s="2">
        <v>43311.069444444445</v>
      </c>
      <c r="B19410" s="1">
        <v>1.67481638E9</v>
      </c>
    </row>
    <row r="19411" ht="14.25" customHeight="1">
      <c r="A19411" s="2">
        <v>43311.07638888889</v>
      </c>
      <c r="B19411" s="1">
        <v>1.674827481E9</v>
      </c>
    </row>
    <row r="19412" ht="14.25" customHeight="1">
      <c r="A19412" s="2">
        <v>43311.083333333336</v>
      </c>
      <c r="B19412" s="1">
        <v>1.674838794E9</v>
      </c>
    </row>
    <row r="19413" ht="14.25" customHeight="1">
      <c r="A19413" s="2">
        <v>43311.09027777778</v>
      </c>
      <c r="B19413" s="1">
        <v>1.67484983E9</v>
      </c>
    </row>
    <row r="19414" ht="14.25" customHeight="1">
      <c r="A19414" s="2">
        <v>43311.09722222222</v>
      </c>
      <c r="B19414" s="1">
        <v>1.674860845E9</v>
      </c>
    </row>
    <row r="19415" ht="14.25" customHeight="1">
      <c r="A19415" s="2">
        <v>43311.104166666664</v>
      </c>
      <c r="B19415" s="1">
        <v>1.674871831E9</v>
      </c>
    </row>
    <row r="19416" ht="14.25" customHeight="1">
      <c r="A19416" s="2">
        <v>43311.11111111111</v>
      </c>
      <c r="B19416" s="1">
        <v>1.674882815E9</v>
      </c>
    </row>
    <row r="19417" ht="14.25" customHeight="1">
      <c r="A19417" s="2">
        <v>43311.118055555555</v>
      </c>
      <c r="B19417" s="1">
        <v>1.67489381E9</v>
      </c>
    </row>
    <row r="19418" ht="14.25" customHeight="1">
      <c r="A19418" s="2">
        <v>43311.125</v>
      </c>
      <c r="B19418" s="1">
        <v>1.674904795E9</v>
      </c>
    </row>
    <row r="19419" ht="14.25" customHeight="1">
      <c r="A19419" s="2">
        <v>43311.131944444445</v>
      </c>
      <c r="B19419" s="1">
        <v>1.674915755E9</v>
      </c>
    </row>
    <row r="19420" ht="14.25" customHeight="1">
      <c r="A19420" s="2">
        <v>43311.13888888889</v>
      </c>
      <c r="B19420" s="1">
        <v>1.674926897E9</v>
      </c>
    </row>
    <row r="19421" ht="14.25" customHeight="1">
      <c r="A19421" s="2">
        <v>43311.145833333336</v>
      </c>
      <c r="B19421" s="1">
        <v>1.674938489E9</v>
      </c>
    </row>
    <row r="19422" ht="14.25" customHeight="1">
      <c r="A19422" s="2">
        <v>43311.15277777778</v>
      </c>
      <c r="B19422" s="1">
        <v>1.674949806E9</v>
      </c>
    </row>
    <row r="19423" ht="14.25" customHeight="1">
      <c r="A19423" s="2">
        <v>43311.15972222222</v>
      </c>
      <c r="B19423" s="1">
        <v>1.674961016E9</v>
      </c>
    </row>
    <row r="19424" ht="14.25" customHeight="1">
      <c r="A19424" s="2">
        <v>43311.166666666664</v>
      </c>
      <c r="B19424" s="1">
        <v>1.674972425E9</v>
      </c>
    </row>
    <row r="19425" ht="14.25" customHeight="1">
      <c r="A19425" s="2">
        <v>43311.17361111111</v>
      </c>
      <c r="B19425" s="1">
        <v>1.674983833E9</v>
      </c>
    </row>
    <row r="19426" ht="14.25" customHeight="1">
      <c r="A19426" s="2">
        <v>43311.180555555555</v>
      </c>
      <c r="B19426" s="1">
        <v>1.674995052E9</v>
      </c>
    </row>
    <row r="19427" ht="14.25" customHeight="1">
      <c r="A19427" s="2">
        <v>43311.1875</v>
      </c>
      <c r="B19427" s="1">
        <v>1.675006331E9</v>
      </c>
    </row>
    <row r="19428" ht="14.25" customHeight="1">
      <c r="A19428" s="2">
        <v>43311.194444444445</v>
      </c>
      <c r="B19428" s="1">
        <v>1.675017694E9</v>
      </c>
    </row>
    <row r="19429" ht="14.25" customHeight="1">
      <c r="A19429" s="2">
        <v>43311.20138888889</v>
      </c>
      <c r="B19429" s="1">
        <v>1.67502905E9</v>
      </c>
    </row>
    <row r="19430" ht="14.25" customHeight="1">
      <c r="A19430" s="2">
        <v>43311.208333333336</v>
      </c>
      <c r="B19430" s="1">
        <v>1.67504035E9</v>
      </c>
    </row>
    <row r="19431" ht="14.25" customHeight="1">
      <c r="A19431" s="2">
        <v>43311.21527777778</v>
      </c>
      <c r="B19431" s="1">
        <v>1.67505152E9</v>
      </c>
    </row>
    <row r="19432" ht="14.25" customHeight="1">
      <c r="A19432" s="2">
        <v>43311.22222222222</v>
      </c>
      <c r="B19432" s="1">
        <v>1.675062822E9</v>
      </c>
    </row>
    <row r="19433" ht="14.25" customHeight="1">
      <c r="A19433" s="2">
        <v>43311.229166666664</v>
      </c>
      <c r="B19433" s="1">
        <v>1.675074096E9</v>
      </c>
    </row>
    <row r="19434" ht="14.25" customHeight="1">
      <c r="A19434" s="2">
        <v>43311.23611111111</v>
      </c>
      <c r="B19434" s="1">
        <v>1.675085267E9</v>
      </c>
    </row>
    <row r="19435" ht="14.25" customHeight="1">
      <c r="A19435" s="2">
        <v>43311.243055555555</v>
      </c>
      <c r="B19435" s="1">
        <v>1.675096391E9</v>
      </c>
    </row>
    <row r="19436" ht="14.25" customHeight="1">
      <c r="A19436" s="2">
        <v>43311.25</v>
      </c>
      <c r="B19436" s="1">
        <v>1.675108427E9</v>
      </c>
    </row>
    <row r="19437" ht="14.25" customHeight="1">
      <c r="A19437" s="2">
        <v>43311.256944444445</v>
      </c>
      <c r="B19437" s="1">
        <v>1.675120585E9</v>
      </c>
    </row>
    <row r="19438" ht="14.25" customHeight="1">
      <c r="A19438" s="2">
        <v>43311.26388888889</v>
      </c>
      <c r="B19438" s="1">
        <v>1.675133555E9</v>
      </c>
    </row>
    <row r="19439" ht="14.25" customHeight="1">
      <c r="A19439" s="2">
        <v>43311.270833333336</v>
      </c>
      <c r="B19439" s="1">
        <v>1.675148016E9</v>
      </c>
    </row>
    <row r="19440" ht="14.25" customHeight="1">
      <c r="A19440" s="2">
        <v>43311.27777777778</v>
      </c>
      <c r="B19440" s="1">
        <v>1.675165527E9</v>
      </c>
    </row>
    <row r="19441" ht="14.25" customHeight="1">
      <c r="A19441" s="2">
        <v>43311.28472222222</v>
      </c>
      <c r="B19441" s="1">
        <v>1.675183006E9</v>
      </c>
    </row>
    <row r="19442" ht="14.25" customHeight="1">
      <c r="A19442" s="2">
        <v>43311.291666666664</v>
      </c>
      <c r="B19442" s="1">
        <v>1.675200576E9</v>
      </c>
    </row>
    <row r="19443" ht="14.25" customHeight="1">
      <c r="A19443" s="2">
        <v>43311.29861111111</v>
      </c>
      <c r="B19443" s="1">
        <v>1.675217804E9</v>
      </c>
    </row>
    <row r="19444" ht="14.25" customHeight="1">
      <c r="A19444" s="2">
        <v>43311.305555555555</v>
      </c>
      <c r="B19444" s="1">
        <v>1.675235126E9</v>
      </c>
    </row>
    <row r="19445" ht="14.25" customHeight="1">
      <c r="A19445" s="2">
        <v>43311.3125</v>
      </c>
      <c r="B19445" s="1">
        <v>1.675252256E9</v>
      </c>
    </row>
    <row r="19446" ht="14.25" customHeight="1">
      <c r="A19446" s="2">
        <v>43311.319444444445</v>
      </c>
      <c r="B19446" s="1">
        <v>1.675269532E9</v>
      </c>
    </row>
    <row r="19447" ht="14.25" customHeight="1">
      <c r="A19447" s="2">
        <v>43311.32638888889</v>
      </c>
      <c r="B19447" s="1">
        <v>1.675287172E9</v>
      </c>
    </row>
    <row r="19448" ht="14.25" customHeight="1">
      <c r="A19448" s="2">
        <v>43311.333333333336</v>
      </c>
      <c r="B19448" s="1">
        <v>1.675304933E9</v>
      </c>
    </row>
    <row r="19449" ht="14.25" customHeight="1">
      <c r="A19449" s="2">
        <v>43311.34027777778</v>
      </c>
      <c r="B19449" s="1">
        <v>1.675323143E9</v>
      </c>
    </row>
    <row r="19450" ht="14.25" customHeight="1">
      <c r="A19450" s="2">
        <v>43311.34722222222</v>
      </c>
      <c r="B19450" s="1">
        <v>1.675342299E9</v>
      </c>
    </row>
    <row r="19451" ht="14.25" customHeight="1">
      <c r="A19451" s="2">
        <v>43311.354166666664</v>
      </c>
      <c r="B19451" s="1">
        <v>1.675361068E9</v>
      </c>
    </row>
    <row r="19452" ht="14.25" customHeight="1">
      <c r="A19452" s="2">
        <v>43311.36111111111</v>
      </c>
      <c r="B19452" s="1">
        <v>1.675379695E9</v>
      </c>
    </row>
    <row r="19453" ht="14.25" customHeight="1">
      <c r="A19453" s="2">
        <v>43311.368055555555</v>
      </c>
      <c r="B19453" s="1">
        <v>1.675398668E9</v>
      </c>
    </row>
    <row r="19454" ht="14.25" customHeight="1">
      <c r="A19454" s="2">
        <v>43311.375</v>
      </c>
      <c r="B19454" s="1">
        <v>1.675418116E9</v>
      </c>
    </row>
    <row r="19455" ht="14.25" customHeight="1">
      <c r="A19455" s="2">
        <v>43311.381944444445</v>
      </c>
      <c r="B19455" s="1">
        <v>1.675437005E9</v>
      </c>
    </row>
    <row r="19456" ht="14.25" customHeight="1">
      <c r="A19456" s="2">
        <v>43311.38888888889</v>
      </c>
      <c r="B19456" s="1">
        <v>1.67545665E9</v>
      </c>
    </row>
    <row r="19457" ht="14.25" customHeight="1">
      <c r="A19457" s="2">
        <v>43311.395833333336</v>
      </c>
      <c r="B19457" s="1">
        <v>1.675476257E9</v>
      </c>
    </row>
    <row r="19458" ht="14.25" customHeight="1">
      <c r="A19458" s="2">
        <v>43311.40277777778</v>
      </c>
      <c r="B19458" s="1">
        <v>1.67549636E9</v>
      </c>
    </row>
    <row r="19459" ht="14.25" customHeight="1">
      <c r="A19459" s="2">
        <v>43311.40972222222</v>
      </c>
      <c r="B19459" s="1">
        <v>1.67551653E9</v>
      </c>
    </row>
    <row r="19460" ht="14.25" customHeight="1">
      <c r="A19460" s="2">
        <v>43311.416666666664</v>
      </c>
      <c r="B19460" s="1">
        <v>1.675536941E9</v>
      </c>
    </row>
    <row r="19461" ht="14.25" customHeight="1">
      <c r="A19461" s="2">
        <v>43311.42361111111</v>
      </c>
      <c r="B19461" s="1">
        <v>1.675557346E9</v>
      </c>
    </row>
    <row r="19462" ht="14.25" customHeight="1">
      <c r="A19462" s="2">
        <v>43311.430555555555</v>
      </c>
      <c r="B19462" s="1">
        <v>1.675577578E9</v>
      </c>
    </row>
    <row r="19463" ht="14.25" customHeight="1">
      <c r="A19463" s="2">
        <v>43311.4375</v>
      </c>
      <c r="B19463" s="1">
        <v>1.675598184E9</v>
      </c>
    </row>
    <row r="19464" ht="14.25" customHeight="1">
      <c r="A19464" s="2">
        <v>43311.444444444445</v>
      </c>
      <c r="B19464" s="1">
        <v>1.675618794E9</v>
      </c>
    </row>
    <row r="19465" ht="14.25" customHeight="1">
      <c r="A19465" s="2">
        <v>43311.45138888889</v>
      </c>
      <c r="B19465" s="1">
        <v>1.675640035E9</v>
      </c>
    </row>
    <row r="19466" ht="14.25" customHeight="1">
      <c r="A19466" s="2">
        <v>43311.458333333336</v>
      </c>
      <c r="B19466" s="1">
        <v>1.675661134E9</v>
      </c>
    </row>
    <row r="19467" ht="14.25" customHeight="1">
      <c r="A19467" s="2">
        <v>43311.46527777778</v>
      </c>
      <c r="B19467" s="1">
        <v>1.67568289E9</v>
      </c>
    </row>
    <row r="19468" ht="14.25" customHeight="1">
      <c r="A19468" s="2">
        <v>43311.47222222222</v>
      </c>
      <c r="B19468" s="1">
        <v>1.675704528E9</v>
      </c>
    </row>
    <row r="19469" ht="14.25" customHeight="1">
      <c r="A19469" s="2">
        <v>43311.479166666664</v>
      </c>
      <c r="B19469" s="1">
        <v>1.675726515E9</v>
      </c>
    </row>
    <row r="19470" ht="14.25" customHeight="1">
      <c r="A19470" s="2">
        <v>43311.48611111111</v>
      </c>
      <c r="B19470" s="1">
        <v>1.67574881E9</v>
      </c>
    </row>
    <row r="19471" ht="14.25" customHeight="1">
      <c r="A19471" s="2">
        <v>43311.493055555555</v>
      </c>
      <c r="B19471" s="1">
        <v>1.67577154E9</v>
      </c>
    </row>
    <row r="19472" ht="14.25" customHeight="1">
      <c r="A19472" s="2">
        <v>43311.5</v>
      </c>
      <c r="B19472" s="1">
        <v>1.675794154E9</v>
      </c>
    </row>
    <row r="19473" ht="14.25" customHeight="1">
      <c r="A19473" s="2">
        <v>43311.506944444445</v>
      </c>
      <c r="B19473" s="1">
        <v>1.675817324E9</v>
      </c>
    </row>
    <row r="19474" ht="14.25" customHeight="1">
      <c r="A19474" s="2">
        <v>43311.51388888889</v>
      </c>
      <c r="B19474" s="1">
        <v>1.675840256E9</v>
      </c>
    </row>
    <row r="19475" ht="14.25" customHeight="1">
      <c r="A19475" s="2">
        <v>43311.520833333336</v>
      </c>
      <c r="B19475" s="1">
        <v>1.675862925E9</v>
      </c>
    </row>
    <row r="19476" ht="14.25" customHeight="1">
      <c r="A19476" s="2">
        <v>43311.52777777778</v>
      </c>
      <c r="B19476" s="1">
        <v>1.675886364E9</v>
      </c>
    </row>
    <row r="19477" ht="14.25" customHeight="1">
      <c r="A19477" s="2">
        <v>43311.53472222222</v>
      </c>
      <c r="B19477" s="1">
        <v>1.675909668E9</v>
      </c>
    </row>
    <row r="19478" ht="14.25" customHeight="1">
      <c r="A19478" s="2">
        <v>43311.541666666664</v>
      </c>
      <c r="B19478" s="1">
        <v>1.675932591E9</v>
      </c>
    </row>
    <row r="19479" ht="14.25" customHeight="1">
      <c r="A19479" s="2">
        <v>43311.54861111111</v>
      </c>
      <c r="B19479" s="1">
        <v>1.675955541E9</v>
      </c>
    </row>
    <row r="19480" ht="14.25" customHeight="1">
      <c r="A19480" s="2">
        <v>43311.555555555555</v>
      </c>
      <c r="B19480" s="1">
        <v>1.675979053E9</v>
      </c>
    </row>
    <row r="19481" ht="14.25" customHeight="1">
      <c r="A19481" s="2">
        <v>43311.5625</v>
      </c>
      <c r="B19481" s="1">
        <v>1.676001985E9</v>
      </c>
    </row>
    <row r="19482" ht="14.25" customHeight="1">
      <c r="A19482" s="2">
        <v>43311.569444444445</v>
      </c>
      <c r="B19482" s="1">
        <v>1.676025279E9</v>
      </c>
    </row>
    <row r="19483" ht="14.25" customHeight="1">
      <c r="A19483" s="2">
        <v>43311.57638888889</v>
      </c>
      <c r="B19483" s="1">
        <v>1.676048603E9</v>
      </c>
    </row>
    <row r="19484" ht="14.25" customHeight="1">
      <c r="A19484" s="2">
        <v>43311.583333333336</v>
      </c>
      <c r="B19484" s="1">
        <v>1.676071443E9</v>
      </c>
    </row>
    <row r="19485" ht="14.25" customHeight="1">
      <c r="A19485" s="2">
        <v>43311.59027777778</v>
      </c>
      <c r="B19485" s="1">
        <v>1.67609438E9</v>
      </c>
    </row>
    <row r="19486" ht="14.25" customHeight="1">
      <c r="A19486" s="2">
        <v>43311.59722222222</v>
      </c>
      <c r="B19486" s="1">
        <v>1.676117356E9</v>
      </c>
    </row>
    <row r="19487" ht="14.25" customHeight="1">
      <c r="A19487" s="2">
        <v>43311.604166666664</v>
      </c>
      <c r="B19487" s="1">
        <v>1.676140537E9</v>
      </c>
    </row>
    <row r="19488" ht="14.25" customHeight="1">
      <c r="A19488" s="2">
        <v>43311.61111111111</v>
      </c>
      <c r="B19488" s="1">
        <v>1.676163721E9</v>
      </c>
    </row>
    <row r="19489" ht="14.25" customHeight="1">
      <c r="A19489" s="2">
        <v>43311.618055555555</v>
      </c>
      <c r="B19489" s="1">
        <v>1.676186311E9</v>
      </c>
    </row>
    <row r="19490" ht="14.25" customHeight="1">
      <c r="A19490" s="2">
        <v>43311.625</v>
      </c>
      <c r="B19490" s="1">
        <v>1.676208545E9</v>
      </c>
    </row>
    <row r="19491" ht="14.25" customHeight="1">
      <c r="A19491" s="2">
        <v>43311.631944444445</v>
      </c>
      <c r="B19491" s="1">
        <v>1.676230889E9</v>
      </c>
    </row>
    <row r="19492" ht="14.25" customHeight="1">
      <c r="A19492" s="2">
        <v>43311.63888888889</v>
      </c>
      <c r="B19492" s="1">
        <v>1.676253208E9</v>
      </c>
    </row>
    <row r="19493" ht="14.25" customHeight="1">
      <c r="A19493" s="2">
        <v>43311.645833333336</v>
      </c>
      <c r="B19493" s="1">
        <v>1.676275527E9</v>
      </c>
    </row>
    <row r="19494" ht="14.25" customHeight="1">
      <c r="A19494" s="2">
        <v>43311.65277777778</v>
      </c>
      <c r="B19494" s="1">
        <v>1.676297871E9</v>
      </c>
    </row>
    <row r="19495" ht="14.25" customHeight="1">
      <c r="A19495" s="2">
        <v>43311.65972222222</v>
      </c>
      <c r="B19495" s="1">
        <v>1.676320211E9</v>
      </c>
    </row>
    <row r="19496" ht="14.25" customHeight="1">
      <c r="A19496" s="2">
        <v>43311.666666666664</v>
      </c>
      <c r="B19496" s="1">
        <v>1.67634262E9</v>
      </c>
    </row>
    <row r="19497" ht="14.25" customHeight="1">
      <c r="A19497" s="2">
        <v>43311.67361111111</v>
      </c>
      <c r="B19497" s="1">
        <v>1.676364628E9</v>
      </c>
    </row>
    <row r="19498" ht="14.25" customHeight="1">
      <c r="A19498" s="2">
        <v>43311.680555555555</v>
      </c>
      <c r="B19498" s="1">
        <v>1.676386552E9</v>
      </c>
    </row>
    <row r="19499" ht="14.25" customHeight="1">
      <c r="A19499" s="2">
        <v>43311.6875</v>
      </c>
      <c r="B19499" s="1">
        <v>1.676408406E9</v>
      </c>
    </row>
    <row r="19500" ht="14.25" customHeight="1">
      <c r="A19500" s="2">
        <v>43311.694444444445</v>
      </c>
      <c r="B19500" s="1">
        <v>1.676430433E9</v>
      </c>
    </row>
    <row r="19501" ht="14.25" customHeight="1">
      <c r="A19501" s="2">
        <v>43311.70138888889</v>
      </c>
      <c r="B19501" s="1">
        <v>1.676452423E9</v>
      </c>
    </row>
    <row r="19502" ht="14.25" customHeight="1">
      <c r="A19502" s="2">
        <v>43311.708333333336</v>
      </c>
      <c r="B19502" s="1">
        <v>1.676474604E9</v>
      </c>
    </row>
    <row r="19503" ht="14.25" customHeight="1">
      <c r="A19503" s="2">
        <v>43311.71527777778</v>
      </c>
      <c r="B19503" s="1">
        <v>1.676496548E9</v>
      </c>
    </row>
    <row r="19504" ht="14.25" customHeight="1">
      <c r="A19504" s="2">
        <v>43311.72222222222</v>
      </c>
      <c r="B19504" s="1">
        <v>1.676518431E9</v>
      </c>
    </row>
    <row r="19505" ht="14.25" customHeight="1">
      <c r="A19505" s="2">
        <v>43311.729166666664</v>
      </c>
      <c r="B19505" s="1">
        <v>1.676539657E9</v>
      </c>
    </row>
    <row r="19506" ht="14.25" customHeight="1">
      <c r="A19506" s="2">
        <v>43311.73611111111</v>
      </c>
      <c r="B19506" s="1">
        <v>1.676561074E9</v>
      </c>
    </row>
    <row r="19507" ht="14.25" customHeight="1">
      <c r="A19507" s="2">
        <v>43311.743055555555</v>
      </c>
      <c r="B19507" s="1">
        <v>1.676582094E9</v>
      </c>
    </row>
    <row r="19508" ht="14.25" customHeight="1">
      <c r="A19508" s="2">
        <v>43311.75</v>
      </c>
      <c r="B19508" s="1">
        <v>1.676603025E9</v>
      </c>
    </row>
    <row r="19509" ht="14.25" customHeight="1">
      <c r="A19509" s="2">
        <v>43311.756944444445</v>
      </c>
      <c r="B19509" s="1">
        <v>1.676623339E9</v>
      </c>
    </row>
    <row r="19510" ht="14.25" customHeight="1">
      <c r="A19510" s="2">
        <v>43311.76388888889</v>
      </c>
      <c r="B19510" s="1">
        <v>1.676644072E9</v>
      </c>
    </row>
    <row r="19511" ht="14.25" customHeight="1">
      <c r="A19511" s="2">
        <v>43311.770833333336</v>
      </c>
      <c r="B19511" s="1">
        <v>1.676664107E9</v>
      </c>
    </row>
    <row r="19512" ht="14.25" customHeight="1">
      <c r="A19512" s="2">
        <v>43311.77777777778</v>
      </c>
      <c r="B19512" s="1">
        <v>1.67668425E9</v>
      </c>
    </row>
    <row r="19513" ht="14.25" customHeight="1">
      <c r="A19513" s="2">
        <v>43311.78472222222</v>
      </c>
      <c r="B19513" s="1">
        <v>1.676704349E9</v>
      </c>
    </row>
    <row r="19514" ht="14.25" customHeight="1">
      <c r="A19514" s="2">
        <v>43311.791666666664</v>
      </c>
      <c r="B19514" s="1">
        <v>1.676724481E9</v>
      </c>
    </row>
    <row r="19515" ht="14.25" customHeight="1">
      <c r="A19515" s="2">
        <v>43311.79861111111</v>
      </c>
      <c r="B19515" s="1">
        <v>1.676744517E9</v>
      </c>
    </row>
    <row r="19516" ht="14.25" customHeight="1">
      <c r="A19516" s="2">
        <v>43311.805555555555</v>
      </c>
      <c r="B19516" s="1">
        <v>1.676764361E9</v>
      </c>
    </row>
    <row r="19517" ht="14.25" customHeight="1">
      <c r="A19517" s="2">
        <v>43311.8125</v>
      </c>
      <c r="B19517" s="1">
        <v>1.676784247E9</v>
      </c>
    </row>
    <row r="19518" ht="14.25" customHeight="1">
      <c r="A19518" s="2">
        <v>43311.819444444445</v>
      </c>
      <c r="B19518" s="1">
        <v>1.676803745E9</v>
      </c>
    </row>
    <row r="19519" ht="14.25" customHeight="1">
      <c r="A19519" s="2">
        <v>43311.82638888889</v>
      </c>
      <c r="B19519" s="1">
        <v>1.676823044E9</v>
      </c>
    </row>
    <row r="19520" ht="14.25" customHeight="1">
      <c r="A19520" s="2">
        <v>43311.833333333336</v>
      </c>
      <c r="B19520" s="1">
        <v>1.676842209E9</v>
      </c>
    </row>
    <row r="19521" ht="14.25" customHeight="1">
      <c r="A19521" s="2">
        <v>43311.84027777778</v>
      </c>
      <c r="B19521" s="1">
        <v>1.676861336E9</v>
      </c>
    </row>
    <row r="19522" ht="14.25" customHeight="1">
      <c r="A19522" s="2">
        <v>43311.84722222222</v>
      </c>
      <c r="B19522" s="1">
        <v>1.676880829E9</v>
      </c>
    </row>
    <row r="19523" ht="14.25" customHeight="1">
      <c r="A19523" s="2">
        <v>43311.854166666664</v>
      </c>
      <c r="B19523" s="1">
        <v>1.67689997E9</v>
      </c>
    </row>
    <row r="19524" ht="14.25" customHeight="1">
      <c r="A19524" s="2">
        <v>43311.86111111111</v>
      </c>
      <c r="B19524" s="1">
        <v>1.676918867E9</v>
      </c>
    </row>
    <row r="19525" ht="14.25" customHeight="1">
      <c r="A19525" s="2">
        <v>43311.868055555555</v>
      </c>
      <c r="B19525" s="1">
        <v>1.676937725E9</v>
      </c>
    </row>
    <row r="19526" ht="14.25" customHeight="1">
      <c r="A19526" s="2">
        <v>43311.875</v>
      </c>
      <c r="B19526" s="1">
        <v>1.676956758E9</v>
      </c>
    </row>
    <row r="19527" ht="14.25" customHeight="1">
      <c r="A19527" s="2">
        <v>43311.881944444445</v>
      </c>
      <c r="B19527" s="1">
        <v>1.676975181E9</v>
      </c>
    </row>
    <row r="19528" ht="14.25" customHeight="1">
      <c r="A19528" s="2">
        <v>43311.88888888889</v>
      </c>
      <c r="B19528" s="1">
        <v>1.676992944E9</v>
      </c>
    </row>
    <row r="19529" ht="14.25" customHeight="1">
      <c r="A19529" s="2">
        <v>43311.895833333336</v>
      </c>
      <c r="B19529" s="1">
        <v>1.677010306E9</v>
      </c>
    </row>
    <row r="19530" ht="14.25" customHeight="1">
      <c r="A19530" s="2">
        <v>43311.90277777778</v>
      </c>
      <c r="B19530" s="1">
        <v>1.677026904E9</v>
      </c>
    </row>
    <row r="19531" ht="14.25" customHeight="1">
      <c r="A19531" s="2">
        <v>43311.90972222222</v>
      </c>
      <c r="B19531" s="1">
        <v>1.677042925E9</v>
      </c>
    </row>
    <row r="19532" ht="14.25" customHeight="1">
      <c r="A19532" s="2">
        <v>43311.916666666664</v>
      </c>
      <c r="B19532" s="1">
        <v>1.677058617E9</v>
      </c>
    </row>
    <row r="19533" ht="14.25" customHeight="1">
      <c r="A19533" s="2">
        <v>43311.92361111111</v>
      </c>
      <c r="B19533" s="1">
        <v>1.677074334E9</v>
      </c>
    </row>
    <row r="19534" ht="14.25" customHeight="1">
      <c r="A19534" s="2">
        <v>43311.930555555555</v>
      </c>
      <c r="B19534" s="1">
        <v>1.677090062E9</v>
      </c>
    </row>
    <row r="19535" ht="14.25" customHeight="1">
      <c r="A19535" s="2">
        <v>43311.9375</v>
      </c>
      <c r="B19535" s="1">
        <v>1.677105607E9</v>
      </c>
    </row>
    <row r="19536" ht="14.25" customHeight="1">
      <c r="A19536" s="2">
        <v>43311.944444444445</v>
      </c>
      <c r="B19536" s="1">
        <v>1.677120906E9</v>
      </c>
    </row>
    <row r="19537" ht="14.25" customHeight="1">
      <c r="A19537" s="2">
        <v>43311.95138888889</v>
      </c>
      <c r="B19537" s="1">
        <v>1.677135988E9</v>
      </c>
    </row>
    <row r="19538" ht="14.25" customHeight="1">
      <c r="A19538" s="2">
        <v>43311.958333333336</v>
      </c>
      <c r="B19538" s="1">
        <v>1.677149875E9</v>
      </c>
    </row>
    <row r="19539" ht="14.25" customHeight="1">
      <c r="A19539" s="2">
        <v>43311.96527777778</v>
      </c>
      <c r="B19539" s="1">
        <v>1.677163392E9</v>
      </c>
    </row>
    <row r="19540" ht="14.25" customHeight="1">
      <c r="A19540" s="2">
        <v>43311.97222222222</v>
      </c>
      <c r="B19540" s="1">
        <v>1.67717666E9</v>
      </c>
    </row>
    <row r="19541" ht="14.25" customHeight="1">
      <c r="A19541" s="2">
        <v>43311.979166666664</v>
      </c>
      <c r="B19541" s="1">
        <v>1.677190143E9</v>
      </c>
    </row>
    <row r="19542" ht="14.25" customHeight="1">
      <c r="A19542" s="2">
        <v>43311.98611111111</v>
      </c>
      <c r="B19542" s="1">
        <v>1.677203398E9</v>
      </c>
    </row>
    <row r="19543" ht="14.25" customHeight="1">
      <c r="A19543" s="2">
        <v>43311.993055555555</v>
      </c>
      <c r="B19543" s="1">
        <v>1.677216725E9</v>
      </c>
    </row>
    <row r="19544" ht="14.25" customHeight="1">
      <c r="A19544" s="2">
        <v>43312.0</v>
      </c>
      <c r="B19544" s="1">
        <v>1.677229722E9</v>
      </c>
    </row>
    <row r="19545" ht="14.25" customHeight="1">
      <c r="A19545" s="2">
        <v>43312.006944444445</v>
      </c>
      <c r="B19545" s="1">
        <v>1.677242894E9</v>
      </c>
    </row>
    <row r="19546" ht="14.25" customHeight="1">
      <c r="A19546" s="2">
        <v>43312.01388888889</v>
      </c>
      <c r="B19546" s="1">
        <v>1.677256104E9</v>
      </c>
    </row>
    <row r="19547" ht="14.25" customHeight="1">
      <c r="A19547" s="2">
        <v>43312.020833333336</v>
      </c>
      <c r="B19547" s="1">
        <v>1.677269147E9</v>
      </c>
    </row>
    <row r="19548" ht="14.25" customHeight="1">
      <c r="A19548" s="2">
        <v>43312.02777777778</v>
      </c>
      <c r="B19548" s="1">
        <v>1.677282343E9</v>
      </c>
    </row>
    <row r="19549" ht="14.25" customHeight="1">
      <c r="A19549" s="2">
        <v>43312.03472222222</v>
      </c>
      <c r="B19549" s="1">
        <v>1.677294598E9</v>
      </c>
    </row>
    <row r="19550" ht="14.25" customHeight="1">
      <c r="A19550" s="2">
        <v>43312.041666666664</v>
      </c>
      <c r="B19550" s="1">
        <v>1.677306686E9</v>
      </c>
    </row>
    <row r="19551" ht="14.25" customHeight="1">
      <c r="A19551" s="2">
        <v>43312.04861111111</v>
      </c>
      <c r="B19551" s="1">
        <v>1.677318832E9</v>
      </c>
    </row>
    <row r="19552" ht="14.25" customHeight="1">
      <c r="A19552" s="2">
        <v>43312.055555555555</v>
      </c>
      <c r="B19552" s="1">
        <v>1.677330565E9</v>
      </c>
    </row>
    <row r="19553" ht="14.25" customHeight="1">
      <c r="A19553" s="2">
        <v>43312.0625</v>
      </c>
      <c r="B19553" s="1">
        <v>1.677342238E9</v>
      </c>
    </row>
    <row r="19554" ht="14.25" customHeight="1">
      <c r="A19554" s="2">
        <v>43312.069444444445</v>
      </c>
      <c r="B19554" s="1">
        <v>1.677353756E9</v>
      </c>
    </row>
    <row r="19555" ht="14.25" customHeight="1">
      <c r="A19555" s="2">
        <v>43312.07638888889</v>
      </c>
      <c r="B19555" s="1">
        <v>1.677365365E9</v>
      </c>
    </row>
    <row r="19556" ht="14.25" customHeight="1">
      <c r="A19556" s="2">
        <v>43312.083333333336</v>
      </c>
      <c r="B19556" s="1">
        <v>1.677377302E9</v>
      </c>
    </row>
    <row r="19557" ht="14.25" customHeight="1">
      <c r="A19557" s="2">
        <v>43312.09027777778</v>
      </c>
      <c r="B19557" s="1">
        <v>1.677389199E9</v>
      </c>
    </row>
    <row r="19558" ht="14.25" customHeight="1">
      <c r="A19558" s="2">
        <v>43312.09722222222</v>
      </c>
      <c r="B19558" s="1">
        <v>1.677401164E9</v>
      </c>
    </row>
    <row r="19559" ht="14.25" customHeight="1">
      <c r="A19559" s="2">
        <v>43312.104166666664</v>
      </c>
      <c r="B19559" s="1">
        <v>1.677413295E9</v>
      </c>
    </row>
    <row r="19560" ht="14.25" customHeight="1">
      <c r="A19560" s="2">
        <v>43312.11111111111</v>
      </c>
      <c r="B19560" s="1">
        <v>1.677425371E9</v>
      </c>
    </row>
    <row r="19561" ht="14.25" customHeight="1">
      <c r="A19561" s="2">
        <v>43312.118055555555</v>
      </c>
      <c r="B19561" s="1">
        <v>1.677437317E9</v>
      </c>
    </row>
    <row r="19562" ht="14.25" customHeight="1">
      <c r="A19562" s="2">
        <v>43312.125</v>
      </c>
      <c r="B19562" s="1">
        <v>1.677449098E9</v>
      </c>
    </row>
    <row r="19563" ht="14.25" customHeight="1">
      <c r="A19563" s="2">
        <v>43312.131944444445</v>
      </c>
      <c r="B19563" s="1">
        <v>1.677460824E9</v>
      </c>
    </row>
    <row r="19564" ht="14.25" customHeight="1">
      <c r="A19564" s="2">
        <v>43312.13888888889</v>
      </c>
      <c r="B19564" s="1">
        <v>1.677472602E9</v>
      </c>
    </row>
    <row r="19565" ht="14.25" customHeight="1">
      <c r="A19565" s="2">
        <v>43312.145833333336</v>
      </c>
      <c r="B19565" s="1">
        <v>1.677484493E9</v>
      </c>
    </row>
    <row r="19566" ht="14.25" customHeight="1">
      <c r="A19566" s="2">
        <v>43312.15277777778</v>
      </c>
      <c r="B19566" s="1">
        <v>1.677496211E9</v>
      </c>
    </row>
    <row r="19567" ht="14.25" customHeight="1">
      <c r="A19567" s="2">
        <v>43312.15972222222</v>
      </c>
      <c r="B19567" s="1">
        <v>1.677507989E9</v>
      </c>
    </row>
    <row r="19568" ht="14.25" customHeight="1">
      <c r="A19568" s="2">
        <v>43312.166666666664</v>
      </c>
      <c r="B19568" s="1">
        <v>1.677519719E9</v>
      </c>
    </row>
    <row r="19569" ht="14.25" customHeight="1">
      <c r="A19569" s="2">
        <v>43312.17361111111</v>
      </c>
      <c r="B19569" s="1">
        <v>1.677531664E9</v>
      </c>
    </row>
    <row r="19570" ht="14.25" customHeight="1">
      <c r="A19570" s="2">
        <v>43312.180555555555</v>
      </c>
      <c r="B19570" s="1">
        <v>1.677543656E9</v>
      </c>
    </row>
    <row r="19571" ht="14.25" customHeight="1">
      <c r="A19571" s="2">
        <v>43312.1875</v>
      </c>
      <c r="B19571" s="1">
        <v>1.677555464E9</v>
      </c>
    </row>
    <row r="19572" ht="14.25" customHeight="1">
      <c r="A19572" s="2">
        <v>43312.194444444445</v>
      </c>
      <c r="B19572" s="1">
        <v>1.677567359E9</v>
      </c>
    </row>
    <row r="19573" ht="14.25" customHeight="1">
      <c r="A19573" s="2">
        <v>43312.20138888889</v>
      </c>
      <c r="B19573" s="1">
        <v>1.677579E9</v>
      </c>
    </row>
    <row r="19574" ht="14.25" customHeight="1">
      <c r="A19574" s="2">
        <v>43312.208333333336</v>
      </c>
      <c r="B19574" s="1">
        <v>1.677590614E9</v>
      </c>
    </row>
    <row r="19575" ht="14.25" customHeight="1">
      <c r="A19575" s="2">
        <v>43312.21527777778</v>
      </c>
      <c r="B19575" s="1">
        <v>1.677602601E9</v>
      </c>
    </row>
    <row r="19576" ht="14.25" customHeight="1">
      <c r="A19576" s="2">
        <v>43312.22222222222</v>
      </c>
      <c r="B19576" s="1">
        <v>1.677614574E9</v>
      </c>
    </row>
    <row r="19577" ht="14.25" customHeight="1">
      <c r="A19577" s="2">
        <v>43312.229166666664</v>
      </c>
      <c r="B19577" s="1">
        <v>1.67762627E9</v>
      </c>
    </row>
    <row r="19578" ht="14.25" customHeight="1">
      <c r="A19578" s="2">
        <v>43312.23611111111</v>
      </c>
      <c r="B19578" s="1">
        <v>1.677638272E9</v>
      </c>
    </row>
    <row r="19579" ht="14.25" customHeight="1">
      <c r="A19579" s="2">
        <v>43312.243055555555</v>
      </c>
      <c r="B19579" s="1">
        <v>1.677650396E9</v>
      </c>
    </row>
    <row r="19580" ht="14.25" customHeight="1">
      <c r="A19580" s="2">
        <v>43312.25</v>
      </c>
      <c r="B19580" s="1">
        <v>1.677662787E9</v>
      </c>
    </row>
    <row r="19581" ht="14.25" customHeight="1">
      <c r="A19581" s="2">
        <v>43312.256944444445</v>
      </c>
      <c r="B19581" s="1">
        <v>1.677675458E9</v>
      </c>
    </row>
    <row r="19582" ht="14.25" customHeight="1">
      <c r="A19582" s="2">
        <v>43312.26388888889</v>
      </c>
      <c r="B19582" s="1">
        <v>1.677689478E9</v>
      </c>
    </row>
    <row r="19583" ht="14.25" customHeight="1">
      <c r="A19583" s="2">
        <v>43312.270833333336</v>
      </c>
      <c r="B19583" s="1">
        <v>1.677704033E9</v>
      </c>
    </row>
    <row r="19584" ht="14.25" customHeight="1">
      <c r="A19584" s="2">
        <v>43312.27777777778</v>
      </c>
      <c r="B19584" s="1">
        <v>1.677719173E9</v>
      </c>
    </row>
    <row r="19585" ht="14.25" customHeight="1">
      <c r="A19585" s="2">
        <v>43312.28472222222</v>
      </c>
      <c r="B19585" s="1">
        <v>1.677736826E9</v>
      </c>
    </row>
    <row r="19586" ht="14.25" customHeight="1">
      <c r="A19586" s="2">
        <v>43312.291666666664</v>
      </c>
      <c r="B19586" s="1">
        <v>1.677754716E9</v>
      </c>
    </row>
    <row r="19587" ht="14.25" customHeight="1">
      <c r="A19587" s="2">
        <v>43312.29861111111</v>
      </c>
      <c r="B19587" s="1">
        <v>1.677772608E9</v>
      </c>
    </row>
    <row r="19588" ht="14.25" customHeight="1">
      <c r="A19588" s="2">
        <v>43312.305555555555</v>
      </c>
      <c r="B19588" s="1">
        <v>1.677790153E9</v>
      </c>
    </row>
    <row r="19589" ht="14.25" customHeight="1">
      <c r="A19589" s="2">
        <v>43312.3125</v>
      </c>
      <c r="B19589" s="1">
        <v>1.677807785E9</v>
      </c>
    </row>
    <row r="19590" ht="14.25" customHeight="1">
      <c r="A19590" s="2">
        <v>43312.319444444445</v>
      </c>
      <c r="B19590" s="1">
        <v>1.677825595E9</v>
      </c>
    </row>
    <row r="19591" ht="14.25" customHeight="1">
      <c r="A19591" s="2">
        <v>43312.32638888889</v>
      </c>
      <c r="B19591" s="1">
        <v>1.67784335E9</v>
      </c>
    </row>
    <row r="19592" ht="14.25" customHeight="1">
      <c r="A19592" s="2">
        <v>43312.333333333336</v>
      </c>
      <c r="B19592" s="1">
        <v>1.677861279E9</v>
      </c>
    </row>
    <row r="19593" ht="14.25" customHeight="1">
      <c r="A19593" s="2">
        <v>43312.34027777778</v>
      </c>
      <c r="B19593" s="1">
        <v>1.677879912E9</v>
      </c>
    </row>
    <row r="19594" ht="14.25" customHeight="1">
      <c r="A19594" s="2">
        <v>43312.34722222222</v>
      </c>
      <c r="B19594" s="1">
        <v>1.677899224E9</v>
      </c>
    </row>
    <row r="19595" ht="14.25" customHeight="1">
      <c r="A19595" s="2">
        <v>43312.354166666664</v>
      </c>
      <c r="B19595" s="1">
        <v>1.677918632E9</v>
      </c>
    </row>
    <row r="19596" ht="14.25" customHeight="1">
      <c r="A19596" s="2">
        <v>43312.36111111111</v>
      </c>
      <c r="B19596" s="1">
        <v>1.677938584E9</v>
      </c>
    </row>
    <row r="19597" ht="14.25" customHeight="1">
      <c r="A19597" s="2">
        <v>43312.368055555555</v>
      </c>
      <c r="B19597" s="1">
        <v>1.677958328E9</v>
      </c>
    </row>
    <row r="19598" ht="14.25" customHeight="1">
      <c r="A19598" s="2">
        <v>43312.375</v>
      </c>
      <c r="B19598" s="1">
        <v>1.677978066E9</v>
      </c>
    </row>
    <row r="19599" ht="14.25" customHeight="1">
      <c r="A19599" s="2">
        <v>43312.381944444445</v>
      </c>
      <c r="B19599" s="1">
        <v>1.67799806E9</v>
      </c>
    </row>
    <row r="19600" ht="14.25" customHeight="1">
      <c r="A19600" s="2">
        <v>43312.38888888889</v>
      </c>
      <c r="B19600" s="1">
        <v>1.67801824E9</v>
      </c>
    </row>
    <row r="19601" ht="14.25" customHeight="1">
      <c r="A19601" s="2">
        <v>43312.395833333336</v>
      </c>
      <c r="B19601" s="1">
        <v>1.678039035E9</v>
      </c>
    </row>
    <row r="19602" ht="14.25" customHeight="1">
      <c r="A19602" s="2">
        <v>43312.40277777778</v>
      </c>
      <c r="B19602" s="1">
        <v>1.678059525E9</v>
      </c>
    </row>
    <row r="19603" ht="14.25" customHeight="1">
      <c r="A19603" s="2">
        <v>43312.40972222222</v>
      </c>
      <c r="B19603" s="1">
        <v>1.678079771E9</v>
      </c>
    </row>
    <row r="19604" ht="14.25" customHeight="1">
      <c r="A19604" s="2">
        <v>43312.416666666664</v>
      </c>
      <c r="B19604" s="1">
        <v>1.678100419E9</v>
      </c>
    </row>
    <row r="19605" ht="14.25" customHeight="1">
      <c r="A19605" s="2">
        <v>43312.42361111111</v>
      </c>
      <c r="B19605" s="1">
        <v>1.678120839E9</v>
      </c>
    </row>
    <row r="19606" ht="14.25" customHeight="1">
      <c r="A19606" s="2">
        <v>43312.430555555555</v>
      </c>
      <c r="B19606" s="1">
        <v>1.678141488E9</v>
      </c>
    </row>
    <row r="19607" ht="14.25" customHeight="1">
      <c r="A19607" s="2">
        <v>43312.4375</v>
      </c>
      <c r="B19607" s="1">
        <v>1.678162668E9</v>
      </c>
    </row>
    <row r="19608" ht="14.25" customHeight="1">
      <c r="A19608" s="2">
        <v>43312.444444444445</v>
      </c>
      <c r="B19608" s="1">
        <v>1.67818365E9</v>
      </c>
    </row>
    <row r="19609" ht="14.25" customHeight="1">
      <c r="A19609" s="2">
        <v>43312.45138888889</v>
      </c>
      <c r="B19609" s="1">
        <v>1.678204788E9</v>
      </c>
    </row>
    <row r="19610" ht="14.25" customHeight="1">
      <c r="A19610" s="2">
        <v>43312.458333333336</v>
      </c>
      <c r="B19610" s="1">
        <v>1.678226164E9</v>
      </c>
    </row>
    <row r="19611" ht="14.25" customHeight="1">
      <c r="A19611" s="2">
        <v>43312.46527777778</v>
      </c>
      <c r="B19611" s="1">
        <v>1.678248774E9</v>
      </c>
    </row>
    <row r="19612" ht="14.25" customHeight="1">
      <c r="A19612" s="2">
        <v>43312.47222222222</v>
      </c>
      <c r="B19612" s="1">
        <v>1.678271E9</v>
      </c>
    </row>
    <row r="19613" ht="14.25" customHeight="1">
      <c r="A19613" s="2">
        <v>43312.479166666664</v>
      </c>
      <c r="B19613" s="1">
        <v>1.678293203E9</v>
      </c>
    </row>
    <row r="19614" ht="14.25" customHeight="1">
      <c r="A19614" s="2">
        <v>43312.48611111111</v>
      </c>
      <c r="B19614" s="1">
        <v>1.678315488E9</v>
      </c>
    </row>
    <row r="19615" ht="14.25" customHeight="1">
      <c r="A19615" s="2">
        <v>43312.493055555555</v>
      </c>
      <c r="B19615" s="1">
        <v>1.678338051E9</v>
      </c>
    </row>
    <row r="19616" ht="14.25" customHeight="1">
      <c r="A19616" s="2">
        <v>43312.5</v>
      </c>
      <c r="B19616" s="1">
        <v>1.678360928E9</v>
      </c>
    </row>
    <row r="19617" ht="14.25" customHeight="1">
      <c r="A19617" s="2">
        <v>43312.506944444445</v>
      </c>
      <c r="B19617" s="1">
        <v>1.67838367E9</v>
      </c>
    </row>
    <row r="19618" ht="14.25" customHeight="1">
      <c r="A19618" s="2">
        <v>43312.51388888889</v>
      </c>
      <c r="B19618" s="1">
        <v>1.678406191E9</v>
      </c>
    </row>
    <row r="19619" ht="14.25" customHeight="1">
      <c r="A19619" s="2">
        <v>43312.520833333336</v>
      </c>
      <c r="B19619" s="1">
        <v>1.678428796E9</v>
      </c>
    </row>
    <row r="19620" ht="14.25" customHeight="1">
      <c r="A19620" s="2">
        <v>43312.52777777778</v>
      </c>
      <c r="B19620" s="1">
        <v>1.678452046E9</v>
      </c>
    </row>
    <row r="19621" ht="14.25" customHeight="1">
      <c r="A19621" s="2">
        <v>43312.53472222222</v>
      </c>
      <c r="B19621" s="1">
        <v>1.67847499E9</v>
      </c>
    </row>
    <row r="19622" ht="14.25" customHeight="1">
      <c r="A19622" s="2">
        <v>43312.541666666664</v>
      </c>
      <c r="B19622" s="1">
        <v>1.67849811E9</v>
      </c>
    </row>
    <row r="19623" ht="14.25" customHeight="1">
      <c r="A19623" s="2">
        <v>43312.54861111111</v>
      </c>
      <c r="B19623" s="1">
        <v>1.678521121E9</v>
      </c>
    </row>
    <row r="19624" ht="14.25" customHeight="1">
      <c r="A19624" s="2">
        <v>43312.555555555555</v>
      </c>
      <c r="B19624" s="1">
        <v>1.678544352E9</v>
      </c>
    </row>
    <row r="19625" ht="14.25" customHeight="1">
      <c r="A19625" s="2">
        <v>43312.5625</v>
      </c>
      <c r="B19625" s="1">
        <v>1.678567591E9</v>
      </c>
    </row>
    <row r="19626" ht="14.25" customHeight="1">
      <c r="A19626" s="2">
        <v>43312.569444444445</v>
      </c>
      <c r="B19626" s="1">
        <v>1.678590962E9</v>
      </c>
    </row>
    <row r="19627" ht="14.25" customHeight="1">
      <c r="A19627" s="2">
        <v>43312.57638888889</v>
      </c>
      <c r="B19627" s="1">
        <v>1.678613738E9</v>
      </c>
    </row>
    <row r="19628" ht="14.25" customHeight="1">
      <c r="A19628" s="2">
        <v>43312.583333333336</v>
      </c>
      <c r="B19628" s="1">
        <v>1.678637268E9</v>
      </c>
    </row>
    <row r="19629" ht="14.25" customHeight="1">
      <c r="A19629" s="2">
        <v>43312.59027777778</v>
      </c>
      <c r="B19629" s="1">
        <v>1.678661064E9</v>
      </c>
    </row>
    <row r="19630" ht="14.25" customHeight="1">
      <c r="A19630" s="2">
        <v>43312.59722222222</v>
      </c>
      <c r="B19630" s="1">
        <v>1.678683557E9</v>
      </c>
    </row>
    <row r="19631" ht="14.25" customHeight="1">
      <c r="A19631" s="2">
        <v>43312.604166666664</v>
      </c>
      <c r="B19631" s="1">
        <v>1.678706197E9</v>
      </c>
    </row>
    <row r="19632" ht="14.25" customHeight="1">
      <c r="A19632" s="2">
        <v>43312.61111111111</v>
      </c>
      <c r="B19632" s="1">
        <v>1.678728874E9</v>
      </c>
    </row>
    <row r="19633" ht="14.25" customHeight="1">
      <c r="A19633" s="2">
        <v>43312.618055555555</v>
      </c>
      <c r="B19633" s="1">
        <v>1.678751498E9</v>
      </c>
    </row>
    <row r="19634" ht="14.25" customHeight="1">
      <c r="A19634" s="2">
        <v>43312.625</v>
      </c>
      <c r="B19634" s="1">
        <v>1.678774388E9</v>
      </c>
    </row>
    <row r="19635" ht="14.25" customHeight="1">
      <c r="A19635" s="2">
        <v>43312.631944444445</v>
      </c>
      <c r="B19635" s="1">
        <v>1.678797213E9</v>
      </c>
    </row>
    <row r="19636" ht="14.25" customHeight="1">
      <c r="A19636" s="2">
        <v>43312.63888888889</v>
      </c>
      <c r="B19636" s="1">
        <v>1.678819303E9</v>
      </c>
    </row>
    <row r="19637" ht="14.25" customHeight="1">
      <c r="A19637" s="2">
        <v>43312.645833333336</v>
      </c>
      <c r="B19637" s="1">
        <v>1.678841116E9</v>
      </c>
    </row>
    <row r="19638" ht="14.25" customHeight="1">
      <c r="A19638" s="2">
        <v>43312.65277777778</v>
      </c>
      <c r="B19638" s="1">
        <v>1.678862633E9</v>
      </c>
    </row>
    <row r="19639" ht="14.25" customHeight="1">
      <c r="A19639" s="2">
        <v>43312.65972222222</v>
      </c>
      <c r="B19639" s="1">
        <v>1.67888417E9</v>
      </c>
    </row>
    <row r="19640" ht="14.25" customHeight="1">
      <c r="A19640" s="2">
        <v>43312.666666666664</v>
      </c>
      <c r="B19640" s="1">
        <v>1.678906283E9</v>
      </c>
    </row>
    <row r="19641" ht="14.25" customHeight="1">
      <c r="A19641" s="2">
        <v>43312.67361111111</v>
      </c>
      <c r="B19641" s="1">
        <v>1.67892823E9</v>
      </c>
    </row>
    <row r="19642" ht="14.25" customHeight="1">
      <c r="A19642" s="2">
        <v>43312.680555555555</v>
      </c>
      <c r="B19642" s="1">
        <v>1.678949686E9</v>
      </c>
    </row>
    <row r="19643" ht="14.25" customHeight="1">
      <c r="A19643" s="2">
        <v>43312.6875</v>
      </c>
      <c r="B19643" s="1">
        <v>1.67897162E9</v>
      </c>
    </row>
    <row r="19644" ht="14.25" customHeight="1">
      <c r="A19644" s="2">
        <v>43312.694444444445</v>
      </c>
      <c r="B19644" s="1">
        <v>1.678993349E9</v>
      </c>
    </row>
    <row r="19645" ht="14.25" customHeight="1">
      <c r="A19645" s="2">
        <v>43312.70138888889</v>
      </c>
      <c r="B19645" s="1">
        <v>1.679014811E9</v>
      </c>
    </row>
    <row r="19646" ht="14.25" customHeight="1">
      <c r="A19646" s="2">
        <v>43312.708333333336</v>
      </c>
      <c r="B19646" s="1">
        <v>1.679036101E9</v>
      </c>
    </row>
    <row r="19647" ht="14.25" customHeight="1">
      <c r="A19647" s="2">
        <v>43312.71527777778</v>
      </c>
      <c r="B19647" s="1">
        <v>1.679057872E9</v>
      </c>
    </row>
    <row r="19648" ht="14.25" customHeight="1">
      <c r="A19648" s="2">
        <v>43312.72222222222</v>
      </c>
      <c r="B19648" s="1">
        <v>1.679078822E9</v>
      </c>
    </row>
    <row r="19649" ht="14.25" customHeight="1">
      <c r="A19649" s="2">
        <v>43312.729166666664</v>
      </c>
      <c r="B19649" s="1">
        <v>1.679100031E9</v>
      </c>
    </row>
    <row r="19650" ht="14.25" customHeight="1">
      <c r="A19650" s="2">
        <v>43312.73611111111</v>
      </c>
      <c r="B19650" s="1">
        <v>1.679121092E9</v>
      </c>
    </row>
    <row r="19651" ht="14.25" customHeight="1">
      <c r="A19651" s="2">
        <v>43312.743055555555</v>
      </c>
      <c r="B19651" s="1">
        <v>1.679142671E9</v>
      </c>
    </row>
    <row r="19652" ht="14.25" customHeight="1">
      <c r="A19652" s="2">
        <v>43312.75</v>
      </c>
      <c r="B19652" s="1">
        <v>1.679164269E9</v>
      </c>
    </row>
    <row r="19653" ht="14.25" customHeight="1">
      <c r="A19653" s="2">
        <v>43312.756944444445</v>
      </c>
      <c r="B19653" s="1">
        <v>1.679185386E9</v>
      </c>
    </row>
    <row r="19654" ht="14.25" customHeight="1">
      <c r="A19654" s="2">
        <v>43312.76388888889</v>
      </c>
      <c r="B19654" s="1">
        <v>1.679206703E9</v>
      </c>
    </row>
    <row r="19655" ht="14.25" customHeight="1">
      <c r="A19655" s="2">
        <v>43312.770833333336</v>
      </c>
      <c r="B19655" s="1">
        <v>1.679227826E9</v>
      </c>
    </row>
    <row r="19656" ht="14.25" customHeight="1">
      <c r="A19656" s="2">
        <v>43312.77777777778</v>
      </c>
      <c r="B19656" s="1">
        <v>1.679248718E9</v>
      </c>
    </row>
    <row r="19657" ht="14.25" customHeight="1">
      <c r="A19657" s="2">
        <v>43312.78472222222</v>
      </c>
      <c r="B19657" s="1">
        <v>1.679269711E9</v>
      </c>
    </row>
    <row r="19658" ht="14.25" customHeight="1">
      <c r="A19658" s="2">
        <v>43312.791666666664</v>
      </c>
      <c r="B19658" s="1">
        <v>1.679290043E9</v>
      </c>
    </row>
    <row r="19659" ht="14.25" customHeight="1">
      <c r="A19659" s="2">
        <v>43312.79861111111</v>
      </c>
      <c r="B19659" s="1">
        <v>1.679310643E9</v>
      </c>
    </row>
    <row r="19660" ht="14.25" customHeight="1">
      <c r="A19660" s="2">
        <v>43312.805555555555</v>
      </c>
      <c r="B19660" s="1">
        <v>1.679331112E9</v>
      </c>
    </row>
    <row r="19661" ht="14.25" customHeight="1">
      <c r="A19661" s="2">
        <v>43312.8125</v>
      </c>
      <c r="B19661" s="1">
        <v>1.679351629E9</v>
      </c>
    </row>
    <row r="19662" ht="14.25" customHeight="1">
      <c r="A19662" s="2">
        <v>43312.819444444445</v>
      </c>
      <c r="B19662" s="1">
        <v>1.679371924E9</v>
      </c>
    </row>
    <row r="19663" ht="14.25" customHeight="1">
      <c r="A19663" s="2">
        <v>43312.82638888889</v>
      </c>
      <c r="B19663" s="1">
        <v>1.679392656E9</v>
      </c>
    </row>
    <row r="19664" ht="14.25" customHeight="1">
      <c r="A19664" s="2">
        <v>43312.833333333336</v>
      </c>
      <c r="B19664" s="1">
        <v>1.679412606E9</v>
      </c>
    </row>
    <row r="19665" ht="14.25" customHeight="1">
      <c r="A19665" s="2">
        <v>43312.84027777778</v>
      </c>
      <c r="B19665" s="1">
        <v>1.6794321E9</v>
      </c>
    </row>
    <row r="19666" ht="14.25" customHeight="1">
      <c r="A19666" s="2">
        <v>43312.84722222222</v>
      </c>
      <c r="B19666" s="1">
        <v>1.679451755E9</v>
      </c>
    </row>
    <row r="19667" ht="14.25" customHeight="1">
      <c r="A19667" s="2">
        <v>43312.854166666664</v>
      </c>
      <c r="B19667" s="1">
        <v>1.67947115E9</v>
      </c>
    </row>
    <row r="19668" ht="14.25" customHeight="1">
      <c r="A19668" s="2">
        <v>43312.86111111111</v>
      </c>
      <c r="B19668" s="1">
        <v>1.67949E9</v>
      </c>
    </row>
    <row r="19669" ht="14.25" customHeight="1">
      <c r="A19669" s="2">
        <v>43312.868055555555</v>
      </c>
      <c r="B19669" s="1">
        <v>1.679508653E9</v>
      </c>
    </row>
    <row r="19670" ht="14.25" customHeight="1">
      <c r="A19670" s="2">
        <v>43312.875</v>
      </c>
      <c r="B19670" s="1">
        <v>1.679527102E9</v>
      </c>
    </row>
    <row r="19671" ht="14.25" customHeight="1">
      <c r="A19671" s="2">
        <v>43312.881944444445</v>
      </c>
      <c r="B19671" s="1">
        <v>1.679545303E9</v>
      </c>
    </row>
    <row r="19672" ht="14.25" customHeight="1">
      <c r="A19672" s="2">
        <v>43312.88888888889</v>
      </c>
      <c r="B19672" s="1">
        <v>1.679563126E9</v>
      </c>
    </row>
    <row r="19673" ht="14.25" customHeight="1">
      <c r="A19673" s="2">
        <v>43312.895833333336</v>
      </c>
      <c r="B19673" s="1">
        <v>1.679579933E9</v>
      </c>
    </row>
    <row r="19674" ht="14.25" customHeight="1">
      <c r="A19674" s="2">
        <v>43312.90277777778</v>
      </c>
      <c r="B19674" s="1">
        <v>1.679596107E9</v>
      </c>
    </row>
    <row r="19675" ht="14.25" customHeight="1">
      <c r="A19675" s="2">
        <v>43312.90972222222</v>
      </c>
      <c r="B19675" s="1">
        <v>1.679612489E9</v>
      </c>
    </row>
    <row r="19676" ht="14.25" customHeight="1">
      <c r="A19676" s="2">
        <v>43312.916666666664</v>
      </c>
      <c r="B19676" s="1">
        <v>1.67962863E9</v>
      </c>
    </row>
    <row r="19677" ht="14.25" customHeight="1">
      <c r="A19677" s="2">
        <v>43312.92361111111</v>
      </c>
      <c r="B19677" s="1">
        <v>1.679644343E9</v>
      </c>
    </row>
    <row r="19678" ht="14.25" customHeight="1">
      <c r="A19678" s="2">
        <v>43312.930555555555</v>
      </c>
      <c r="B19678" s="1">
        <v>1.67965984E9</v>
      </c>
    </row>
    <row r="19679" ht="14.25" customHeight="1">
      <c r="A19679" s="2">
        <v>43312.9375</v>
      </c>
      <c r="B19679" s="1">
        <v>1.679674933E9</v>
      </c>
    </row>
    <row r="19680" ht="14.25" customHeight="1">
      <c r="A19680" s="2">
        <v>43312.944444444445</v>
      </c>
      <c r="B19680" s="1">
        <v>1.679690161E9</v>
      </c>
    </row>
    <row r="19681" ht="14.25" customHeight="1">
      <c r="A19681" s="2">
        <v>43312.95138888889</v>
      </c>
      <c r="B19681" s="1">
        <v>1.679704985E9</v>
      </c>
    </row>
    <row r="19682" ht="14.25" customHeight="1">
      <c r="A19682" s="2">
        <v>43312.958333333336</v>
      </c>
      <c r="B19682" s="1">
        <v>1.679719836E9</v>
      </c>
    </row>
    <row r="19683" ht="14.25" customHeight="1">
      <c r="A19683" s="2">
        <v>43312.96527777778</v>
      </c>
      <c r="B19683" s="1">
        <v>1.679734259E9</v>
      </c>
    </row>
    <row r="19684" ht="14.25" customHeight="1">
      <c r="A19684" s="2">
        <v>43312.97222222222</v>
      </c>
      <c r="B19684" s="1">
        <v>1.679747456E9</v>
      </c>
    </row>
    <row r="19685" ht="14.25" customHeight="1">
      <c r="A19685" s="2">
        <v>43312.979166666664</v>
      </c>
      <c r="B19685" s="1">
        <v>1.679760576E9</v>
      </c>
    </row>
    <row r="19686" ht="14.25" customHeight="1">
      <c r="A19686" s="2">
        <v>43312.98611111111</v>
      </c>
      <c r="B19686" s="1">
        <v>1.679773269E9</v>
      </c>
    </row>
    <row r="19687" ht="14.25" customHeight="1">
      <c r="A19687" s="2">
        <v>43312.993055555555</v>
      </c>
      <c r="B19687" s="1">
        <v>1.679785887E9</v>
      </c>
      <c r="C19687" s="1">
        <f>B19687-B16852</f>
        <v>67348903</v>
      </c>
    </row>
    <row r="19688" ht="14.25" customHeight="1">
      <c r="A19688" s="2">
        <v>43313.0</v>
      </c>
      <c r="B19688" s="1">
        <v>1.679798416E9</v>
      </c>
    </row>
    <row r="19689" ht="14.25" customHeight="1">
      <c r="A19689" s="2">
        <v>43313.006944444445</v>
      </c>
      <c r="B19689" s="1">
        <v>1.67981086E9</v>
      </c>
    </row>
    <row r="19690" ht="14.25" customHeight="1">
      <c r="A19690" s="2">
        <v>43313.01388888889</v>
      </c>
      <c r="B19690" s="1">
        <v>1.679823296E9</v>
      </c>
    </row>
    <row r="19691" ht="14.25" customHeight="1">
      <c r="A19691" s="2">
        <v>43313.020833333336</v>
      </c>
      <c r="B19691" s="1">
        <v>1.679835584E9</v>
      </c>
    </row>
    <row r="19692" ht="14.25" customHeight="1">
      <c r="A19692" s="2">
        <v>43313.02777777778</v>
      </c>
      <c r="B19692" s="1">
        <v>1.679847853E9</v>
      </c>
    </row>
    <row r="19693" ht="14.25" customHeight="1">
      <c r="A19693" s="2">
        <v>43313.03472222222</v>
      </c>
      <c r="B19693" s="1">
        <v>1.679860385E9</v>
      </c>
    </row>
    <row r="19694" ht="14.25" customHeight="1">
      <c r="A19694" s="2">
        <v>43313.041666666664</v>
      </c>
      <c r="B19694" s="1">
        <v>1.679872614E9</v>
      </c>
    </row>
    <row r="19695" ht="14.25" customHeight="1">
      <c r="A19695" s="2">
        <v>43313.04861111111</v>
      </c>
      <c r="B19695" s="1">
        <v>1.679884702E9</v>
      </c>
    </row>
    <row r="19696" ht="14.25" customHeight="1">
      <c r="A19696" s="2">
        <v>43313.055555555555</v>
      </c>
      <c r="B19696" s="1">
        <v>1.679896726E9</v>
      </c>
    </row>
    <row r="19697" ht="14.25" customHeight="1">
      <c r="A19697" s="2">
        <v>43313.0625</v>
      </c>
      <c r="B19697" s="1">
        <v>1.679908612E9</v>
      </c>
    </row>
    <row r="19698" ht="14.25" customHeight="1">
      <c r="A19698" s="2">
        <v>43313.069444444445</v>
      </c>
      <c r="B19698" s="1">
        <v>1.679920465E9</v>
      </c>
    </row>
    <row r="19699" ht="14.25" customHeight="1">
      <c r="A19699" s="2">
        <v>43313.07638888889</v>
      </c>
      <c r="B19699" s="1">
        <v>1.679932151E9</v>
      </c>
    </row>
    <row r="19700" ht="14.25" customHeight="1">
      <c r="A19700" s="2">
        <v>43313.083333333336</v>
      </c>
      <c r="B19700" s="1">
        <v>1.679943733E9</v>
      </c>
    </row>
    <row r="19701" ht="14.25" customHeight="1">
      <c r="A19701" s="2">
        <v>43313.09027777778</v>
      </c>
      <c r="B19701" s="1">
        <v>1.679955586E9</v>
      </c>
    </row>
    <row r="19702" ht="14.25" customHeight="1">
      <c r="A19702" s="2">
        <v>43313.09722222222</v>
      </c>
      <c r="B19702" s="1">
        <v>1.67996731E9</v>
      </c>
    </row>
    <row r="19703" ht="14.25" customHeight="1">
      <c r="A19703" s="2">
        <v>43313.104166666664</v>
      </c>
      <c r="B19703" s="1">
        <v>1.679979093E9</v>
      </c>
    </row>
    <row r="19704" ht="14.25" customHeight="1">
      <c r="A19704" s="2">
        <v>43313.11111111111</v>
      </c>
      <c r="B19704" s="1">
        <v>1.67999061E9</v>
      </c>
    </row>
    <row r="19705" ht="14.25" customHeight="1">
      <c r="A19705" s="2">
        <v>43313.118055555555</v>
      </c>
      <c r="B19705" s="1">
        <v>1.680002166E9</v>
      </c>
    </row>
    <row r="19706" ht="14.25" customHeight="1">
      <c r="A19706" s="2">
        <v>43313.125</v>
      </c>
      <c r="B19706" s="1">
        <v>1.680013782E9</v>
      </c>
    </row>
    <row r="19707" ht="14.25" customHeight="1">
      <c r="A19707" s="2">
        <v>43313.131944444445</v>
      </c>
      <c r="B19707" s="1">
        <v>1.680025423E9</v>
      </c>
    </row>
    <row r="19708" ht="14.25" customHeight="1">
      <c r="A19708" s="2">
        <v>43313.13888888889</v>
      </c>
      <c r="B19708" s="1">
        <v>1.680036984E9</v>
      </c>
    </row>
    <row r="19709" ht="14.25" customHeight="1">
      <c r="A19709" s="2">
        <v>43313.145833333336</v>
      </c>
      <c r="B19709" s="1">
        <v>1.68004899E9</v>
      </c>
    </row>
    <row r="19710" ht="14.25" customHeight="1">
      <c r="A19710" s="2">
        <v>43313.15277777778</v>
      </c>
      <c r="B19710" s="1">
        <v>1.680060845E9</v>
      </c>
    </row>
    <row r="19711" ht="14.25" customHeight="1">
      <c r="A19711" s="2">
        <v>43313.15972222222</v>
      </c>
      <c r="B19711" s="1">
        <v>1.680072476E9</v>
      </c>
    </row>
    <row r="19712" ht="14.25" customHeight="1">
      <c r="A19712" s="2">
        <v>43313.166666666664</v>
      </c>
      <c r="B19712" s="1">
        <v>1.680084008E9</v>
      </c>
    </row>
    <row r="19713" ht="14.25" customHeight="1">
      <c r="A19713" s="2">
        <v>43313.17361111111</v>
      </c>
      <c r="B19713" s="1">
        <v>1.680095483E9</v>
      </c>
    </row>
    <row r="19714" ht="14.25" customHeight="1">
      <c r="A19714" s="2">
        <v>43313.180555555555</v>
      </c>
      <c r="B19714" s="1">
        <v>1.680107121E9</v>
      </c>
    </row>
    <row r="19715" ht="14.25" customHeight="1">
      <c r="A19715" s="2">
        <v>43313.1875</v>
      </c>
      <c r="B19715" s="1">
        <v>1.680118678E9</v>
      </c>
    </row>
    <row r="19716" ht="14.25" customHeight="1">
      <c r="A19716" s="2">
        <v>43313.194444444445</v>
      </c>
      <c r="B19716" s="1">
        <v>1.68013026E9</v>
      </c>
    </row>
    <row r="19717" ht="14.25" customHeight="1">
      <c r="A19717" s="2">
        <v>43313.20138888889</v>
      </c>
      <c r="B19717" s="1">
        <v>1.680141765E9</v>
      </c>
    </row>
    <row r="19718" ht="14.25" customHeight="1">
      <c r="A19718" s="2">
        <v>43313.208333333336</v>
      </c>
      <c r="B19718" s="1">
        <v>1.680153438E9</v>
      </c>
    </row>
    <row r="19719" ht="14.25" customHeight="1">
      <c r="A19719" s="2">
        <v>43313.21527777778</v>
      </c>
      <c r="B19719" s="1">
        <v>1.680164981E9</v>
      </c>
    </row>
    <row r="19720" ht="14.25" customHeight="1">
      <c r="A19720" s="2">
        <v>43313.22222222222</v>
      </c>
      <c r="B19720" s="1">
        <v>1.680176506E9</v>
      </c>
    </row>
    <row r="19721" ht="14.25" customHeight="1">
      <c r="A19721" s="2">
        <v>43313.229166666664</v>
      </c>
      <c r="B19721" s="1">
        <v>1.680188063E9</v>
      </c>
    </row>
    <row r="19722" ht="14.25" customHeight="1">
      <c r="A19722" s="2">
        <v>43313.23611111111</v>
      </c>
      <c r="B19722" s="1">
        <v>1.680199556E9</v>
      </c>
    </row>
    <row r="19723" ht="14.25" customHeight="1">
      <c r="A19723" s="2">
        <v>43313.243055555555</v>
      </c>
      <c r="B19723" s="1">
        <v>1.680211135E9</v>
      </c>
    </row>
    <row r="19724" ht="14.25" customHeight="1">
      <c r="A19724" s="2">
        <v>43313.25</v>
      </c>
      <c r="B19724" s="1">
        <v>1.680223079E9</v>
      </c>
    </row>
    <row r="19725" ht="14.25" customHeight="1">
      <c r="A19725" s="2">
        <v>43313.256944444445</v>
      </c>
      <c r="B19725" s="1">
        <v>1.680235916E9</v>
      </c>
    </row>
    <row r="19726" ht="14.25" customHeight="1">
      <c r="A19726" s="2">
        <v>43313.26388888889</v>
      </c>
      <c r="B19726" s="1">
        <v>1.68024954E9</v>
      </c>
    </row>
    <row r="19727" ht="14.25" customHeight="1">
      <c r="A19727" s="2">
        <v>43313.270833333336</v>
      </c>
      <c r="B19727" s="1">
        <v>1.680264446E9</v>
      </c>
    </row>
    <row r="19728" ht="14.25" customHeight="1">
      <c r="A19728" s="2">
        <v>43313.27777777778</v>
      </c>
      <c r="B19728" s="1">
        <v>1.680280433E9</v>
      </c>
    </row>
    <row r="19729" ht="14.25" customHeight="1">
      <c r="A19729" s="2">
        <v>43313.28472222222</v>
      </c>
      <c r="B19729" s="1">
        <v>1.68029789E9</v>
      </c>
    </row>
    <row r="19730" ht="14.25" customHeight="1">
      <c r="A19730" s="2">
        <v>43313.291666666664</v>
      </c>
      <c r="B19730" s="1">
        <v>1.680315158E9</v>
      </c>
    </row>
    <row r="19731" ht="14.25" customHeight="1">
      <c r="A19731" s="2">
        <v>43313.29861111111</v>
      </c>
      <c r="B19731" s="1">
        <v>1.680332404E9</v>
      </c>
    </row>
    <row r="19732" ht="14.25" customHeight="1">
      <c r="A19732" s="2">
        <v>43313.305555555555</v>
      </c>
      <c r="B19732" s="1">
        <v>1.680350447E9</v>
      </c>
    </row>
    <row r="19733" ht="14.25" customHeight="1">
      <c r="A19733" s="2">
        <v>43313.3125</v>
      </c>
      <c r="B19733" s="1">
        <v>1.680368066E9</v>
      </c>
    </row>
    <row r="19734" ht="14.25" customHeight="1">
      <c r="A19734" s="2">
        <v>43313.319444444445</v>
      </c>
      <c r="B19734" s="1">
        <v>1.680385987E9</v>
      </c>
    </row>
    <row r="19735" ht="14.25" customHeight="1">
      <c r="A19735" s="2">
        <v>43313.32638888889</v>
      </c>
      <c r="B19735" s="1">
        <v>1.680405055E9</v>
      </c>
    </row>
    <row r="19736" ht="14.25" customHeight="1">
      <c r="A19736" s="2">
        <v>43313.333333333336</v>
      </c>
      <c r="B19736" s="1">
        <v>1.680424189E9</v>
      </c>
    </row>
    <row r="19737" ht="14.25" customHeight="1">
      <c r="A19737" s="2">
        <v>43313.34027777778</v>
      </c>
      <c r="B19737" s="1">
        <v>1.680442978E9</v>
      </c>
    </row>
    <row r="19738" ht="14.25" customHeight="1">
      <c r="A19738" s="2">
        <v>43313.34722222222</v>
      </c>
      <c r="B19738" s="1">
        <v>1.680462148E9</v>
      </c>
    </row>
    <row r="19739" ht="14.25" customHeight="1">
      <c r="A19739" s="2">
        <v>43313.354166666664</v>
      </c>
      <c r="B19739" s="1">
        <v>1.680482315E9</v>
      </c>
    </row>
    <row r="19740" ht="14.25" customHeight="1">
      <c r="A19740" s="2">
        <v>43313.36111111111</v>
      </c>
      <c r="B19740" s="1">
        <v>1.680502764E9</v>
      </c>
    </row>
    <row r="19741" ht="14.25" customHeight="1">
      <c r="A19741" s="2">
        <v>43313.368055555555</v>
      </c>
      <c r="B19741" s="1">
        <v>1.680522668E9</v>
      </c>
    </row>
    <row r="19742" ht="14.25" customHeight="1">
      <c r="A19742" s="2">
        <v>43313.375</v>
      </c>
      <c r="B19742" s="1">
        <v>1.680542782E9</v>
      </c>
    </row>
    <row r="19743" ht="14.25" customHeight="1">
      <c r="A19743" s="2">
        <v>43313.381944444445</v>
      </c>
      <c r="B19743" s="1">
        <v>1.680562884E9</v>
      </c>
    </row>
    <row r="19744" ht="14.25" customHeight="1">
      <c r="A19744" s="2">
        <v>43313.38888888889</v>
      </c>
      <c r="B19744" s="1">
        <v>1.680582794E9</v>
      </c>
    </row>
    <row r="19745" ht="14.25" customHeight="1">
      <c r="A19745" s="2">
        <v>43313.395833333336</v>
      </c>
      <c r="B19745" s="1">
        <v>1.680603055E9</v>
      </c>
    </row>
    <row r="19746" ht="14.25" customHeight="1">
      <c r="A19746" s="2">
        <v>43313.40277777778</v>
      </c>
      <c r="B19746" s="1">
        <v>1.680623508E9</v>
      </c>
    </row>
    <row r="19747" ht="14.25" customHeight="1">
      <c r="A19747" s="2">
        <v>43313.40972222222</v>
      </c>
      <c r="B19747" s="1">
        <v>1.680643883E9</v>
      </c>
    </row>
    <row r="19748" ht="14.25" customHeight="1">
      <c r="A19748" s="2">
        <v>43313.416666666664</v>
      </c>
      <c r="B19748" s="1">
        <v>1.680664449E9</v>
      </c>
    </row>
    <row r="19749" ht="14.25" customHeight="1">
      <c r="A19749" s="2">
        <v>43313.42361111111</v>
      </c>
      <c r="B19749" s="1">
        <v>1.680685102E9</v>
      </c>
    </row>
    <row r="19750" ht="14.25" customHeight="1">
      <c r="A19750" s="2">
        <v>43313.430555555555</v>
      </c>
      <c r="B19750" s="1">
        <v>1.680706373E9</v>
      </c>
    </row>
    <row r="19751" ht="14.25" customHeight="1">
      <c r="A19751" s="2">
        <v>43313.4375</v>
      </c>
      <c r="B19751" s="1">
        <v>1.680727857E9</v>
      </c>
    </row>
    <row r="19752" ht="14.25" customHeight="1">
      <c r="A19752" s="2">
        <v>43313.444444444445</v>
      </c>
      <c r="B19752" s="1">
        <v>1.68074936E9</v>
      </c>
    </row>
    <row r="19753" ht="14.25" customHeight="1">
      <c r="A19753" s="2">
        <v>43313.45138888889</v>
      </c>
      <c r="B19753" s="1">
        <v>1.68077059E9</v>
      </c>
    </row>
    <row r="19754" ht="14.25" customHeight="1">
      <c r="A19754" s="2">
        <v>43313.458333333336</v>
      </c>
      <c r="B19754" s="1">
        <v>1.680792142E9</v>
      </c>
    </row>
    <row r="19755" ht="14.25" customHeight="1">
      <c r="A19755" s="2">
        <v>43313.46527777778</v>
      </c>
      <c r="B19755" s="1">
        <v>1.680813943E9</v>
      </c>
    </row>
    <row r="19756" ht="14.25" customHeight="1">
      <c r="A19756" s="2">
        <v>43313.47222222222</v>
      </c>
      <c r="B19756" s="1">
        <v>1.680835577E9</v>
      </c>
    </row>
    <row r="19757" ht="14.25" customHeight="1">
      <c r="A19757" s="2">
        <v>43313.479166666664</v>
      </c>
      <c r="B19757" s="1">
        <v>1.680857424E9</v>
      </c>
    </row>
    <row r="19758" ht="14.25" customHeight="1">
      <c r="A19758" s="2">
        <v>43313.48611111111</v>
      </c>
      <c r="B19758" s="1">
        <v>1.680878979E9</v>
      </c>
    </row>
    <row r="19759" ht="14.25" customHeight="1">
      <c r="A19759" s="2">
        <v>43313.493055555555</v>
      </c>
      <c r="B19759" s="1">
        <v>1.680900576E9</v>
      </c>
    </row>
    <row r="19760" ht="14.25" customHeight="1">
      <c r="A19760" s="2">
        <v>43313.5</v>
      </c>
      <c r="B19760" s="1">
        <v>1.680922335E9</v>
      </c>
    </row>
    <row r="19761" ht="14.25" customHeight="1">
      <c r="A19761" s="2">
        <v>43313.506944444445</v>
      </c>
      <c r="B19761" s="1">
        <v>1.680944393E9</v>
      </c>
    </row>
    <row r="19762" ht="14.25" customHeight="1">
      <c r="A19762" s="2">
        <v>43313.51388888889</v>
      </c>
      <c r="B19762" s="1">
        <v>1.680966945E9</v>
      </c>
    </row>
    <row r="19763" ht="14.25" customHeight="1">
      <c r="A19763" s="2">
        <v>43313.520833333336</v>
      </c>
      <c r="B19763" s="1">
        <v>1.680989425E9</v>
      </c>
    </row>
    <row r="19764" ht="14.25" customHeight="1">
      <c r="A19764" s="2">
        <v>43313.52777777778</v>
      </c>
      <c r="B19764" s="1">
        <v>1.681011329E9</v>
      </c>
    </row>
    <row r="19765" ht="14.25" customHeight="1">
      <c r="A19765" s="2">
        <v>43313.53472222222</v>
      </c>
      <c r="B19765" s="1">
        <v>1.681033668E9</v>
      </c>
    </row>
    <row r="19766" ht="14.25" customHeight="1">
      <c r="A19766" s="2">
        <v>43313.541666666664</v>
      </c>
      <c r="B19766" s="1">
        <v>1.681055647E9</v>
      </c>
    </row>
    <row r="19767" ht="14.25" customHeight="1">
      <c r="A19767" s="2">
        <v>43313.54861111111</v>
      </c>
      <c r="B19767" s="1">
        <v>1.681077419E9</v>
      </c>
    </row>
    <row r="19768" ht="14.25" customHeight="1">
      <c r="A19768" s="2">
        <v>43313.555555555555</v>
      </c>
      <c r="B19768" s="1">
        <v>1.681099459E9</v>
      </c>
    </row>
    <row r="19769" ht="14.25" customHeight="1">
      <c r="A19769" s="2">
        <v>43313.5625</v>
      </c>
      <c r="B19769" s="1">
        <v>1.681121904E9</v>
      </c>
    </row>
    <row r="19770" ht="14.25" customHeight="1">
      <c r="A19770" s="2">
        <v>43313.569444444445</v>
      </c>
      <c r="B19770" s="1">
        <v>1.681144093E9</v>
      </c>
    </row>
    <row r="19771" ht="14.25" customHeight="1">
      <c r="A19771" s="2">
        <v>43313.57638888889</v>
      </c>
      <c r="B19771" s="1">
        <v>1.681166302E9</v>
      </c>
    </row>
    <row r="19772" ht="14.25" customHeight="1">
      <c r="A19772" s="2">
        <v>43313.583333333336</v>
      </c>
      <c r="B19772" s="1">
        <v>1.681188354E9</v>
      </c>
    </row>
    <row r="19773" ht="14.25" customHeight="1">
      <c r="A19773" s="2">
        <v>43313.59027777778</v>
      </c>
      <c r="B19773" s="1">
        <v>1.681210872E9</v>
      </c>
    </row>
    <row r="19774" ht="14.25" customHeight="1">
      <c r="A19774" s="2">
        <v>43313.59722222222</v>
      </c>
      <c r="B19774" s="1">
        <v>1.681232899E9</v>
      </c>
    </row>
    <row r="19775" ht="14.25" customHeight="1">
      <c r="A19775" s="2">
        <v>43313.604166666664</v>
      </c>
      <c r="B19775" s="1">
        <v>1.681255089E9</v>
      </c>
    </row>
    <row r="19776" ht="14.25" customHeight="1">
      <c r="A19776" s="2">
        <v>43313.61111111111</v>
      </c>
      <c r="B19776" s="1">
        <v>1.681277062E9</v>
      </c>
    </row>
    <row r="19777" ht="14.25" customHeight="1">
      <c r="A19777" s="2">
        <v>43313.618055555555</v>
      </c>
      <c r="B19777" s="1">
        <v>1.681299222E9</v>
      </c>
    </row>
    <row r="19778" ht="14.25" customHeight="1">
      <c r="A19778" s="2">
        <v>43313.625</v>
      </c>
      <c r="B19778" s="1">
        <v>1.681321547E9</v>
      </c>
    </row>
    <row r="19779" ht="14.25" customHeight="1">
      <c r="A19779" s="2">
        <v>43313.631944444445</v>
      </c>
      <c r="B19779" s="1">
        <v>1.681343505E9</v>
      </c>
    </row>
    <row r="19780" ht="14.25" customHeight="1">
      <c r="A19780" s="2">
        <v>43313.63888888889</v>
      </c>
      <c r="B19780" s="1">
        <v>1.681365332E9</v>
      </c>
    </row>
    <row r="19781" ht="14.25" customHeight="1">
      <c r="A19781" s="2">
        <v>43313.645833333336</v>
      </c>
      <c r="B19781" s="1">
        <v>1.681387614E9</v>
      </c>
    </row>
    <row r="19782" ht="14.25" customHeight="1">
      <c r="A19782" s="2">
        <v>43313.65277777778</v>
      </c>
      <c r="B19782" s="1">
        <v>1.681409988E9</v>
      </c>
    </row>
    <row r="19783" ht="14.25" customHeight="1">
      <c r="A19783" s="2">
        <v>43313.65972222222</v>
      </c>
      <c r="B19783" s="1">
        <v>1.681432238E9</v>
      </c>
    </row>
    <row r="19784" ht="14.25" customHeight="1">
      <c r="A19784" s="2">
        <v>43313.666666666664</v>
      </c>
      <c r="B19784" s="1">
        <v>1.681454269E9</v>
      </c>
    </row>
    <row r="19785" ht="14.25" customHeight="1">
      <c r="A19785" s="2">
        <v>43313.67361111111</v>
      </c>
      <c r="B19785" s="1">
        <v>1.681475871E9</v>
      </c>
    </row>
    <row r="19786" ht="14.25" customHeight="1">
      <c r="A19786" s="2">
        <v>43313.680555555555</v>
      </c>
      <c r="B19786" s="1">
        <v>1.681498006E9</v>
      </c>
    </row>
    <row r="19787" ht="14.25" customHeight="1">
      <c r="A19787" s="2">
        <v>43313.6875</v>
      </c>
      <c r="B19787" s="1">
        <v>1.681520267E9</v>
      </c>
    </row>
    <row r="19788" ht="14.25" customHeight="1">
      <c r="A19788" s="2">
        <v>43313.694444444445</v>
      </c>
      <c r="B19788" s="1">
        <v>1.68154227E9</v>
      </c>
    </row>
    <row r="19789" ht="14.25" customHeight="1">
      <c r="A19789" s="2">
        <v>43313.70138888889</v>
      </c>
      <c r="B19789" s="1">
        <v>1.681564584E9</v>
      </c>
    </row>
    <row r="19790" ht="14.25" customHeight="1">
      <c r="A19790" s="2">
        <v>43313.708333333336</v>
      </c>
      <c r="B19790" s="1">
        <v>1.681587194E9</v>
      </c>
    </row>
    <row r="19791" ht="14.25" customHeight="1">
      <c r="A19791" s="2">
        <v>43313.71527777778</v>
      </c>
      <c r="B19791" s="1">
        <v>1.681609481E9</v>
      </c>
    </row>
    <row r="19792" ht="14.25" customHeight="1">
      <c r="A19792" s="2">
        <v>43313.72222222222</v>
      </c>
      <c r="B19792" s="1">
        <v>1.681631822E9</v>
      </c>
    </row>
    <row r="19793" ht="14.25" customHeight="1">
      <c r="A19793" s="2">
        <v>43313.729166666664</v>
      </c>
      <c r="B19793" s="1">
        <v>1.6816542E9</v>
      </c>
    </row>
    <row r="19794" ht="14.25" customHeight="1">
      <c r="A19794" s="2">
        <v>43313.73611111111</v>
      </c>
      <c r="B19794" s="1">
        <v>1.681676633E9</v>
      </c>
    </row>
    <row r="19795" ht="14.25" customHeight="1">
      <c r="A19795" s="2">
        <v>43313.743055555555</v>
      </c>
      <c r="B19795" s="1">
        <v>1.681698779E9</v>
      </c>
    </row>
    <row r="19796" ht="14.25" customHeight="1">
      <c r="A19796" s="2">
        <v>43313.75</v>
      </c>
      <c r="B19796" s="1">
        <v>1.68172046E9</v>
      </c>
    </row>
    <row r="19797" ht="14.25" customHeight="1">
      <c r="A19797" s="2">
        <v>43313.756944444445</v>
      </c>
      <c r="B19797" s="1">
        <v>1.681742913E9</v>
      </c>
    </row>
    <row r="19798" ht="14.25" customHeight="1">
      <c r="A19798" s="2">
        <v>43313.76388888889</v>
      </c>
      <c r="B19798" s="1">
        <v>1.681764877E9</v>
      </c>
    </row>
    <row r="19799" ht="14.25" customHeight="1">
      <c r="A19799" s="2">
        <v>43313.770833333336</v>
      </c>
      <c r="B19799" s="1">
        <v>1.681786591E9</v>
      </c>
    </row>
    <row r="19800" ht="14.25" customHeight="1">
      <c r="A19800" s="2">
        <v>43313.77777777778</v>
      </c>
      <c r="B19800" s="1">
        <v>1.681807563E9</v>
      </c>
    </row>
    <row r="19801" ht="14.25" customHeight="1">
      <c r="A19801" s="2">
        <v>43313.78472222222</v>
      </c>
      <c r="B19801" s="1">
        <v>1.68182856E9</v>
      </c>
    </row>
    <row r="19802" ht="14.25" customHeight="1">
      <c r="A19802" s="2">
        <v>43313.791666666664</v>
      </c>
      <c r="B19802" s="1">
        <v>1.681849774E9</v>
      </c>
    </row>
    <row r="19803" ht="14.25" customHeight="1">
      <c r="A19803" s="2">
        <v>43313.79861111111</v>
      </c>
      <c r="B19803" s="1">
        <v>1.681871161E9</v>
      </c>
    </row>
    <row r="19804" ht="14.25" customHeight="1">
      <c r="A19804" s="2">
        <v>43313.805555555555</v>
      </c>
      <c r="B19804" s="1">
        <v>1.681892129E9</v>
      </c>
    </row>
    <row r="19805" ht="14.25" customHeight="1">
      <c r="A19805" s="2">
        <v>43313.8125</v>
      </c>
      <c r="B19805" s="1">
        <v>1.681912411E9</v>
      </c>
    </row>
    <row r="19806" ht="14.25" customHeight="1">
      <c r="A19806" s="2">
        <v>43313.819444444445</v>
      </c>
      <c r="B19806" s="1">
        <v>1.681932741E9</v>
      </c>
    </row>
    <row r="19807" ht="14.25" customHeight="1">
      <c r="A19807" s="2">
        <v>43313.82638888889</v>
      </c>
      <c r="B19807" s="1">
        <v>1.681952562E9</v>
      </c>
    </row>
    <row r="19808" ht="14.25" customHeight="1">
      <c r="A19808" s="2">
        <v>43313.833333333336</v>
      </c>
      <c r="B19808" s="1">
        <v>1.681972393E9</v>
      </c>
    </row>
    <row r="19809" ht="14.25" customHeight="1">
      <c r="A19809" s="2">
        <v>43313.84027777778</v>
      </c>
      <c r="B19809" s="1">
        <v>1.681992102E9</v>
      </c>
    </row>
    <row r="19810" ht="14.25" customHeight="1">
      <c r="A19810" s="2">
        <v>43313.84722222222</v>
      </c>
      <c r="B19810" s="1">
        <v>1.682012369E9</v>
      </c>
    </row>
    <row r="19811" ht="14.25" customHeight="1">
      <c r="A19811" s="2">
        <v>43313.854166666664</v>
      </c>
      <c r="B19811" s="1">
        <v>1.68203376E9</v>
      </c>
    </row>
    <row r="19812" ht="14.25" customHeight="1">
      <c r="A19812" s="2">
        <v>43313.86111111111</v>
      </c>
      <c r="B19812" s="1">
        <v>1.682055202E9</v>
      </c>
    </row>
    <row r="19813" ht="14.25" customHeight="1">
      <c r="A19813" s="2">
        <v>43313.868055555555</v>
      </c>
      <c r="B19813" s="1">
        <v>1.682075942E9</v>
      </c>
    </row>
    <row r="19814" ht="14.25" customHeight="1">
      <c r="A19814" s="2">
        <v>43313.875</v>
      </c>
      <c r="B19814" s="1">
        <v>1.68209538E9</v>
      </c>
    </row>
    <row r="19815" ht="14.25" customHeight="1">
      <c r="A19815" s="2">
        <v>43313.881944444445</v>
      </c>
      <c r="B19815" s="1">
        <v>1.682114212E9</v>
      </c>
    </row>
    <row r="19816" ht="14.25" customHeight="1">
      <c r="A19816" s="2">
        <v>43313.88888888889</v>
      </c>
      <c r="B19816" s="1">
        <v>1.68213268E9</v>
      </c>
    </row>
    <row r="19817" ht="14.25" customHeight="1">
      <c r="A19817" s="2">
        <v>43313.895833333336</v>
      </c>
      <c r="B19817" s="1">
        <v>1.682150655E9</v>
      </c>
    </row>
    <row r="19818" ht="14.25" customHeight="1">
      <c r="A19818" s="2">
        <v>43313.90277777778</v>
      </c>
      <c r="B19818" s="1">
        <v>1.682168867E9</v>
      </c>
    </row>
    <row r="19819" ht="14.25" customHeight="1">
      <c r="A19819" s="2">
        <v>43313.90972222222</v>
      </c>
      <c r="B19819" s="1">
        <v>1.68218653E9</v>
      </c>
    </row>
    <row r="19820" ht="14.25" customHeight="1">
      <c r="A19820" s="2">
        <v>43313.916666666664</v>
      </c>
      <c r="B19820" s="1">
        <v>1.682203607E9</v>
      </c>
    </row>
    <row r="19821" ht="14.25" customHeight="1">
      <c r="A19821" s="2">
        <v>43313.92361111111</v>
      </c>
      <c r="B19821" s="1">
        <v>1.682220273E9</v>
      </c>
    </row>
    <row r="19822" ht="14.25" customHeight="1">
      <c r="A19822" s="2">
        <v>43313.930555555555</v>
      </c>
      <c r="B19822" s="1">
        <v>1.682236284E9</v>
      </c>
    </row>
    <row r="19823" ht="14.25" customHeight="1">
      <c r="A19823" s="2">
        <v>43313.9375</v>
      </c>
      <c r="B19823" s="1">
        <v>1.682252034E9</v>
      </c>
    </row>
    <row r="19824" ht="14.25" customHeight="1">
      <c r="A19824" s="2">
        <v>43313.944444444445</v>
      </c>
      <c r="B19824" s="1">
        <v>1.682267575E9</v>
      </c>
    </row>
    <row r="19825" ht="14.25" customHeight="1">
      <c r="A19825" s="2">
        <v>43313.95138888889</v>
      </c>
      <c r="B19825" s="1">
        <v>1.682283375E9</v>
      </c>
    </row>
    <row r="19826" ht="14.25" customHeight="1">
      <c r="A19826" s="2">
        <v>43313.958333333336</v>
      </c>
      <c r="B19826" s="1">
        <v>1.682298914E9</v>
      </c>
    </row>
    <row r="19827" ht="14.25" customHeight="1">
      <c r="A19827" s="2">
        <v>43313.96527777778</v>
      </c>
      <c r="B19827" s="1">
        <v>1.682314225E9</v>
      </c>
    </row>
    <row r="19828" ht="14.25" customHeight="1">
      <c r="A19828" s="2">
        <v>43313.97222222222</v>
      </c>
      <c r="B19828" s="1">
        <v>1.682328588E9</v>
      </c>
    </row>
    <row r="19829" ht="14.25" customHeight="1">
      <c r="A19829" s="2">
        <v>43313.979166666664</v>
      </c>
      <c r="B19829" s="1">
        <v>1.682342465E9</v>
      </c>
    </row>
    <row r="19830" ht="14.25" customHeight="1">
      <c r="A19830" s="2">
        <v>43313.98611111111</v>
      </c>
      <c r="B19830" s="1">
        <v>1.682355874E9</v>
      </c>
    </row>
    <row r="19831" ht="14.25" customHeight="1">
      <c r="A19831" s="2">
        <v>43313.993055555555</v>
      </c>
      <c r="B19831" s="1">
        <v>1.682368986E9</v>
      </c>
    </row>
    <row r="19832" ht="14.25" customHeight="1">
      <c r="A19832" s="2">
        <v>43314.0</v>
      </c>
      <c r="B19832" s="1">
        <v>1.682381889E9</v>
      </c>
    </row>
    <row r="19833" ht="14.25" customHeight="1">
      <c r="A19833" s="2">
        <v>43314.006944444445</v>
      </c>
      <c r="B19833" s="1">
        <v>1.682394665E9</v>
      </c>
    </row>
    <row r="19834" ht="14.25" customHeight="1">
      <c r="A19834" s="2">
        <v>43314.01388888889</v>
      </c>
      <c r="B19834" s="1">
        <v>1.68240641E9</v>
      </c>
    </row>
    <row r="19835" ht="14.25" customHeight="1">
      <c r="A19835" s="2">
        <v>43314.020833333336</v>
      </c>
      <c r="B19835" s="1">
        <v>1.68241822E9</v>
      </c>
    </row>
    <row r="19836" ht="14.25" customHeight="1">
      <c r="A19836" s="2">
        <v>43314.02777777778</v>
      </c>
      <c r="B19836" s="1">
        <v>1.682429701E9</v>
      </c>
    </row>
    <row r="19837" ht="14.25" customHeight="1">
      <c r="A19837" s="2">
        <v>43314.03472222222</v>
      </c>
      <c r="B19837" s="1">
        <v>1.682441141E9</v>
      </c>
    </row>
    <row r="19838" ht="14.25" customHeight="1">
      <c r="A19838" s="2">
        <v>43314.041666666664</v>
      </c>
      <c r="B19838" s="1">
        <v>1.682452466E9</v>
      </c>
    </row>
    <row r="19839" ht="14.25" customHeight="1">
      <c r="A19839" s="2">
        <v>43314.04861111111</v>
      </c>
      <c r="B19839" s="1">
        <v>1.682463686E9</v>
      </c>
    </row>
    <row r="19840" ht="14.25" customHeight="1">
      <c r="A19840" s="2">
        <v>43314.055555555555</v>
      </c>
      <c r="B19840" s="1">
        <v>1.682475046E9</v>
      </c>
    </row>
    <row r="19841" ht="14.25" customHeight="1">
      <c r="A19841" s="2">
        <v>43314.0625</v>
      </c>
      <c r="B19841" s="1">
        <v>1.682486594E9</v>
      </c>
    </row>
    <row r="19842" ht="14.25" customHeight="1">
      <c r="A19842" s="2">
        <v>43314.069444444445</v>
      </c>
      <c r="B19842" s="1">
        <v>1.682498038E9</v>
      </c>
    </row>
    <row r="19843" ht="14.25" customHeight="1">
      <c r="A19843" s="2">
        <v>43314.07638888889</v>
      </c>
      <c r="B19843" s="1">
        <v>1.682509589E9</v>
      </c>
    </row>
    <row r="19844" ht="14.25" customHeight="1">
      <c r="A19844" s="2">
        <v>43314.083333333336</v>
      </c>
      <c r="B19844" s="1">
        <v>1.682520916E9</v>
      </c>
    </row>
    <row r="19845" ht="14.25" customHeight="1">
      <c r="A19845" s="2">
        <v>43314.09027777778</v>
      </c>
      <c r="B19845" s="1">
        <v>1.682532346E9</v>
      </c>
    </row>
    <row r="19846" ht="14.25" customHeight="1">
      <c r="A19846" s="2">
        <v>43314.09722222222</v>
      </c>
      <c r="B19846" s="1">
        <v>1.682543693E9</v>
      </c>
    </row>
    <row r="19847" ht="14.25" customHeight="1">
      <c r="A19847" s="2">
        <v>43314.104166666664</v>
      </c>
      <c r="B19847" s="1">
        <v>1.68255519E9</v>
      </c>
    </row>
    <row r="19848" ht="14.25" customHeight="1">
      <c r="A19848" s="2">
        <v>43314.11111111111</v>
      </c>
      <c r="B19848" s="1">
        <v>1.682566636E9</v>
      </c>
    </row>
    <row r="19849" ht="14.25" customHeight="1">
      <c r="A19849" s="2">
        <v>43314.118055555555</v>
      </c>
      <c r="B19849" s="1">
        <v>1.682578024E9</v>
      </c>
    </row>
    <row r="19850" ht="14.25" customHeight="1">
      <c r="A19850" s="2">
        <v>43314.125</v>
      </c>
      <c r="B19850" s="1">
        <v>1.68258932E9</v>
      </c>
    </row>
    <row r="19851" ht="14.25" customHeight="1">
      <c r="A19851" s="2">
        <v>43314.131944444445</v>
      </c>
      <c r="B19851" s="1">
        <v>1.682600673E9</v>
      </c>
    </row>
    <row r="19852" ht="14.25" customHeight="1">
      <c r="A19852" s="2">
        <v>43314.13888888889</v>
      </c>
      <c r="B19852" s="1">
        <v>1.682611969E9</v>
      </c>
    </row>
    <row r="19853" ht="14.25" customHeight="1">
      <c r="A19853" s="2">
        <v>43314.145833333336</v>
      </c>
      <c r="B19853" s="1">
        <v>1.682623385E9</v>
      </c>
    </row>
    <row r="19854" ht="14.25" customHeight="1">
      <c r="A19854" s="2">
        <v>43314.15277777778</v>
      </c>
      <c r="B19854" s="1">
        <v>1.682634599E9</v>
      </c>
    </row>
    <row r="19855" ht="14.25" customHeight="1">
      <c r="A19855" s="2">
        <v>43314.15972222222</v>
      </c>
      <c r="B19855" s="1">
        <v>1.682646001E9</v>
      </c>
    </row>
    <row r="19856" ht="14.25" customHeight="1">
      <c r="A19856" s="2">
        <v>43314.166666666664</v>
      </c>
      <c r="B19856" s="1">
        <v>1.682657452E9</v>
      </c>
    </row>
    <row r="19857" ht="14.25" customHeight="1">
      <c r="A19857" s="2">
        <v>43314.17361111111</v>
      </c>
      <c r="B19857" s="1">
        <v>1.682668696E9</v>
      </c>
    </row>
    <row r="19858" ht="14.25" customHeight="1">
      <c r="A19858" s="2">
        <v>43314.180555555555</v>
      </c>
      <c r="B19858" s="1">
        <v>1.682680043E9</v>
      </c>
    </row>
    <row r="19859" ht="14.25" customHeight="1">
      <c r="A19859" s="2">
        <v>43314.1875</v>
      </c>
      <c r="B19859" s="1">
        <v>1.682691272E9</v>
      </c>
    </row>
    <row r="19860" ht="14.25" customHeight="1">
      <c r="A19860" s="2">
        <v>43314.194444444445</v>
      </c>
      <c r="B19860" s="1">
        <v>1.682702908E9</v>
      </c>
    </row>
    <row r="19861" ht="14.25" customHeight="1">
      <c r="A19861" s="2">
        <v>43314.20138888889</v>
      </c>
      <c r="B19861" s="1">
        <v>1.682714206E9</v>
      </c>
    </row>
    <row r="19862" ht="14.25" customHeight="1">
      <c r="A19862" s="2">
        <v>43314.208333333336</v>
      </c>
      <c r="B19862" s="1">
        <v>1.68272545E9</v>
      </c>
    </row>
    <row r="19863" ht="14.25" customHeight="1">
      <c r="A19863" s="2">
        <v>43314.21527777778</v>
      </c>
      <c r="B19863" s="1">
        <v>1.682736793E9</v>
      </c>
    </row>
    <row r="19864" ht="14.25" customHeight="1">
      <c r="A19864" s="2">
        <v>43314.22222222222</v>
      </c>
      <c r="B19864" s="1">
        <v>1.682748044E9</v>
      </c>
    </row>
    <row r="19865" ht="14.25" customHeight="1">
      <c r="A19865" s="2">
        <v>43314.229166666664</v>
      </c>
      <c r="B19865" s="1">
        <v>1.682759284E9</v>
      </c>
    </row>
    <row r="19866" ht="14.25" customHeight="1">
      <c r="A19866" s="2">
        <v>43314.23611111111</v>
      </c>
      <c r="B19866" s="1">
        <v>1.682770544E9</v>
      </c>
    </row>
    <row r="19867" ht="14.25" customHeight="1">
      <c r="A19867" s="2">
        <v>43314.243055555555</v>
      </c>
      <c r="B19867" s="1">
        <v>1.682782172E9</v>
      </c>
    </row>
    <row r="19868" ht="14.25" customHeight="1">
      <c r="A19868" s="2">
        <v>43314.25</v>
      </c>
      <c r="B19868" s="1">
        <v>1.682794433E9</v>
      </c>
    </row>
    <row r="19869" ht="14.25" customHeight="1">
      <c r="A19869" s="2">
        <v>43314.256944444445</v>
      </c>
      <c r="B19869" s="1">
        <v>1.682807372E9</v>
      </c>
    </row>
    <row r="19870" ht="14.25" customHeight="1">
      <c r="A19870" s="2">
        <v>43314.26388888889</v>
      </c>
      <c r="B19870" s="1">
        <v>1.682820191E9</v>
      </c>
    </row>
    <row r="19871" ht="14.25" customHeight="1">
      <c r="A19871" s="2">
        <v>43314.270833333336</v>
      </c>
      <c r="B19871" s="1">
        <v>1.682834605E9</v>
      </c>
    </row>
    <row r="19872" ht="14.25" customHeight="1">
      <c r="A19872" s="2">
        <v>43314.27777777778</v>
      </c>
      <c r="B19872" s="1">
        <v>1.682849864E9</v>
      </c>
    </row>
    <row r="19873" ht="14.25" customHeight="1">
      <c r="A19873" s="2">
        <v>43314.28472222222</v>
      </c>
      <c r="B19873" s="1">
        <v>1.6828675E9</v>
      </c>
    </row>
    <row r="19874" ht="14.25" customHeight="1">
      <c r="A19874" s="2">
        <v>43314.291666666664</v>
      </c>
      <c r="B19874" s="1">
        <v>1.682885191E9</v>
      </c>
    </row>
    <row r="19875" ht="14.25" customHeight="1">
      <c r="A19875" s="2">
        <v>43314.29861111111</v>
      </c>
      <c r="B19875" s="1">
        <v>1.682902895E9</v>
      </c>
    </row>
    <row r="19876" ht="14.25" customHeight="1">
      <c r="A19876" s="2">
        <v>43314.305555555555</v>
      </c>
      <c r="B19876" s="1">
        <v>1.682920809E9</v>
      </c>
    </row>
    <row r="19877" ht="14.25" customHeight="1">
      <c r="A19877" s="2">
        <v>43314.3125</v>
      </c>
      <c r="B19877" s="1">
        <v>1.682937692E9</v>
      </c>
    </row>
    <row r="19878" ht="14.25" customHeight="1">
      <c r="A19878" s="2">
        <v>43314.319444444445</v>
      </c>
      <c r="B19878" s="1">
        <v>1.682955458E9</v>
      </c>
    </row>
    <row r="19879" ht="14.25" customHeight="1">
      <c r="A19879" s="2">
        <v>43314.32638888889</v>
      </c>
      <c r="B19879" s="1">
        <v>1.682973034E9</v>
      </c>
    </row>
    <row r="19880" ht="14.25" customHeight="1">
      <c r="A19880" s="2">
        <v>43314.333333333336</v>
      </c>
      <c r="B19880" s="1">
        <v>1.682991139E9</v>
      </c>
    </row>
    <row r="19881" ht="14.25" customHeight="1">
      <c r="A19881" s="2">
        <v>43314.34027777778</v>
      </c>
      <c r="B19881" s="1">
        <v>1.683008994E9</v>
      </c>
    </row>
    <row r="19882" ht="14.25" customHeight="1">
      <c r="A19882" s="2">
        <v>43314.34722222222</v>
      </c>
      <c r="B19882" s="1">
        <v>1.683027248E9</v>
      </c>
    </row>
    <row r="19883" ht="14.25" customHeight="1">
      <c r="A19883" s="2">
        <v>43314.354166666664</v>
      </c>
      <c r="B19883" s="1">
        <v>1.683046462E9</v>
      </c>
    </row>
    <row r="19884" ht="14.25" customHeight="1">
      <c r="A19884" s="2">
        <v>43314.36111111111</v>
      </c>
      <c r="B19884" s="1">
        <v>1.683064998E9</v>
      </c>
    </row>
    <row r="19885" ht="14.25" customHeight="1">
      <c r="A19885" s="2">
        <v>43314.368055555555</v>
      </c>
      <c r="B19885" s="1">
        <v>1.68308409E9</v>
      </c>
    </row>
    <row r="19886" ht="14.25" customHeight="1">
      <c r="A19886" s="2">
        <v>43314.375</v>
      </c>
      <c r="B19886" s="1">
        <v>1.683103018E9</v>
      </c>
    </row>
    <row r="19887" ht="14.25" customHeight="1">
      <c r="A19887" s="2">
        <v>43314.381944444445</v>
      </c>
      <c r="B19887" s="1">
        <v>1.683122273E9</v>
      </c>
    </row>
    <row r="19888" ht="14.25" customHeight="1">
      <c r="A19888" s="2">
        <v>43314.38888888889</v>
      </c>
      <c r="B19888" s="1">
        <v>1.683141694E9</v>
      </c>
    </row>
    <row r="19889" ht="14.25" customHeight="1">
      <c r="A19889" s="2">
        <v>43314.395833333336</v>
      </c>
      <c r="B19889" s="1">
        <v>1.683161755E9</v>
      </c>
    </row>
    <row r="19890" ht="14.25" customHeight="1">
      <c r="A19890" s="2">
        <v>43314.40277777778</v>
      </c>
      <c r="B19890" s="1">
        <v>1.683182054E9</v>
      </c>
    </row>
    <row r="19891" ht="14.25" customHeight="1">
      <c r="A19891" s="2">
        <v>43314.40972222222</v>
      </c>
      <c r="B19891" s="1">
        <v>1.683202478E9</v>
      </c>
    </row>
    <row r="19892" ht="14.25" customHeight="1">
      <c r="A19892" s="2">
        <v>43314.416666666664</v>
      </c>
      <c r="B19892" s="1">
        <v>1.683223316E9</v>
      </c>
    </row>
    <row r="19893" ht="14.25" customHeight="1">
      <c r="A19893" s="2">
        <v>43314.42361111111</v>
      </c>
      <c r="B19893" s="1">
        <v>1.683244328E9</v>
      </c>
    </row>
    <row r="19894" ht="14.25" customHeight="1">
      <c r="A19894" s="2">
        <v>43314.430555555555</v>
      </c>
      <c r="B19894" s="1">
        <v>1.683265054E9</v>
      </c>
    </row>
    <row r="19895" ht="14.25" customHeight="1">
      <c r="A19895" s="2">
        <v>43314.4375</v>
      </c>
      <c r="B19895" s="1">
        <v>1.683285878E9</v>
      </c>
    </row>
    <row r="19896" ht="14.25" customHeight="1">
      <c r="A19896" s="2">
        <v>43314.444444444445</v>
      </c>
      <c r="B19896" s="1">
        <v>1.683307292E9</v>
      </c>
    </row>
    <row r="19897" ht="14.25" customHeight="1">
      <c r="A19897" s="2">
        <v>43314.45138888889</v>
      </c>
      <c r="B19897" s="1">
        <v>1.683328844E9</v>
      </c>
    </row>
    <row r="19898" ht="14.25" customHeight="1">
      <c r="A19898" s="2">
        <v>43314.458333333336</v>
      </c>
      <c r="B19898" s="1">
        <v>1.683350738E9</v>
      </c>
    </row>
    <row r="19899" ht="14.25" customHeight="1">
      <c r="A19899" s="2">
        <v>43314.46527777778</v>
      </c>
      <c r="B19899" s="1">
        <v>1.683372855E9</v>
      </c>
    </row>
    <row r="19900" ht="14.25" customHeight="1">
      <c r="A19900" s="2">
        <v>43314.47222222222</v>
      </c>
      <c r="B19900" s="1">
        <v>1.683395102E9</v>
      </c>
    </row>
    <row r="19901" ht="14.25" customHeight="1">
      <c r="A19901" s="2">
        <v>43314.479166666664</v>
      </c>
      <c r="B19901" s="1">
        <v>1.683417149E9</v>
      </c>
    </row>
    <row r="19902" ht="14.25" customHeight="1">
      <c r="A19902" s="2">
        <v>43314.48611111111</v>
      </c>
      <c r="B19902" s="1">
        <v>1.683439297E9</v>
      </c>
    </row>
    <row r="19903" ht="14.25" customHeight="1">
      <c r="A19903" s="2">
        <v>43314.493055555555</v>
      </c>
      <c r="B19903" s="1">
        <v>1.683462048E9</v>
      </c>
    </row>
    <row r="19904" ht="14.25" customHeight="1">
      <c r="A19904" s="2">
        <v>43314.5</v>
      </c>
      <c r="B19904" s="1">
        <v>1.683484136E9</v>
      </c>
    </row>
    <row r="19905" ht="14.25" customHeight="1">
      <c r="A19905" s="2">
        <v>43314.506944444445</v>
      </c>
      <c r="B19905" s="1">
        <v>1.683506246E9</v>
      </c>
    </row>
    <row r="19906" ht="14.25" customHeight="1">
      <c r="A19906" s="2">
        <v>43314.51388888889</v>
      </c>
      <c r="B19906" s="1">
        <v>1.683528181E9</v>
      </c>
    </row>
    <row r="19907" ht="14.25" customHeight="1">
      <c r="A19907" s="2">
        <v>43314.520833333336</v>
      </c>
      <c r="B19907" s="1">
        <v>1.683550242E9</v>
      </c>
    </row>
    <row r="19908" ht="14.25" customHeight="1">
      <c r="A19908" s="2">
        <v>43314.52777777778</v>
      </c>
      <c r="B19908" s="1">
        <v>1.683572436E9</v>
      </c>
    </row>
    <row r="19909" ht="14.25" customHeight="1">
      <c r="A19909" s="2">
        <v>43314.53472222222</v>
      </c>
      <c r="B19909" s="1">
        <v>1.683595062E9</v>
      </c>
    </row>
    <row r="19910" ht="14.25" customHeight="1">
      <c r="A19910" s="2">
        <v>43314.541666666664</v>
      </c>
      <c r="B19910" s="1">
        <v>1.683617932E9</v>
      </c>
    </row>
    <row r="19911" ht="14.25" customHeight="1">
      <c r="A19911" s="2">
        <v>43314.54861111111</v>
      </c>
      <c r="B19911" s="1">
        <v>1.683640894E9</v>
      </c>
    </row>
    <row r="19912" ht="14.25" customHeight="1">
      <c r="A19912" s="2">
        <v>43314.555555555555</v>
      </c>
      <c r="B19912" s="1">
        <v>1.68366317E9</v>
      </c>
    </row>
    <row r="19913" ht="14.25" customHeight="1">
      <c r="A19913" s="2">
        <v>43314.5625</v>
      </c>
      <c r="B19913" s="1">
        <v>1.683684826E9</v>
      </c>
    </row>
    <row r="19914" ht="14.25" customHeight="1">
      <c r="A19914" s="2">
        <v>43314.569444444445</v>
      </c>
      <c r="B19914" s="1">
        <v>1.683706827E9</v>
      </c>
    </row>
    <row r="19915" ht="14.25" customHeight="1">
      <c r="A19915" s="2">
        <v>43314.57638888889</v>
      </c>
      <c r="B19915" s="1">
        <v>1.683727922E9</v>
      </c>
    </row>
    <row r="19916" ht="14.25" customHeight="1">
      <c r="A19916" s="2">
        <v>43314.583333333336</v>
      </c>
      <c r="B19916" s="1">
        <v>1.683749366E9</v>
      </c>
    </row>
    <row r="19917" ht="14.25" customHeight="1">
      <c r="A19917" s="2">
        <v>43314.59027777778</v>
      </c>
      <c r="B19917" s="1">
        <v>1.683771407E9</v>
      </c>
    </row>
    <row r="19918" ht="14.25" customHeight="1">
      <c r="A19918" s="2">
        <v>43314.59722222222</v>
      </c>
      <c r="B19918" s="1">
        <v>1.683793263E9</v>
      </c>
    </row>
    <row r="19919" ht="14.25" customHeight="1">
      <c r="A19919" s="2">
        <v>43314.604166666664</v>
      </c>
      <c r="B19919" s="1">
        <v>1.683815334E9</v>
      </c>
    </row>
    <row r="19920" ht="14.25" customHeight="1">
      <c r="A19920" s="2">
        <v>43314.61111111111</v>
      </c>
      <c r="B19920" s="1">
        <v>1.683837704E9</v>
      </c>
    </row>
    <row r="19921" ht="14.25" customHeight="1">
      <c r="A19921" s="2">
        <v>43314.618055555555</v>
      </c>
      <c r="B19921" s="1">
        <v>1.683859372E9</v>
      </c>
    </row>
    <row r="19922" ht="14.25" customHeight="1">
      <c r="A19922" s="2">
        <v>43314.625</v>
      </c>
      <c r="B19922" s="1">
        <v>1.683881593E9</v>
      </c>
    </row>
    <row r="19923" ht="14.25" customHeight="1">
      <c r="A19923" s="2">
        <v>43314.631944444445</v>
      </c>
      <c r="B19923" s="1">
        <v>1.683903822E9</v>
      </c>
    </row>
    <row r="19924" ht="14.25" customHeight="1">
      <c r="A19924" s="2">
        <v>43314.63888888889</v>
      </c>
      <c r="B19924" s="1">
        <v>1.683925666E9</v>
      </c>
    </row>
    <row r="19925" ht="14.25" customHeight="1">
      <c r="A19925" s="2">
        <v>43314.645833333336</v>
      </c>
      <c r="B19925" s="1">
        <v>1.683947142E9</v>
      </c>
    </row>
    <row r="19926" ht="14.25" customHeight="1">
      <c r="A19926" s="2">
        <v>43314.65277777778</v>
      </c>
      <c r="B19926" s="1">
        <v>1.683968287E9</v>
      </c>
    </row>
    <row r="19927" ht="14.25" customHeight="1">
      <c r="A19927" s="2">
        <v>43314.65972222222</v>
      </c>
      <c r="B19927" s="1">
        <v>1.683988911E9</v>
      </c>
    </row>
    <row r="19928" ht="14.25" customHeight="1">
      <c r="A19928" s="2">
        <v>43314.666666666664</v>
      </c>
      <c r="B19928" s="1">
        <v>1.684010137E9</v>
      </c>
    </row>
    <row r="19929" ht="14.25" customHeight="1">
      <c r="A19929" s="2">
        <v>43314.67361111111</v>
      </c>
      <c r="B19929" s="1">
        <v>1.68403101E9</v>
      </c>
    </row>
    <row r="19930" ht="14.25" customHeight="1">
      <c r="A19930" s="2">
        <v>43314.680555555555</v>
      </c>
      <c r="B19930" s="1">
        <v>1.684052075E9</v>
      </c>
    </row>
    <row r="19931" ht="14.25" customHeight="1">
      <c r="A19931" s="2">
        <v>43314.6875</v>
      </c>
      <c r="B19931" s="1">
        <v>1.684072774E9</v>
      </c>
    </row>
    <row r="19932" ht="14.25" customHeight="1">
      <c r="A19932" s="2">
        <v>43314.694444444445</v>
      </c>
      <c r="B19932" s="1">
        <v>1.684093638E9</v>
      </c>
    </row>
    <row r="19933" ht="14.25" customHeight="1">
      <c r="A19933" s="2">
        <v>43314.70138888889</v>
      </c>
      <c r="B19933" s="1">
        <v>1.684114274E9</v>
      </c>
    </row>
    <row r="19934" ht="14.25" customHeight="1">
      <c r="A19934" s="2">
        <v>43314.708333333336</v>
      </c>
      <c r="B19934" s="1">
        <v>1.684134987E9</v>
      </c>
    </row>
    <row r="19935" ht="14.25" customHeight="1">
      <c r="A19935" s="2">
        <v>43314.71527777778</v>
      </c>
      <c r="B19935" s="1">
        <v>1.684155412E9</v>
      </c>
    </row>
    <row r="19936" ht="14.25" customHeight="1">
      <c r="A19936" s="2">
        <v>43314.72222222222</v>
      </c>
      <c r="B19936" s="1">
        <v>1.684175912E9</v>
      </c>
    </row>
    <row r="19937" ht="14.25" customHeight="1">
      <c r="A19937" s="2">
        <v>43314.729166666664</v>
      </c>
      <c r="B19937" s="1">
        <v>1.684196291E9</v>
      </c>
    </row>
    <row r="19938" ht="14.25" customHeight="1">
      <c r="A19938" s="2">
        <v>43314.73611111111</v>
      </c>
      <c r="B19938" s="1">
        <v>1.684216444E9</v>
      </c>
    </row>
    <row r="19939" ht="14.25" customHeight="1">
      <c r="A19939" s="2">
        <v>43314.743055555555</v>
      </c>
      <c r="B19939" s="1">
        <v>1.684236469E9</v>
      </c>
    </row>
    <row r="19940" ht="14.25" customHeight="1">
      <c r="A19940" s="2">
        <v>43314.75</v>
      </c>
      <c r="B19940" s="1">
        <v>1.684256308E9</v>
      </c>
    </row>
    <row r="19941" ht="14.25" customHeight="1">
      <c r="A19941" s="2">
        <v>43314.756944444445</v>
      </c>
      <c r="B19941" s="1">
        <v>1.684276093E9</v>
      </c>
    </row>
    <row r="19942" ht="14.25" customHeight="1">
      <c r="A19942" s="2">
        <v>43314.76388888889</v>
      </c>
      <c r="B19942" s="1">
        <v>1.684295688E9</v>
      </c>
    </row>
    <row r="19943" ht="14.25" customHeight="1">
      <c r="A19943" s="2">
        <v>43314.770833333336</v>
      </c>
      <c r="B19943" s="1">
        <v>1.684315961E9</v>
      </c>
    </row>
    <row r="19944" ht="14.25" customHeight="1">
      <c r="A19944" s="2">
        <v>43314.77777777778</v>
      </c>
      <c r="B19944" s="1">
        <v>1.684335995E9</v>
      </c>
    </row>
    <row r="19945" ht="14.25" customHeight="1">
      <c r="A19945" s="2">
        <v>43314.78472222222</v>
      </c>
      <c r="B19945" s="1">
        <v>1.684356339E9</v>
      </c>
    </row>
    <row r="19946" ht="14.25" customHeight="1">
      <c r="A19946" s="2">
        <v>43314.791666666664</v>
      </c>
      <c r="B19946" s="1">
        <v>1.68437646E9</v>
      </c>
    </row>
    <row r="19947" ht="14.25" customHeight="1">
      <c r="A19947" s="2">
        <v>43314.79861111111</v>
      </c>
      <c r="B19947" s="1">
        <v>1.684396524E9</v>
      </c>
    </row>
    <row r="19948" ht="14.25" customHeight="1">
      <c r="A19948" s="2">
        <v>43314.805555555555</v>
      </c>
      <c r="B19948" s="1">
        <v>1.684417175E9</v>
      </c>
    </row>
    <row r="19949" ht="14.25" customHeight="1">
      <c r="A19949" s="2">
        <v>43314.8125</v>
      </c>
      <c r="B19949" s="1">
        <v>1.684437467E9</v>
      </c>
    </row>
    <row r="19950" ht="14.25" customHeight="1">
      <c r="A19950" s="2">
        <v>43314.819444444445</v>
      </c>
      <c r="B19950" s="1">
        <v>1.684457186E9</v>
      </c>
    </row>
    <row r="19951" ht="14.25" customHeight="1">
      <c r="A19951" s="2">
        <v>43314.82638888889</v>
      </c>
      <c r="B19951" s="1">
        <v>1.684477115E9</v>
      </c>
    </row>
    <row r="19952" ht="14.25" customHeight="1">
      <c r="A19952" s="2">
        <v>43314.833333333336</v>
      </c>
      <c r="B19952" s="1">
        <v>1.684497258E9</v>
      </c>
    </row>
    <row r="19953" ht="14.25" customHeight="1">
      <c r="A19953" s="2">
        <v>43314.84027777778</v>
      </c>
      <c r="B19953" s="1">
        <v>1.684517348E9</v>
      </c>
    </row>
    <row r="19954" ht="14.25" customHeight="1">
      <c r="A19954" s="2">
        <v>43314.84722222222</v>
      </c>
      <c r="B19954" s="1">
        <v>1.684537518E9</v>
      </c>
    </row>
    <row r="19955" ht="14.25" customHeight="1">
      <c r="A19955" s="2">
        <v>43314.854166666664</v>
      </c>
      <c r="B19955" s="1">
        <v>1.684557383E9</v>
      </c>
    </row>
    <row r="19956" ht="14.25" customHeight="1">
      <c r="A19956" s="2">
        <v>43314.86111111111</v>
      </c>
      <c r="B19956" s="1">
        <v>1.684576708E9</v>
      </c>
    </row>
    <row r="19957" ht="14.25" customHeight="1">
      <c r="A19957" s="2">
        <v>43314.868055555555</v>
      </c>
      <c r="B19957" s="1">
        <v>1.684595747E9</v>
      </c>
    </row>
    <row r="19958" ht="14.25" customHeight="1">
      <c r="A19958" s="2">
        <v>43314.875</v>
      </c>
      <c r="B19958" s="1">
        <v>1.684614361E9</v>
      </c>
    </row>
    <row r="19959" ht="14.25" customHeight="1">
      <c r="A19959" s="2">
        <v>43314.881944444445</v>
      </c>
      <c r="B19959" s="1">
        <v>1.684631938E9</v>
      </c>
    </row>
    <row r="19960" ht="14.25" customHeight="1">
      <c r="A19960" s="2">
        <v>43314.88888888889</v>
      </c>
      <c r="B19960" s="1">
        <v>1.684649504E9</v>
      </c>
    </row>
    <row r="19961" ht="14.25" customHeight="1">
      <c r="A19961" s="2">
        <v>43314.895833333336</v>
      </c>
      <c r="B19961" s="1">
        <v>1.684666588E9</v>
      </c>
    </row>
    <row r="19962" ht="14.25" customHeight="1">
      <c r="A19962" s="2">
        <v>43314.90277777778</v>
      </c>
      <c r="B19962" s="1">
        <v>1.684683832E9</v>
      </c>
    </row>
    <row r="19963" ht="14.25" customHeight="1">
      <c r="A19963" s="2">
        <v>43314.90972222222</v>
      </c>
      <c r="B19963" s="1">
        <v>1.6847005E9</v>
      </c>
    </row>
    <row r="19964" ht="14.25" customHeight="1">
      <c r="A19964" s="2">
        <v>43314.916666666664</v>
      </c>
      <c r="B19964" s="1">
        <v>1.684716623E9</v>
      </c>
    </row>
    <row r="19965" ht="14.25" customHeight="1">
      <c r="A19965" s="2">
        <v>43314.92361111111</v>
      </c>
      <c r="B19965" s="1">
        <v>1.684732263E9</v>
      </c>
    </row>
    <row r="19966" ht="14.25" customHeight="1">
      <c r="A19966" s="2">
        <v>43314.930555555555</v>
      </c>
      <c r="B19966" s="1">
        <v>1.68474742E9</v>
      </c>
    </row>
    <row r="19967" ht="14.25" customHeight="1">
      <c r="A19967" s="2">
        <v>43314.9375</v>
      </c>
      <c r="B19967" s="1">
        <v>1.684762332E9</v>
      </c>
    </row>
    <row r="19968" ht="14.25" customHeight="1">
      <c r="A19968" s="2">
        <v>43314.944444444445</v>
      </c>
      <c r="B19968" s="1">
        <v>1.684776622E9</v>
      </c>
    </row>
    <row r="19969" ht="14.25" customHeight="1">
      <c r="A19969" s="2">
        <v>43314.95138888889</v>
      </c>
      <c r="B19969" s="1">
        <v>1.684790674E9</v>
      </c>
    </row>
    <row r="19970" ht="14.25" customHeight="1">
      <c r="A19970" s="2">
        <v>43314.958333333336</v>
      </c>
      <c r="B19970" s="1">
        <v>1.684804837E9</v>
      </c>
    </row>
    <row r="19971" ht="14.25" customHeight="1">
      <c r="A19971" s="2">
        <v>43314.96527777778</v>
      </c>
      <c r="B19971" s="1">
        <v>1.684819519E9</v>
      </c>
    </row>
    <row r="19972" ht="14.25" customHeight="1">
      <c r="A19972" s="2">
        <v>43314.97222222222</v>
      </c>
      <c r="B19972" s="1">
        <v>1.684833701E9</v>
      </c>
    </row>
    <row r="19973" ht="14.25" customHeight="1">
      <c r="A19973" s="2">
        <v>43314.979166666664</v>
      </c>
      <c r="B19973" s="1">
        <v>1.684848048E9</v>
      </c>
    </row>
    <row r="19974" ht="14.25" customHeight="1">
      <c r="A19974" s="2">
        <v>43314.98611111111</v>
      </c>
      <c r="B19974" s="1">
        <v>1.684862297E9</v>
      </c>
    </row>
    <row r="19975" ht="14.25" customHeight="1">
      <c r="A19975" s="2">
        <v>43314.993055555555</v>
      </c>
      <c r="B19975" s="1">
        <v>1.684876253E9</v>
      </c>
    </row>
    <row r="19976" ht="14.25" customHeight="1">
      <c r="A19976" s="2">
        <v>43315.0</v>
      </c>
      <c r="B19976" s="1">
        <v>1.684890071E9</v>
      </c>
    </row>
    <row r="19977" ht="14.25" customHeight="1">
      <c r="A19977" s="2">
        <v>43315.006944444445</v>
      </c>
      <c r="B19977" s="1">
        <v>1.684903437E9</v>
      </c>
    </row>
    <row r="19978" ht="14.25" customHeight="1">
      <c r="A19978" s="2">
        <v>43315.01388888889</v>
      </c>
      <c r="B19978" s="1">
        <v>1.684916854E9</v>
      </c>
    </row>
    <row r="19979" ht="14.25" customHeight="1">
      <c r="A19979" s="2">
        <v>43315.020833333336</v>
      </c>
      <c r="B19979" s="1">
        <v>1.684930436E9</v>
      </c>
    </row>
    <row r="19980" ht="14.25" customHeight="1">
      <c r="A19980" s="2">
        <v>43315.02777777778</v>
      </c>
      <c r="B19980" s="1">
        <v>1.684944078E9</v>
      </c>
    </row>
    <row r="19981" ht="14.25" customHeight="1">
      <c r="A19981" s="2">
        <v>43315.03472222222</v>
      </c>
      <c r="B19981" s="1">
        <v>1.684957241E9</v>
      </c>
    </row>
    <row r="19982" ht="14.25" customHeight="1">
      <c r="A19982" s="2">
        <v>43315.041666666664</v>
      </c>
      <c r="B19982" s="1">
        <v>1.684969939E9</v>
      </c>
    </row>
    <row r="19983" ht="14.25" customHeight="1">
      <c r="A19983" s="2">
        <v>43315.04861111111</v>
      </c>
      <c r="B19983" s="1">
        <v>1.684982617E9</v>
      </c>
    </row>
    <row r="19984" ht="14.25" customHeight="1">
      <c r="A19984" s="2">
        <v>43315.055555555555</v>
      </c>
      <c r="B19984" s="1">
        <v>1.684995263E9</v>
      </c>
    </row>
    <row r="19985" ht="14.25" customHeight="1">
      <c r="A19985" s="2">
        <v>43315.0625</v>
      </c>
      <c r="B19985" s="1">
        <v>1.685007805E9</v>
      </c>
    </row>
    <row r="19986" ht="14.25" customHeight="1">
      <c r="A19986" s="2">
        <v>43315.069444444445</v>
      </c>
      <c r="B19986" s="1">
        <v>1.685020296E9</v>
      </c>
    </row>
    <row r="19987" ht="14.25" customHeight="1">
      <c r="A19987" s="2">
        <v>43315.07638888889</v>
      </c>
      <c r="B19987" s="1">
        <v>1.685032685E9</v>
      </c>
    </row>
    <row r="19988" ht="14.25" customHeight="1">
      <c r="A19988" s="2">
        <v>43315.083333333336</v>
      </c>
      <c r="B19988" s="1">
        <v>1.685045078E9</v>
      </c>
    </row>
    <row r="19989" ht="14.25" customHeight="1">
      <c r="A19989" s="2">
        <v>43315.09027777778</v>
      </c>
      <c r="B19989" s="1">
        <v>1.685057584E9</v>
      </c>
    </row>
    <row r="19990" ht="14.25" customHeight="1">
      <c r="A19990" s="2">
        <v>43315.09722222222</v>
      </c>
      <c r="B19990" s="1">
        <v>1.685069871E9</v>
      </c>
    </row>
    <row r="19991" ht="14.25" customHeight="1">
      <c r="A19991" s="2">
        <v>43315.104166666664</v>
      </c>
      <c r="B19991" s="1">
        <v>1.685082194E9</v>
      </c>
    </row>
    <row r="19992" ht="14.25" customHeight="1">
      <c r="A19992" s="2">
        <v>43315.11111111111</v>
      </c>
      <c r="B19992" s="1">
        <v>1.685094467E9</v>
      </c>
    </row>
    <row r="19993" ht="14.25" customHeight="1">
      <c r="A19993" s="2">
        <v>43315.118055555555</v>
      </c>
      <c r="B19993" s="1">
        <v>1.685106982E9</v>
      </c>
    </row>
    <row r="19994" ht="14.25" customHeight="1">
      <c r="A19994" s="2">
        <v>43315.125</v>
      </c>
      <c r="B19994" s="1">
        <v>1.685119345E9</v>
      </c>
    </row>
    <row r="19995" ht="14.25" customHeight="1">
      <c r="A19995" s="2">
        <v>43315.131944444445</v>
      </c>
      <c r="B19995" s="1">
        <v>1.685131802E9</v>
      </c>
    </row>
    <row r="19996" ht="14.25" customHeight="1">
      <c r="A19996" s="2">
        <v>43315.13888888889</v>
      </c>
      <c r="B19996" s="1">
        <v>1.685144106E9</v>
      </c>
    </row>
    <row r="19997" ht="14.25" customHeight="1">
      <c r="A19997" s="2">
        <v>43315.145833333336</v>
      </c>
      <c r="B19997" s="1">
        <v>1.68515652E9</v>
      </c>
    </row>
    <row r="19998" ht="14.25" customHeight="1">
      <c r="A19998" s="2">
        <v>43315.15277777778</v>
      </c>
      <c r="B19998" s="1">
        <v>1.685168957E9</v>
      </c>
    </row>
    <row r="19999" ht="14.25" customHeight="1">
      <c r="A19999" s="2">
        <v>43315.15972222222</v>
      </c>
      <c r="B19999" s="1">
        <v>1.685181439E9</v>
      </c>
    </row>
    <row r="20000" ht="14.25" customHeight="1">
      <c r="A20000" s="2">
        <v>43315.166666666664</v>
      </c>
      <c r="B20000" s="1">
        <v>1.685194007E9</v>
      </c>
    </row>
    <row r="20001" ht="14.25" customHeight="1">
      <c r="A20001" s="2">
        <v>43315.17361111111</v>
      </c>
      <c r="B20001" s="1">
        <v>1.685206506E9</v>
      </c>
    </row>
    <row r="20002" ht="14.25" customHeight="1">
      <c r="A20002" s="2">
        <v>43315.180555555555</v>
      </c>
      <c r="B20002" s="1">
        <v>1.685218825E9</v>
      </c>
    </row>
    <row r="20003" ht="14.25" customHeight="1">
      <c r="A20003" s="2">
        <v>43315.1875</v>
      </c>
      <c r="B20003" s="1">
        <v>1.685231127E9</v>
      </c>
    </row>
    <row r="20004" ht="14.25" customHeight="1">
      <c r="A20004" s="2">
        <v>43315.194444444445</v>
      </c>
      <c r="B20004" s="1">
        <v>1.685243718E9</v>
      </c>
    </row>
    <row r="20005" ht="14.25" customHeight="1">
      <c r="A20005" s="2">
        <v>43315.20138888889</v>
      </c>
      <c r="B20005" s="1">
        <v>1.685256211E9</v>
      </c>
    </row>
    <row r="20006" ht="14.25" customHeight="1">
      <c r="A20006" s="2">
        <v>43315.208333333336</v>
      </c>
      <c r="B20006" s="1">
        <v>1.685268372E9</v>
      </c>
    </row>
    <row r="20007" ht="14.25" customHeight="1">
      <c r="A20007" s="2">
        <v>43315.21527777778</v>
      </c>
      <c r="B20007" s="1">
        <v>1.685280862E9</v>
      </c>
    </row>
    <row r="20008" ht="14.25" customHeight="1">
      <c r="A20008" s="2">
        <v>43315.22222222222</v>
      </c>
      <c r="B20008" s="1">
        <v>1.685293117E9</v>
      </c>
    </row>
    <row r="20009" ht="14.25" customHeight="1">
      <c r="A20009" s="2">
        <v>43315.229166666664</v>
      </c>
      <c r="B20009" s="1">
        <v>1.685305397E9</v>
      </c>
    </row>
    <row r="20010" ht="14.25" customHeight="1">
      <c r="A20010" s="2">
        <v>43315.23611111111</v>
      </c>
      <c r="B20010" s="1">
        <v>1.685317794E9</v>
      </c>
    </row>
    <row r="20011" ht="14.25" customHeight="1">
      <c r="A20011" s="2">
        <v>43315.243055555555</v>
      </c>
      <c r="B20011" s="1">
        <v>1.685330034E9</v>
      </c>
    </row>
    <row r="20012" ht="14.25" customHeight="1">
      <c r="A20012" s="2">
        <v>43315.25</v>
      </c>
      <c r="B20012" s="1">
        <v>1.685342364E9</v>
      </c>
    </row>
    <row r="20013" ht="14.25" customHeight="1">
      <c r="A20013" s="2">
        <v>43315.256944444445</v>
      </c>
      <c r="B20013" s="1">
        <v>1.685355497E9</v>
      </c>
    </row>
    <row r="20014" ht="14.25" customHeight="1">
      <c r="A20014" s="2">
        <v>43315.26388888889</v>
      </c>
      <c r="B20014" s="1">
        <v>1.685369279E9</v>
      </c>
    </row>
    <row r="20015" ht="14.25" customHeight="1">
      <c r="A20015" s="2">
        <v>43315.270833333336</v>
      </c>
      <c r="B20015" s="1">
        <v>1.685383379E9</v>
      </c>
    </row>
    <row r="20016" ht="14.25" customHeight="1">
      <c r="A20016" s="2">
        <v>43315.27777777778</v>
      </c>
      <c r="B20016" s="1">
        <v>1.685399446E9</v>
      </c>
    </row>
    <row r="20017" ht="14.25" customHeight="1">
      <c r="A20017" s="2">
        <v>43315.28472222222</v>
      </c>
      <c r="B20017" s="1">
        <v>1.685416464E9</v>
      </c>
    </row>
    <row r="20018" ht="14.25" customHeight="1">
      <c r="A20018" s="2">
        <v>43315.291666666664</v>
      </c>
      <c r="B20018" s="1">
        <v>1.685433568E9</v>
      </c>
    </row>
    <row r="20019" ht="14.25" customHeight="1">
      <c r="A20019" s="2">
        <v>43315.29861111111</v>
      </c>
      <c r="B20019" s="1">
        <v>1.68545104E9</v>
      </c>
    </row>
    <row r="20020" ht="14.25" customHeight="1">
      <c r="A20020" s="2">
        <v>43315.305555555555</v>
      </c>
      <c r="B20020" s="1">
        <v>1.685468538E9</v>
      </c>
    </row>
    <row r="20021" ht="14.25" customHeight="1">
      <c r="A20021" s="2">
        <v>43315.3125</v>
      </c>
      <c r="B20021" s="1">
        <v>1.68548582E9</v>
      </c>
    </row>
    <row r="20022" ht="14.25" customHeight="1">
      <c r="A20022" s="2">
        <v>43315.319444444445</v>
      </c>
      <c r="B20022" s="1">
        <v>1.685503401E9</v>
      </c>
    </row>
    <row r="20023" ht="14.25" customHeight="1">
      <c r="A20023" s="2">
        <v>43315.32638888889</v>
      </c>
      <c r="B20023" s="1">
        <v>1.685521101E9</v>
      </c>
    </row>
    <row r="20024" ht="14.25" customHeight="1">
      <c r="A20024" s="2">
        <v>43315.333333333336</v>
      </c>
      <c r="B20024" s="1">
        <v>1.685539297E9</v>
      </c>
    </row>
    <row r="20025" ht="14.25" customHeight="1">
      <c r="A20025" s="2">
        <v>43315.34027777778</v>
      </c>
      <c r="B20025" s="1">
        <v>1.685557878E9</v>
      </c>
    </row>
    <row r="20026" ht="14.25" customHeight="1">
      <c r="A20026" s="2">
        <v>43315.34722222222</v>
      </c>
      <c r="B20026" s="1">
        <v>1.685577194E9</v>
      </c>
    </row>
    <row r="20027" ht="14.25" customHeight="1">
      <c r="A20027" s="2">
        <v>43315.354166666664</v>
      </c>
      <c r="B20027" s="1">
        <v>1.685596672E9</v>
      </c>
    </row>
    <row r="20028" ht="14.25" customHeight="1">
      <c r="A20028" s="2">
        <v>43315.36111111111</v>
      </c>
      <c r="B20028" s="1">
        <v>1.685615743E9</v>
      </c>
    </row>
    <row r="20029" ht="14.25" customHeight="1">
      <c r="A20029" s="2">
        <v>43315.368055555555</v>
      </c>
      <c r="B20029" s="1">
        <v>1.68563483E9</v>
      </c>
    </row>
    <row r="20030" ht="14.25" customHeight="1">
      <c r="A20030" s="2">
        <v>43315.375</v>
      </c>
      <c r="B20030" s="1">
        <v>1.685654273E9</v>
      </c>
    </row>
    <row r="20031" ht="14.25" customHeight="1">
      <c r="A20031" s="2">
        <v>43315.381944444445</v>
      </c>
      <c r="B20031" s="1">
        <v>1.685673742E9</v>
      </c>
    </row>
    <row r="20032" ht="14.25" customHeight="1">
      <c r="A20032" s="2">
        <v>43315.38888888889</v>
      </c>
      <c r="B20032" s="1">
        <v>1.685693058E9</v>
      </c>
    </row>
    <row r="20033" ht="14.25" customHeight="1">
      <c r="A20033" s="2">
        <v>43315.395833333336</v>
      </c>
      <c r="B20033" s="1">
        <v>1.685712851E9</v>
      </c>
    </row>
    <row r="20034" ht="14.25" customHeight="1">
      <c r="A20034" s="2">
        <v>43315.40277777778</v>
      </c>
      <c r="B20034" s="1">
        <v>1.685732735E9</v>
      </c>
    </row>
    <row r="20035" ht="14.25" customHeight="1">
      <c r="A20035" s="2">
        <v>43315.40972222222</v>
      </c>
      <c r="B20035" s="1">
        <v>1.685752267E9</v>
      </c>
    </row>
    <row r="20036" ht="14.25" customHeight="1">
      <c r="A20036" s="2">
        <v>43315.416666666664</v>
      </c>
      <c r="B20036" s="1">
        <v>1.685771907E9</v>
      </c>
    </row>
    <row r="20037" ht="14.25" customHeight="1">
      <c r="A20037" s="2">
        <v>43315.42361111111</v>
      </c>
      <c r="B20037" s="1">
        <v>1.685792123E9</v>
      </c>
    </row>
    <row r="20038" ht="14.25" customHeight="1">
      <c r="A20038" s="2">
        <v>43315.430555555555</v>
      </c>
      <c r="B20038" s="1">
        <v>1.685813071E9</v>
      </c>
    </row>
    <row r="20039" ht="14.25" customHeight="1">
      <c r="A20039" s="2">
        <v>43315.4375</v>
      </c>
      <c r="B20039" s="1">
        <v>1.685833637E9</v>
      </c>
    </row>
    <row r="20040" ht="14.25" customHeight="1">
      <c r="A20040" s="2">
        <v>43315.444444444445</v>
      </c>
      <c r="B20040" s="1">
        <v>1.685854094E9</v>
      </c>
    </row>
    <row r="20041" ht="14.25" customHeight="1">
      <c r="A20041" s="2">
        <v>43315.45138888889</v>
      </c>
      <c r="B20041" s="1">
        <v>1.685874794E9</v>
      </c>
    </row>
    <row r="20042" ht="14.25" customHeight="1">
      <c r="A20042" s="2">
        <v>43315.458333333336</v>
      </c>
      <c r="B20042" s="1">
        <v>1.685896252E9</v>
      </c>
    </row>
    <row r="20043" ht="14.25" customHeight="1">
      <c r="A20043" s="2">
        <v>43315.46527777778</v>
      </c>
      <c r="B20043" s="1">
        <v>1.685917562E9</v>
      </c>
    </row>
    <row r="20044" ht="14.25" customHeight="1">
      <c r="A20044" s="2">
        <v>43315.47222222222</v>
      </c>
      <c r="B20044" s="1">
        <v>1.685938721E9</v>
      </c>
    </row>
    <row r="20045" ht="14.25" customHeight="1">
      <c r="A20045" s="2">
        <v>43315.479166666664</v>
      </c>
      <c r="B20045" s="1">
        <v>1.685960538E9</v>
      </c>
    </row>
    <row r="20046" ht="14.25" customHeight="1">
      <c r="A20046" s="2">
        <v>43315.48611111111</v>
      </c>
      <c r="B20046" s="1">
        <v>1.685982168E9</v>
      </c>
    </row>
    <row r="20047" ht="14.25" customHeight="1">
      <c r="A20047" s="2">
        <v>43315.493055555555</v>
      </c>
      <c r="B20047" s="1">
        <v>1.686003691E9</v>
      </c>
    </row>
    <row r="20048" ht="14.25" customHeight="1">
      <c r="A20048" s="2">
        <v>43315.5</v>
      </c>
      <c r="B20048" s="1">
        <v>1.686025631E9</v>
      </c>
    </row>
    <row r="20049" ht="14.25" customHeight="1">
      <c r="A20049" s="2">
        <v>43315.506944444445</v>
      </c>
      <c r="B20049" s="1">
        <v>1.686047734E9</v>
      </c>
    </row>
    <row r="20050" ht="14.25" customHeight="1">
      <c r="A20050" s="2">
        <v>43315.51388888889</v>
      </c>
      <c r="B20050" s="1">
        <v>1.686069398E9</v>
      </c>
    </row>
    <row r="20051" ht="14.25" customHeight="1">
      <c r="A20051" s="2">
        <v>43315.520833333336</v>
      </c>
      <c r="B20051" s="1">
        <v>1.686091371E9</v>
      </c>
    </row>
    <row r="20052" ht="14.25" customHeight="1">
      <c r="A20052" s="2">
        <v>43315.52777777778</v>
      </c>
      <c r="B20052" s="1">
        <v>1.68611386E9</v>
      </c>
    </row>
    <row r="20053" ht="14.25" customHeight="1">
      <c r="A20053" s="2">
        <v>43315.53472222222</v>
      </c>
      <c r="B20053" s="1">
        <v>1.686136352E9</v>
      </c>
    </row>
    <row r="20054" ht="14.25" customHeight="1">
      <c r="A20054" s="2">
        <v>43315.541666666664</v>
      </c>
      <c r="B20054" s="1">
        <v>1.686158524E9</v>
      </c>
    </row>
    <row r="20055" ht="14.25" customHeight="1">
      <c r="A20055" s="2">
        <v>43315.54861111111</v>
      </c>
      <c r="B20055" s="1">
        <v>1.686180447E9</v>
      </c>
    </row>
    <row r="20056" ht="14.25" customHeight="1">
      <c r="A20056" s="2">
        <v>43315.555555555555</v>
      </c>
      <c r="B20056" s="1">
        <v>1.686202905E9</v>
      </c>
    </row>
    <row r="20057" ht="14.25" customHeight="1">
      <c r="A20057" s="2">
        <v>43315.5625</v>
      </c>
      <c r="B20057" s="1">
        <v>1.686224861E9</v>
      </c>
    </row>
    <row r="20058" ht="14.25" customHeight="1">
      <c r="A20058" s="2">
        <v>43315.569444444445</v>
      </c>
      <c r="B20058" s="1">
        <v>1.686247331E9</v>
      </c>
    </row>
    <row r="20059" ht="14.25" customHeight="1">
      <c r="A20059" s="2">
        <v>43315.57638888889</v>
      </c>
      <c r="B20059" s="1">
        <v>1.686269302E9</v>
      </c>
    </row>
    <row r="20060" ht="14.25" customHeight="1">
      <c r="A20060" s="2">
        <v>43315.583333333336</v>
      </c>
      <c r="B20060" s="1">
        <v>1.686291351E9</v>
      </c>
    </row>
    <row r="20061" ht="14.25" customHeight="1">
      <c r="A20061" s="2">
        <v>43315.59027777778</v>
      </c>
      <c r="B20061" s="1">
        <v>1.686313833E9</v>
      </c>
    </row>
    <row r="20062" ht="14.25" customHeight="1">
      <c r="A20062" s="2">
        <v>43315.59722222222</v>
      </c>
      <c r="B20062" s="1">
        <v>1.686335593E9</v>
      </c>
    </row>
    <row r="20063" ht="14.25" customHeight="1">
      <c r="A20063" s="2">
        <v>43315.604166666664</v>
      </c>
      <c r="B20063" s="1">
        <v>1.686357644E9</v>
      </c>
    </row>
    <row r="20064" ht="14.25" customHeight="1">
      <c r="A20064" s="2">
        <v>43315.61111111111</v>
      </c>
      <c r="B20064" s="1">
        <v>1.686379385E9</v>
      </c>
    </row>
    <row r="20065" ht="14.25" customHeight="1">
      <c r="A20065" s="2">
        <v>43315.618055555555</v>
      </c>
      <c r="B20065" s="1">
        <v>1.68640166E9</v>
      </c>
    </row>
    <row r="20066" ht="14.25" customHeight="1">
      <c r="A20066" s="2">
        <v>43315.625</v>
      </c>
      <c r="B20066" s="1">
        <v>1.686424001E9</v>
      </c>
    </row>
    <row r="20067" ht="14.25" customHeight="1">
      <c r="A20067" s="2">
        <v>43315.631944444445</v>
      </c>
      <c r="B20067" s="1">
        <v>1.686446345E9</v>
      </c>
    </row>
    <row r="20068" ht="14.25" customHeight="1">
      <c r="A20068" s="2">
        <v>43315.63888888889</v>
      </c>
      <c r="B20068" s="1">
        <v>1.68646825E9</v>
      </c>
    </row>
    <row r="20069" ht="14.25" customHeight="1">
      <c r="A20069" s="2">
        <v>43315.645833333336</v>
      </c>
      <c r="B20069" s="1">
        <v>1.686489918E9</v>
      </c>
    </row>
    <row r="20070" ht="14.25" customHeight="1">
      <c r="A20070" s="2">
        <v>43315.65277777778</v>
      </c>
      <c r="B20070" s="1">
        <v>1.68651127E9</v>
      </c>
    </row>
    <row r="20071" ht="14.25" customHeight="1">
      <c r="A20071" s="2">
        <v>43315.65972222222</v>
      </c>
      <c r="B20071" s="1">
        <v>1.686532637E9</v>
      </c>
    </row>
    <row r="20072" ht="14.25" customHeight="1">
      <c r="A20072" s="2">
        <v>43315.666666666664</v>
      </c>
      <c r="B20072" s="1">
        <v>1.686553473E9</v>
      </c>
    </row>
    <row r="20073" ht="14.25" customHeight="1">
      <c r="A20073" s="2">
        <v>43315.67361111111</v>
      </c>
      <c r="B20073" s="1">
        <v>1.68657457E9</v>
      </c>
    </row>
    <row r="20074" ht="14.25" customHeight="1">
      <c r="A20074" s="2">
        <v>43315.680555555555</v>
      </c>
      <c r="B20074" s="1">
        <v>1.686595247E9</v>
      </c>
    </row>
    <row r="20075" ht="14.25" customHeight="1">
      <c r="A20075" s="2">
        <v>43315.6875</v>
      </c>
      <c r="B20075" s="1">
        <v>1.686616044E9</v>
      </c>
    </row>
    <row r="20076" ht="14.25" customHeight="1">
      <c r="A20076" s="2">
        <v>43315.694444444445</v>
      </c>
      <c r="B20076" s="1">
        <v>1.686636557E9</v>
      </c>
    </row>
    <row r="20077" ht="14.25" customHeight="1">
      <c r="A20077" s="2">
        <v>43315.70138888889</v>
      </c>
      <c r="B20077" s="1">
        <v>1.686657665E9</v>
      </c>
    </row>
    <row r="20078" ht="14.25" customHeight="1">
      <c r="A20078" s="2">
        <v>43315.708333333336</v>
      </c>
      <c r="B20078" s="1">
        <v>1.686678012E9</v>
      </c>
    </row>
    <row r="20079" ht="14.25" customHeight="1">
      <c r="A20079" s="2">
        <v>43315.71527777778</v>
      </c>
      <c r="B20079" s="1">
        <v>1.686699015E9</v>
      </c>
    </row>
    <row r="20080" ht="14.25" customHeight="1">
      <c r="A20080" s="2">
        <v>43315.72222222222</v>
      </c>
      <c r="B20080" s="1">
        <v>1.686720222E9</v>
      </c>
    </row>
    <row r="20081" ht="14.25" customHeight="1">
      <c r="A20081" s="2">
        <v>43315.729166666664</v>
      </c>
      <c r="B20081" s="1">
        <v>1.68674104E9</v>
      </c>
    </row>
    <row r="20082" ht="14.25" customHeight="1">
      <c r="A20082" s="2">
        <v>43315.73611111111</v>
      </c>
      <c r="B20082" s="1">
        <v>1.686761683E9</v>
      </c>
    </row>
    <row r="20083" ht="14.25" customHeight="1">
      <c r="A20083" s="2">
        <v>43315.743055555555</v>
      </c>
      <c r="B20083" s="1">
        <v>1.68678227E9</v>
      </c>
    </row>
    <row r="20084" ht="14.25" customHeight="1">
      <c r="A20084" s="2">
        <v>43315.75</v>
      </c>
      <c r="B20084" s="1">
        <v>1.686802565E9</v>
      </c>
    </row>
    <row r="20085" ht="14.25" customHeight="1">
      <c r="A20085" s="2">
        <v>43315.756944444445</v>
      </c>
      <c r="B20085" s="1">
        <v>1.686823165E9</v>
      </c>
    </row>
    <row r="20086" ht="14.25" customHeight="1">
      <c r="A20086" s="2">
        <v>43315.76388888889</v>
      </c>
      <c r="B20086" s="1">
        <v>1.686843622E9</v>
      </c>
    </row>
    <row r="20087" ht="14.25" customHeight="1">
      <c r="A20087" s="2">
        <v>43315.770833333336</v>
      </c>
      <c r="B20087" s="1">
        <v>1.686863612E9</v>
      </c>
    </row>
    <row r="20088" ht="14.25" customHeight="1">
      <c r="A20088" s="2">
        <v>43315.77777777778</v>
      </c>
      <c r="B20088" s="1">
        <v>1.686883665E9</v>
      </c>
    </row>
    <row r="20089" ht="14.25" customHeight="1">
      <c r="A20089" s="2">
        <v>43315.78472222222</v>
      </c>
      <c r="B20089" s="1">
        <v>1.686903359E9</v>
      </c>
    </row>
    <row r="20090" ht="14.25" customHeight="1">
      <c r="A20090" s="2">
        <v>43315.791666666664</v>
      </c>
      <c r="B20090" s="1">
        <v>1.686923279E9</v>
      </c>
    </row>
    <row r="20091" ht="14.25" customHeight="1">
      <c r="A20091" s="2">
        <v>43315.79861111111</v>
      </c>
      <c r="B20091" s="1">
        <v>1.686943145E9</v>
      </c>
    </row>
    <row r="20092" ht="14.25" customHeight="1">
      <c r="A20092" s="2">
        <v>43315.805555555555</v>
      </c>
      <c r="B20092" s="1">
        <v>1.686963004E9</v>
      </c>
    </row>
    <row r="20093" ht="14.25" customHeight="1">
      <c r="A20093" s="2">
        <v>43315.8125</v>
      </c>
      <c r="B20093" s="1">
        <v>1.68698291E9</v>
      </c>
    </row>
    <row r="20094" ht="14.25" customHeight="1">
      <c r="A20094" s="2">
        <v>43315.819444444445</v>
      </c>
      <c r="B20094" s="1">
        <v>1.687003068E9</v>
      </c>
    </row>
    <row r="20095" ht="14.25" customHeight="1">
      <c r="A20095" s="2">
        <v>43315.82638888889</v>
      </c>
      <c r="B20095" s="1">
        <v>1.68702259E9</v>
      </c>
    </row>
    <row r="20096" ht="14.25" customHeight="1">
      <c r="A20096" s="2">
        <v>43315.833333333336</v>
      </c>
      <c r="B20096" s="1">
        <v>1.687042413E9</v>
      </c>
    </row>
    <row r="20097" ht="14.25" customHeight="1">
      <c r="A20097" s="2">
        <v>43315.84027777778</v>
      </c>
      <c r="B20097" s="1">
        <v>1.687062257E9</v>
      </c>
    </row>
    <row r="20098" ht="14.25" customHeight="1">
      <c r="A20098" s="2">
        <v>43315.84722222222</v>
      </c>
      <c r="B20098" s="1">
        <v>1.687080965E9</v>
      </c>
    </row>
    <row r="20099" ht="14.25" customHeight="1">
      <c r="A20099" s="2">
        <v>43315.854166666664</v>
      </c>
      <c r="B20099" s="1">
        <v>1.687099626E9</v>
      </c>
    </row>
    <row r="20100" ht="14.25" customHeight="1">
      <c r="A20100" s="2">
        <v>43315.86111111111</v>
      </c>
      <c r="B20100" s="1">
        <v>1.687118159E9</v>
      </c>
    </row>
    <row r="20101" ht="14.25" customHeight="1">
      <c r="A20101" s="2">
        <v>43315.868055555555</v>
      </c>
      <c r="B20101" s="1">
        <v>1.687136312E9</v>
      </c>
    </row>
    <row r="20102" ht="14.25" customHeight="1">
      <c r="A20102" s="2">
        <v>43315.875</v>
      </c>
      <c r="B20102" s="1">
        <v>1.687153903E9</v>
      </c>
    </row>
    <row r="20103" ht="14.25" customHeight="1">
      <c r="A20103" s="2">
        <v>43315.881944444445</v>
      </c>
      <c r="B20103" s="1">
        <v>1.687171241E9</v>
      </c>
    </row>
    <row r="20104" ht="14.25" customHeight="1">
      <c r="A20104" s="2">
        <v>43315.88888888889</v>
      </c>
      <c r="B20104" s="1">
        <v>1.687188555E9</v>
      </c>
    </row>
    <row r="20105" ht="14.25" customHeight="1">
      <c r="A20105" s="2">
        <v>43315.895833333336</v>
      </c>
      <c r="B20105" s="1">
        <v>1.687205361E9</v>
      </c>
    </row>
    <row r="20106" ht="14.25" customHeight="1">
      <c r="A20106" s="2">
        <v>43315.90277777778</v>
      </c>
      <c r="B20106" s="1">
        <v>1.687220936E9</v>
      </c>
    </row>
    <row r="20107" ht="14.25" customHeight="1">
      <c r="A20107" s="2">
        <v>43315.90972222222</v>
      </c>
      <c r="B20107" s="1">
        <v>1.6872365E9</v>
      </c>
    </row>
    <row r="20108" ht="14.25" customHeight="1">
      <c r="A20108" s="2">
        <v>43315.916666666664</v>
      </c>
      <c r="B20108" s="1">
        <v>1.687251815E9</v>
      </c>
    </row>
    <row r="20109" ht="14.25" customHeight="1">
      <c r="A20109" s="2">
        <v>43315.92361111111</v>
      </c>
      <c r="B20109" s="1">
        <v>1.687266929E9</v>
      </c>
    </row>
    <row r="20110" ht="14.25" customHeight="1">
      <c r="A20110" s="2">
        <v>43315.930555555555</v>
      </c>
      <c r="B20110" s="1">
        <v>1.687281941E9</v>
      </c>
    </row>
    <row r="20111" ht="14.25" customHeight="1">
      <c r="A20111" s="2">
        <v>43315.9375</v>
      </c>
      <c r="B20111" s="1">
        <v>1.687296265E9</v>
      </c>
    </row>
    <row r="20112" ht="14.25" customHeight="1">
      <c r="A20112" s="2">
        <v>43315.944444444445</v>
      </c>
      <c r="B20112" s="1">
        <v>1.687310347E9</v>
      </c>
    </row>
    <row r="20113" ht="14.25" customHeight="1">
      <c r="A20113" s="2">
        <v>43315.95138888889</v>
      </c>
      <c r="B20113" s="1">
        <v>1.687324289E9</v>
      </c>
    </row>
    <row r="20114" ht="14.25" customHeight="1">
      <c r="A20114" s="2">
        <v>43315.958333333336</v>
      </c>
      <c r="B20114" s="1">
        <v>1.687337632E9</v>
      </c>
    </row>
    <row r="20115" ht="14.25" customHeight="1">
      <c r="A20115" s="2">
        <v>43315.96527777778</v>
      </c>
      <c r="B20115" s="1">
        <v>1.687350746E9</v>
      </c>
    </row>
    <row r="20116" ht="14.25" customHeight="1">
      <c r="A20116" s="2">
        <v>43315.97222222222</v>
      </c>
      <c r="B20116" s="1">
        <v>1.687363377E9</v>
      </c>
    </row>
    <row r="20117" ht="14.25" customHeight="1">
      <c r="A20117" s="2">
        <v>43315.979166666664</v>
      </c>
      <c r="B20117" s="1">
        <v>1.687375883E9</v>
      </c>
    </row>
    <row r="20118" ht="14.25" customHeight="1">
      <c r="A20118" s="2">
        <v>43315.98611111111</v>
      </c>
      <c r="B20118" s="1">
        <v>1.687388577E9</v>
      </c>
    </row>
    <row r="20119" ht="14.25" customHeight="1">
      <c r="A20119" s="2">
        <v>43315.993055555555</v>
      </c>
      <c r="B20119" s="1">
        <v>1.687401453E9</v>
      </c>
    </row>
    <row r="20120" ht="14.25" customHeight="1">
      <c r="A20120" s="2">
        <v>43316.0</v>
      </c>
      <c r="B20120" s="1">
        <v>1.687413916E9</v>
      </c>
    </row>
    <row r="20121" ht="14.25" customHeight="1">
      <c r="A20121" s="2">
        <v>43316.006944444445</v>
      </c>
      <c r="B20121" s="1">
        <v>1.687426533E9</v>
      </c>
    </row>
    <row r="20122" ht="14.25" customHeight="1">
      <c r="A20122" s="2">
        <v>43316.01388888889</v>
      </c>
      <c r="B20122" s="1">
        <v>1.68743883E9</v>
      </c>
    </row>
    <row r="20123" ht="14.25" customHeight="1">
      <c r="A20123" s="2">
        <v>43316.020833333336</v>
      </c>
      <c r="B20123" s="1">
        <v>1.687450631E9</v>
      </c>
    </row>
    <row r="20124" ht="14.25" customHeight="1">
      <c r="A20124" s="2">
        <v>43316.02777777778</v>
      </c>
      <c r="B20124" s="1">
        <v>1.687462138E9</v>
      </c>
    </row>
    <row r="20125" ht="14.25" customHeight="1">
      <c r="A20125" s="2">
        <v>43316.03472222222</v>
      </c>
      <c r="B20125" s="1">
        <v>1.687473834E9</v>
      </c>
    </row>
    <row r="20126" ht="14.25" customHeight="1">
      <c r="A20126" s="2">
        <v>43316.041666666664</v>
      </c>
      <c r="B20126" s="1">
        <v>1.687485226E9</v>
      </c>
    </row>
    <row r="20127" ht="14.25" customHeight="1">
      <c r="A20127" s="2">
        <v>43316.04861111111</v>
      </c>
      <c r="B20127" s="1">
        <v>1.687496841E9</v>
      </c>
    </row>
    <row r="20128" ht="14.25" customHeight="1">
      <c r="A20128" s="2">
        <v>43316.055555555555</v>
      </c>
      <c r="B20128" s="1">
        <v>1.687508139E9</v>
      </c>
    </row>
    <row r="20129" ht="14.25" customHeight="1">
      <c r="A20129" s="2">
        <v>43316.0625</v>
      </c>
      <c r="B20129" s="1">
        <v>1.68751995E9</v>
      </c>
    </row>
    <row r="20130" ht="14.25" customHeight="1">
      <c r="A20130" s="2">
        <v>43316.069444444445</v>
      </c>
      <c r="B20130" s="1">
        <v>1.687531484E9</v>
      </c>
    </row>
    <row r="20131" ht="14.25" customHeight="1">
      <c r="A20131" s="2">
        <v>43316.07638888889</v>
      </c>
      <c r="B20131" s="1">
        <v>1.68754273E9</v>
      </c>
    </row>
    <row r="20132" ht="14.25" customHeight="1">
      <c r="A20132" s="2">
        <v>43316.083333333336</v>
      </c>
      <c r="B20132" s="1">
        <v>1.687554037E9</v>
      </c>
    </row>
    <row r="20133" ht="14.25" customHeight="1">
      <c r="A20133" s="2">
        <v>43316.09027777778</v>
      </c>
      <c r="B20133" s="1">
        <v>1.687565382E9</v>
      </c>
    </row>
    <row r="20134" ht="14.25" customHeight="1">
      <c r="A20134" s="2">
        <v>43316.09722222222</v>
      </c>
      <c r="B20134" s="1">
        <v>1.687576837E9</v>
      </c>
    </row>
    <row r="20135" ht="14.25" customHeight="1">
      <c r="A20135" s="2">
        <v>43316.104166666664</v>
      </c>
      <c r="B20135" s="1">
        <v>1.687588364E9</v>
      </c>
    </row>
    <row r="20136" ht="14.25" customHeight="1">
      <c r="A20136" s="2">
        <v>43316.11111111111</v>
      </c>
      <c r="B20136" s="1">
        <v>1.687599685E9</v>
      </c>
    </row>
    <row r="20137" ht="14.25" customHeight="1">
      <c r="A20137" s="2">
        <v>43316.118055555555</v>
      </c>
      <c r="B20137" s="1">
        <v>1.687610982E9</v>
      </c>
    </row>
    <row r="20138" ht="14.25" customHeight="1">
      <c r="A20138" s="2">
        <v>43316.125</v>
      </c>
      <c r="B20138" s="1">
        <v>1.687622366E9</v>
      </c>
    </row>
    <row r="20139" ht="14.25" customHeight="1">
      <c r="A20139" s="2">
        <v>43316.131944444445</v>
      </c>
      <c r="B20139" s="1">
        <v>1.687633908E9</v>
      </c>
    </row>
    <row r="20140" ht="14.25" customHeight="1">
      <c r="A20140" s="2">
        <v>43316.13888888889</v>
      </c>
      <c r="B20140" s="1">
        <v>1.687645311E9</v>
      </c>
    </row>
    <row r="20141" ht="14.25" customHeight="1">
      <c r="A20141" s="2">
        <v>43316.145833333336</v>
      </c>
      <c r="B20141" s="1">
        <v>1.687656597E9</v>
      </c>
    </row>
    <row r="20142" ht="14.25" customHeight="1">
      <c r="A20142" s="2">
        <v>43316.15277777778</v>
      </c>
      <c r="B20142" s="1">
        <v>1.687668073E9</v>
      </c>
    </row>
    <row r="20143" ht="14.25" customHeight="1">
      <c r="A20143" s="2">
        <v>43316.15972222222</v>
      </c>
      <c r="B20143" s="1">
        <v>1.687679476E9</v>
      </c>
    </row>
    <row r="20144" ht="14.25" customHeight="1">
      <c r="A20144" s="2">
        <v>43316.166666666664</v>
      </c>
      <c r="B20144" s="1">
        <v>1.687690788E9</v>
      </c>
    </row>
    <row r="20145" ht="14.25" customHeight="1">
      <c r="A20145" s="2">
        <v>43316.17361111111</v>
      </c>
      <c r="B20145" s="1">
        <v>1.687702102E9</v>
      </c>
    </row>
    <row r="20146" ht="14.25" customHeight="1">
      <c r="A20146" s="2">
        <v>43316.180555555555</v>
      </c>
      <c r="B20146" s="1">
        <v>1.687713525E9</v>
      </c>
    </row>
    <row r="20147" ht="14.25" customHeight="1">
      <c r="A20147" s="2">
        <v>43316.1875</v>
      </c>
      <c r="B20147" s="1">
        <v>1.687724747E9</v>
      </c>
    </row>
    <row r="20148" ht="14.25" customHeight="1">
      <c r="A20148" s="2">
        <v>43316.194444444445</v>
      </c>
      <c r="B20148" s="1">
        <v>1.687736116E9</v>
      </c>
    </row>
    <row r="20149" ht="14.25" customHeight="1">
      <c r="A20149" s="2">
        <v>43316.20138888889</v>
      </c>
      <c r="B20149" s="1">
        <v>1.687747412E9</v>
      </c>
    </row>
    <row r="20150" ht="14.25" customHeight="1">
      <c r="A20150" s="2">
        <v>43316.208333333336</v>
      </c>
      <c r="B20150" s="1">
        <v>1.687758941E9</v>
      </c>
    </row>
    <row r="20151" ht="14.25" customHeight="1">
      <c r="A20151" s="2">
        <v>43316.21527777778</v>
      </c>
      <c r="B20151" s="1">
        <v>1.687770145E9</v>
      </c>
    </row>
    <row r="20152" ht="14.25" customHeight="1">
      <c r="A20152" s="2">
        <v>43316.22222222222</v>
      </c>
      <c r="B20152" s="1">
        <v>1.687781227E9</v>
      </c>
    </row>
    <row r="20153" ht="14.25" customHeight="1">
      <c r="A20153" s="2">
        <v>43316.229166666664</v>
      </c>
      <c r="B20153" s="1">
        <v>1.687792431E9</v>
      </c>
    </row>
    <row r="20154" ht="14.25" customHeight="1">
      <c r="A20154" s="2">
        <v>43316.23611111111</v>
      </c>
      <c r="B20154" s="1">
        <v>1.687804001E9</v>
      </c>
    </row>
    <row r="20155" ht="14.25" customHeight="1">
      <c r="A20155" s="2">
        <v>43316.243055555555</v>
      </c>
      <c r="B20155" s="1">
        <v>1.687815374E9</v>
      </c>
    </row>
    <row r="20156" ht="14.25" customHeight="1">
      <c r="A20156" s="2">
        <v>43316.25</v>
      </c>
      <c r="B20156" s="1">
        <v>1.68782668E9</v>
      </c>
    </row>
    <row r="20157" ht="14.25" customHeight="1">
      <c r="A20157" s="2">
        <v>43316.256944444445</v>
      </c>
      <c r="B20157" s="1">
        <v>1.687837929E9</v>
      </c>
    </row>
    <row r="20158" ht="14.25" customHeight="1">
      <c r="A20158" s="2">
        <v>43316.26388888889</v>
      </c>
      <c r="B20158" s="1">
        <v>1.687849131E9</v>
      </c>
    </row>
    <row r="20159" ht="14.25" customHeight="1">
      <c r="A20159" s="2">
        <v>43316.270833333336</v>
      </c>
      <c r="B20159" s="1">
        <v>1.687860514E9</v>
      </c>
    </row>
    <row r="20160" ht="14.25" customHeight="1">
      <c r="A20160" s="2">
        <v>43316.27777777778</v>
      </c>
      <c r="B20160" s="1">
        <v>1.68787188E9</v>
      </c>
    </row>
    <row r="20161" ht="14.25" customHeight="1">
      <c r="A20161" s="2">
        <v>43316.28472222222</v>
      </c>
      <c r="B20161" s="1">
        <v>1.687883159E9</v>
      </c>
    </row>
    <row r="20162" ht="14.25" customHeight="1">
      <c r="A20162" s="2">
        <v>43316.291666666664</v>
      </c>
      <c r="B20162" s="1">
        <v>1.687895232E9</v>
      </c>
    </row>
    <row r="20163" ht="14.25" customHeight="1">
      <c r="A20163" s="2">
        <v>43316.29861111111</v>
      </c>
      <c r="B20163" s="1">
        <v>1.687907374E9</v>
      </c>
    </row>
    <row r="20164" ht="14.25" customHeight="1">
      <c r="A20164" s="2">
        <v>43316.305555555555</v>
      </c>
      <c r="B20164" s="1">
        <v>1.68791979E9</v>
      </c>
    </row>
    <row r="20165" ht="14.25" customHeight="1">
      <c r="A20165" s="2">
        <v>43316.3125</v>
      </c>
      <c r="B20165" s="1">
        <v>1.687933211E9</v>
      </c>
    </row>
    <row r="20166" ht="14.25" customHeight="1">
      <c r="A20166" s="2">
        <v>43316.319444444445</v>
      </c>
      <c r="B20166" s="1">
        <v>1.687946703E9</v>
      </c>
    </row>
    <row r="20167" ht="14.25" customHeight="1">
      <c r="A20167" s="2">
        <v>43316.32638888889</v>
      </c>
      <c r="B20167" s="1">
        <v>1.687960374E9</v>
      </c>
    </row>
    <row r="20168" ht="14.25" customHeight="1">
      <c r="A20168" s="2">
        <v>43316.333333333336</v>
      </c>
      <c r="B20168" s="1">
        <v>1.687974115E9</v>
      </c>
    </row>
    <row r="20169" ht="14.25" customHeight="1">
      <c r="A20169" s="2">
        <v>43316.34027777778</v>
      </c>
      <c r="B20169" s="1">
        <v>1.687987775E9</v>
      </c>
    </row>
    <row r="20170" ht="14.25" customHeight="1">
      <c r="A20170" s="2">
        <v>43316.34722222222</v>
      </c>
      <c r="B20170" s="1">
        <v>1.688000938E9</v>
      </c>
    </row>
    <row r="20171" ht="14.25" customHeight="1">
      <c r="A20171" s="2">
        <v>43316.354166666664</v>
      </c>
      <c r="B20171" s="1">
        <v>1.688013718E9</v>
      </c>
    </row>
    <row r="20172" ht="14.25" customHeight="1">
      <c r="A20172" s="2">
        <v>43316.36111111111</v>
      </c>
      <c r="B20172" s="1">
        <v>1.688027002E9</v>
      </c>
    </row>
    <row r="20173" ht="14.25" customHeight="1">
      <c r="A20173" s="2">
        <v>43316.368055555555</v>
      </c>
      <c r="B20173" s="1">
        <v>1.688040348E9</v>
      </c>
    </row>
    <row r="20174" ht="14.25" customHeight="1">
      <c r="A20174" s="2">
        <v>43316.375</v>
      </c>
      <c r="B20174" s="1">
        <v>1.688054153E9</v>
      </c>
    </row>
    <row r="20175" ht="14.25" customHeight="1">
      <c r="A20175" s="2">
        <v>43316.381944444445</v>
      </c>
      <c r="B20175" s="1">
        <v>1.688068469E9</v>
      </c>
    </row>
    <row r="20176" ht="14.25" customHeight="1">
      <c r="A20176" s="2">
        <v>43316.38888888889</v>
      </c>
      <c r="B20176" s="1">
        <v>1.688082776E9</v>
      </c>
    </row>
    <row r="20177" ht="14.25" customHeight="1">
      <c r="A20177" s="2">
        <v>43316.395833333336</v>
      </c>
      <c r="B20177" s="1">
        <v>1.688097129E9</v>
      </c>
    </row>
    <row r="20178" ht="14.25" customHeight="1">
      <c r="A20178" s="2">
        <v>43316.40277777778</v>
      </c>
      <c r="B20178" s="1">
        <v>1.688111837E9</v>
      </c>
    </row>
    <row r="20179" ht="14.25" customHeight="1">
      <c r="A20179" s="2">
        <v>43316.40972222222</v>
      </c>
      <c r="B20179" s="1">
        <v>1.688126687E9</v>
      </c>
    </row>
    <row r="20180" ht="14.25" customHeight="1">
      <c r="A20180" s="2">
        <v>43316.416666666664</v>
      </c>
      <c r="B20180" s="1">
        <v>1.688141307E9</v>
      </c>
    </row>
    <row r="20181" ht="14.25" customHeight="1">
      <c r="A20181" s="2">
        <v>43316.42361111111</v>
      </c>
      <c r="B20181" s="1">
        <v>1.688155891E9</v>
      </c>
    </row>
    <row r="20182" ht="14.25" customHeight="1">
      <c r="A20182" s="2">
        <v>43316.430555555555</v>
      </c>
      <c r="B20182" s="1">
        <v>1.688170491E9</v>
      </c>
    </row>
    <row r="20183" ht="14.25" customHeight="1">
      <c r="A20183" s="2">
        <v>43316.4375</v>
      </c>
      <c r="B20183" s="1">
        <v>1.688185589E9</v>
      </c>
    </row>
    <row r="20184" ht="14.25" customHeight="1">
      <c r="A20184" s="2">
        <v>43316.444444444445</v>
      </c>
      <c r="B20184" s="1">
        <v>1.688201606E9</v>
      </c>
    </row>
    <row r="20185" ht="14.25" customHeight="1">
      <c r="A20185" s="2">
        <v>43316.45138888889</v>
      </c>
      <c r="B20185" s="1">
        <v>1.688217428E9</v>
      </c>
    </row>
    <row r="20186" ht="14.25" customHeight="1">
      <c r="A20186" s="2">
        <v>43316.458333333336</v>
      </c>
      <c r="B20186" s="1">
        <v>1.688232761E9</v>
      </c>
    </row>
    <row r="20187" ht="14.25" customHeight="1">
      <c r="A20187" s="2">
        <v>43316.46527777778</v>
      </c>
      <c r="B20187" s="1">
        <v>1.688248611E9</v>
      </c>
    </row>
    <row r="20188" ht="14.25" customHeight="1">
      <c r="A20188" s="2">
        <v>43316.47222222222</v>
      </c>
      <c r="B20188" s="1">
        <v>1.688264658E9</v>
      </c>
    </row>
    <row r="20189" ht="14.25" customHeight="1">
      <c r="A20189" s="2">
        <v>43316.479166666664</v>
      </c>
      <c r="B20189" s="1">
        <v>1.688280377E9</v>
      </c>
    </row>
    <row r="20190" ht="14.25" customHeight="1">
      <c r="A20190" s="2">
        <v>43316.48611111111</v>
      </c>
      <c r="B20190" s="1">
        <v>1.688295959E9</v>
      </c>
    </row>
    <row r="20191" ht="14.25" customHeight="1">
      <c r="A20191" s="2">
        <v>43316.493055555555</v>
      </c>
      <c r="B20191" s="1">
        <v>1.68831163E9</v>
      </c>
    </row>
    <row r="20192" ht="14.25" customHeight="1">
      <c r="A20192" s="2">
        <v>43316.5</v>
      </c>
      <c r="B20192" s="1">
        <v>1.68832734E9</v>
      </c>
    </row>
    <row r="20193" ht="14.25" customHeight="1">
      <c r="A20193" s="2">
        <v>43316.506944444445</v>
      </c>
      <c r="B20193" s="1">
        <v>1.688343123E9</v>
      </c>
    </row>
    <row r="20194" ht="14.25" customHeight="1">
      <c r="A20194" s="2">
        <v>43316.51388888889</v>
      </c>
      <c r="B20194" s="1">
        <v>1.688358308E9</v>
      </c>
    </row>
    <row r="20195" ht="14.25" customHeight="1">
      <c r="A20195" s="2">
        <v>43316.520833333336</v>
      </c>
      <c r="B20195" s="1">
        <v>1.688373758E9</v>
      </c>
    </row>
    <row r="20196" ht="14.25" customHeight="1">
      <c r="A20196" s="2">
        <v>43316.52777777778</v>
      </c>
      <c r="B20196" s="1">
        <v>1.688389494E9</v>
      </c>
    </row>
    <row r="20197" ht="14.25" customHeight="1">
      <c r="A20197" s="2">
        <v>43316.53472222222</v>
      </c>
      <c r="B20197" s="1">
        <v>1.688405347E9</v>
      </c>
    </row>
    <row r="20198" ht="14.25" customHeight="1">
      <c r="A20198" s="2">
        <v>43316.541666666664</v>
      </c>
      <c r="B20198" s="1">
        <v>1.688420866E9</v>
      </c>
    </row>
    <row r="20199" ht="14.25" customHeight="1">
      <c r="A20199" s="2">
        <v>43316.54861111111</v>
      </c>
      <c r="B20199" s="1">
        <v>1.688435614E9</v>
      </c>
    </row>
    <row r="20200" ht="14.25" customHeight="1">
      <c r="A20200" s="2">
        <v>43316.555555555555</v>
      </c>
      <c r="B20200" s="1">
        <v>1.688450916E9</v>
      </c>
    </row>
    <row r="20201" ht="14.25" customHeight="1">
      <c r="A20201" s="2">
        <v>43316.5625</v>
      </c>
      <c r="B20201" s="1">
        <v>1.688465639E9</v>
      </c>
    </row>
    <row r="20202" ht="14.25" customHeight="1">
      <c r="A20202" s="2">
        <v>43316.569444444445</v>
      </c>
      <c r="B20202" s="1">
        <v>1.688480517E9</v>
      </c>
    </row>
    <row r="20203" ht="14.25" customHeight="1">
      <c r="A20203" s="2">
        <v>43316.57638888889</v>
      </c>
      <c r="B20203" s="1">
        <v>1.688495348E9</v>
      </c>
    </row>
    <row r="20204" ht="14.25" customHeight="1">
      <c r="A20204" s="2">
        <v>43316.583333333336</v>
      </c>
      <c r="B20204" s="1">
        <v>1.688510097E9</v>
      </c>
    </row>
    <row r="20205" ht="14.25" customHeight="1">
      <c r="A20205" s="2">
        <v>43316.59027777778</v>
      </c>
      <c r="B20205" s="1">
        <v>1.688524639E9</v>
      </c>
    </row>
    <row r="20206" ht="14.25" customHeight="1">
      <c r="A20206" s="2">
        <v>43316.59722222222</v>
      </c>
      <c r="B20206" s="1">
        <v>1.688539558E9</v>
      </c>
    </row>
    <row r="20207" ht="14.25" customHeight="1">
      <c r="A20207" s="2">
        <v>43316.604166666664</v>
      </c>
      <c r="B20207" s="1">
        <v>1.688554279E9</v>
      </c>
    </row>
    <row r="20208" ht="14.25" customHeight="1">
      <c r="A20208" s="2">
        <v>43316.61111111111</v>
      </c>
      <c r="B20208" s="1">
        <v>1.688569142E9</v>
      </c>
    </row>
    <row r="20209" ht="14.25" customHeight="1">
      <c r="A20209" s="2">
        <v>43316.618055555555</v>
      </c>
      <c r="B20209" s="1">
        <v>1.688584494E9</v>
      </c>
    </row>
    <row r="20210" ht="14.25" customHeight="1">
      <c r="A20210" s="2">
        <v>43316.625</v>
      </c>
      <c r="B20210" s="1">
        <v>1.688599497E9</v>
      </c>
    </row>
    <row r="20211" ht="14.25" customHeight="1">
      <c r="A20211" s="2">
        <v>43316.631944444445</v>
      </c>
      <c r="B20211" s="1">
        <v>1.688614752E9</v>
      </c>
    </row>
    <row r="20212" ht="14.25" customHeight="1">
      <c r="A20212" s="2">
        <v>43316.63888888889</v>
      </c>
      <c r="B20212" s="1">
        <v>1.688630117E9</v>
      </c>
    </row>
    <row r="20213" ht="14.25" customHeight="1">
      <c r="A20213" s="2">
        <v>43316.645833333336</v>
      </c>
      <c r="B20213" s="1">
        <v>1.688645042E9</v>
      </c>
    </row>
    <row r="20214" ht="14.25" customHeight="1">
      <c r="A20214" s="2">
        <v>43316.65277777778</v>
      </c>
      <c r="B20214" s="1">
        <v>1.688660032E9</v>
      </c>
    </row>
    <row r="20215" ht="14.25" customHeight="1">
      <c r="A20215" s="2">
        <v>43316.65972222222</v>
      </c>
      <c r="B20215" s="1">
        <v>1.688675404E9</v>
      </c>
    </row>
    <row r="20216" ht="14.25" customHeight="1">
      <c r="A20216" s="2">
        <v>43316.666666666664</v>
      </c>
      <c r="B20216" s="1">
        <v>1.688690838E9</v>
      </c>
    </row>
    <row r="20217" ht="14.25" customHeight="1">
      <c r="A20217" s="2">
        <v>43316.67361111111</v>
      </c>
      <c r="B20217" s="1">
        <v>1.688706057E9</v>
      </c>
    </row>
    <row r="20218" ht="14.25" customHeight="1">
      <c r="A20218" s="2">
        <v>43316.680555555555</v>
      </c>
      <c r="B20218" s="1">
        <v>1.688721685E9</v>
      </c>
    </row>
    <row r="20219" ht="14.25" customHeight="1">
      <c r="A20219" s="2">
        <v>43316.6875</v>
      </c>
      <c r="B20219" s="1">
        <v>1.688736987E9</v>
      </c>
    </row>
    <row r="20220" ht="14.25" customHeight="1">
      <c r="A20220" s="2">
        <v>43316.694444444445</v>
      </c>
      <c r="B20220" s="1">
        <v>1.688752468E9</v>
      </c>
    </row>
    <row r="20221" ht="14.25" customHeight="1">
      <c r="A20221" s="2">
        <v>43316.70138888889</v>
      </c>
      <c r="B20221" s="1">
        <v>1.688768339E9</v>
      </c>
    </row>
    <row r="20222" ht="14.25" customHeight="1">
      <c r="A20222" s="2">
        <v>43316.708333333336</v>
      </c>
      <c r="B20222" s="1">
        <v>1.688784319E9</v>
      </c>
    </row>
    <row r="20223" ht="14.25" customHeight="1">
      <c r="A20223" s="2">
        <v>43316.71527777778</v>
      </c>
      <c r="B20223" s="1">
        <v>1.688800122E9</v>
      </c>
    </row>
    <row r="20224" ht="14.25" customHeight="1">
      <c r="A20224" s="2">
        <v>43316.72222222222</v>
      </c>
      <c r="B20224" s="1">
        <v>1.688815986E9</v>
      </c>
    </row>
    <row r="20225" ht="14.25" customHeight="1">
      <c r="A20225" s="2">
        <v>43316.729166666664</v>
      </c>
      <c r="B20225" s="1">
        <v>1.688831752E9</v>
      </c>
    </row>
    <row r="20226" ht="14.25" customHeight="1">
      <c r="A20226" s="2">
        <v>43316.73611111111</v>
      </c>
      <c r="B20226" s="1">
        <v>1.688847381E9</v>
      </c>
    </row>
    <row r="20227" ht="14.25" customHeight="1">
      <c r="A20227" s="2">
        <v>43316.743055555555</v>
      </c>
      <c r="B20227" s="1">
        <v>1.688862382E9</v>
      </c>
    </row>
    <row r="20228" ht="14.25" customHeight="1">
      <c r="A20228" s="2">
        <v>43316.75</v>
      </c>
      <c r="B20228" s="1">
        <v>1.688877144E9</v>
      </c>
    </row>
    <row r="20229" ht="14.25" customHeight="1">
      <c r="A20229" s="2">
        <v>43316.756944444445</v>
      </c>
      <c r="B20229" s="1">
        <v>1.688891662E9</v>
      </c>
    </row>
    <row r="20230" ht="14.25" customHeight="1">
      <c r="A20230" s="2">
        <v>43316.76388888889</v>
      </c>
      <c r="B20230" s="1">
        <v>1.688906296E9</v>
      </c>
    </row>
    <row r="20231" ht="14.25" customHeight="1">
      <c r="A20231" s="2">
        <v>43316.770833333336</v>
      </c>
      <c r="B20231" s="1">
        <v>1.688920884E9</v>
      </c>
    </row>
    <row r="20232" ht="14.25" customHeight="1">
      <c r="A20232" s="2">
        <v>43316.77777777778</v>
      </c>
      <c r="B20232" s="1">
        <v>1.688935259E9</v>
      </c>
    </row>
    <row r="20233" ht="14.25" customHeight="1">
      <c r="A20233" s="2">
        <v>43316.78472222222</v>
      </c>
      <c r="B20233" s="1">
        <v>1.688949324E9</v>
      </c>
    </row>
    <row r="20234" ht="14.25" customHeight="1">
      <c r="A20234" s="2">
        <v>43316.791666666664</v>
      </c>
      <c r="B20234" s="1">
        <v>1.688963247E9</v>
      </c>
    </row>
    <row r="20235" ht="14.25" customHeight="1">
      <c r="A20235" s="2">
        <v>43316.79861111111</v>
      </c>
      <c r="B20235" s="1">
        <v>1.688977139E9</v>
      </c>
    </row>
    <row r="20236" ht="14.25" customHeight="1">
      <c r="A20236" s="2">
        <v>43316.805555555555</v>
      </c>
      <c r="B20236" s="1">
        <v>1.688990835E9</v>
      </c>
    </row>
    <row r="20237" ht="14.25" customHeight="1">
      <c r="A20237" s="2">
        <v>43316.8125</v>
      </c>
      <c r="B20237" s="1">
        <v>1.689004156E9</v>
      </c>
    </row>
    <row r="20238" ht="14.25" customHeight="1">
      <c r="A20238" s="2">
        <v>43316.819444444445</v>
      </c>
      <c r="B20238" s="1">
        <v>1.689017412E9</v>
      </c>
    </row>
    <row r="20239" ht="14.25" customHeight="1">
      <c r="A20239" s="2">
        <v>43316.82638888889</v>
      </c>
      <c r="B20239" s="1">
        <v>1.689030896E9</v>
      </c>
    </row>
    <row r="20240" ht="14.25" customHeight="1">
      <c r="A20240" s="2">
        <v>43316.833333333336</v>
      </c>
      <c r="B20240" s="1">
        <v>1.689044435E9</v>
      </c>
    </row>
    <row r="20241" ht="14.25" customHeight="1">
      <c r="A20241" s="2">
        <v>43316.84027777778</v>
      </c>
      <c r="B20241" s="1">
        <v>1.689057975E9</v>
      </c>
    </row>
    <row r="20242" ht="14.25" customHeight="1">
      <c r="A20242" s="2">
        <v>43316.84722222222</v>
      </c>
      <c r="B20242" s="1">
        <v>1.689071036E9</v>
      </c>
    </row>
    <row r="20243" ht="14.25" customHeight="1">
      <c r="A20243" s="2">
        <v>43316.854166666664</v>
      </c>
      <c r="B20243" s="1">
        <v>1.689084146E9</v>
      </c>
    </row>
    <row r="20244" ht="14.25" customHeight="1">
      <c r="A20244" s="2">
        <v>43316.86111111111</v>
      </c>
      <c r="B20244" s="1">
        <v>1.689097421E9</v>
      </c>
    </row>
    <row r="20245" ht="14.25" customHeight="1">
      <c r="A20245" s="2">
        <v>43316.868055555555</v>
      </c>
      <c r="B20245" s="1">
        <v>1.689110177E9</v>
      </c>
    </row>
    <row r="20246" ht="14.25" customHeight="1">
      <c r="A20246" s="2">
        <v>43316.875</v>
      </c>
      <c r="B20246" s="1">
        <v>1.689122376E9</v>
      </c>
    </row>
    <row r="20247" ht="14.25" customHeight="1">
      <c r="A20247" s="2">
        <v>43316.881944444445</v>
      </c>
      <c r="B20247" s="1">
        <v>1.68913471E9</v>
      </c>
    </row>
    <row r="20248" ht="14.25" customHeight="1">
      <c r="A20248" s="2">
        <v>43316.88888888889</v>
      </c>
      <c r="B20248" s="1">
        <v>1.689147093E9</v>
      </c>
    </row>
    <row r="20249" ht="14.25" customHeight="1">
      <c r="A20249" s="2">
        <v>43316.895833333336</v>
      </c>
      <c r="B20249" s="1">
        <v>1.68915938E9</v>
      </c>
    </row>
    <row r="20250" ht="14.25" customHeight="1">
      <c r="A20250" s="2">
        <v>43316.90277777778</v>
      </c>
      <c r="B20250" s="1">
        <v>1.689171508E9</v>
      </c>
    </row>
    <row r="20251" ht="14.25" customHeight="1">
      <c r="A20251" s="2">
        <v>43316.90972222222</v>
      </c>
      <c r="B20251" s="1">
        <v>1.689183823E9</v>
      </c>
    </row>
    <row r="20252" ht="14.25" customHeight="1">
      <c r="A20252" s="2">
        <v>43316.916666666664</v>
      </c>
      <c r="B20252" s="1">
        <v>1.689195538E9</v>
      </c>
    </row>
    <row r="20253" ht="14.25" customHeight="1">
      <c r="A20253" s="2">
        <v>43316.92361111111</v>
      </c>
      <c r="B20253" s="1">
        <v>1.689207371E9</v>
      </c>
    </row>
    <row r="20254" ht="14.25" customHeight="1">
      <c r="A20254" s="2">
        <v>43316.930555555555</v>
      </c>
      <c r="B20254" s="1">
        <v>1.689218961E9</v>
      </c>
    </row>
    <row r="20255" ht="14.25" customHeight="1">
      <c r="A20255" s="2">
        <v>43316.9375</v>
      </c>
      <c r="B20255" s="1">
        <v>1.689230536E9</v>
      </c>
    </row>
    <row r="20256" ht="14.25" customHeight="1">
      <c r="A20256" s="2">
        <v>43316.944444444445</v>
      </c>
      <c r="B20256" s="1">
        <v>1.689242257E9</v>
      </c>
    </row>
    <row r="20257" ht="14.25" customHeight="1">
      <c r="A20257" s="2">
        <v>43316.95138888889</v>
      </c>
      <c r="B20257" s="1">
        <v>1.689253762E9</v>
      </c>
    </row>
    <row r="20258" ht="14.25" customHeight="1">
      <c r="A20258" s="2">
        <v>43316.958333333336</v>
      </c>
      <c r="B20258" s="1">
        <v>1.68926531E9</v>
      </c>
    </row>
    <row r="20259" ht="14.25" customHeight="1">
      <c r="A20259" s="2">
        <v>43316.96527777778</v>
      </c>
      <c r="B20259" s="1">
        <v>1.689276556E9</v>
      </c>
    </row>
    <row r="20260" ht="14.25" customHeight="1">
      <c r="A20260" s="2">
        <v>43316.97222222222</v>
      </c>
      <c r="B20260" s="1">
        <v>1.689287863E9</v>
      </c>
    </row>
    <row r="20261" ht="14.25" customHeight="1">
      <c r="A20261" s="2">
        <v>43316.979166666664</v>
      </c>
      <c r="B20261" s="1">
        <v>1.689299136E9</v>
      </c>
    </row>
    <row r="20262" ht="14.25" customHeight="1">
      <c r="A20262" s="2">
        <v>43316.98611111111</v>
      </c>
      <c r="B20262" s="1">
        <v>1.689310666E9</v>
      </c>
    </row>
    <row r="20263" ht="14.25" customHeight="1">
      <c r="A20263" s="2">
        <v>43316.993055555555</v>
      </c>
      <c r="B20263" s="1">
        <v>1.6893219E9</v>
      </c>
    </row>
    <row r="20264" ht="14.25" customHeight="1">
      <c r="A20264" s="2">
        <v>43317.0</v>
      </c>
      <c r="B20264" s="1">
        <v>1.689333172E9</v>
      </c>
    </row>
    <row r="20265" ht="14.25" customHeight="1">
      <c r="A20265" s="2">
        <v>43317.006944444445</v>
      </c>
      <c r="B20265" s="1">
        <v>1.689344519E9</v>
      </c>
    </row>
    <row r="20266" ht="14.25" customHeight="1">
      <c r="A20266" s="2">
        <v>43317.01388888889</v>
      </c>
      <c r="B20266" s="1">
        <v>1.689356235E9</v>
      </c>
    </row>
    <row r="20267" ht="14.25" customHeight="1">
      <c r="A20267" s="2">
        <v>43317.020833333336</v>
      </c>
      <c r="B20267" s="1">
        <v>1.689367329E9</v>
      </c>
    </row>
    <row r="20268" ht="14.25" customHeight="1">
      <c r="A20268" s="2">
        <v>43317.02777777778</v>
      </c>
      <c r="B20268" s="1">
        <v>1.689378451E9</v>
      </c>
    </row>
    <row r="20269" ht="14.25" customHeight="1">
      <c r="A20269" s="2">
        <v>43317.03472222222</v>
      </c>
      <c r="B20269" s="1">
        <v>1.689389622E9</v>
      </c>
    </row>
    <row r="20270" ht="14.25" customHeight="1">
      <c r="A20270" s="2">
        <v>43317.041666666664</v>
      </c>
      <c r="B20270" s="1">
        <v>1.689400842E9</v>
      </c>
    </row>
    <row r="20271" ht="14.25" customHeight="1">
      <c r="A20271" s="2">
        <v>43317.04861111111</v>
      </c>
      <c r="B20271" s="1">
        <v>1.689412391E9</v>
      </c>
    </row>
    <row r="20272" ht="14.25" customHeight="1">
      <c r="A20272" s="2">
        <v>43317.055555555555</v>
      </c>
      <c r="B20272" s="1">
        <v>1.689423584E9</v>
      </c>
    </row>
    <row r="20273" ht="14.25" customHeight="1">
      <c r="A20273" s="2">
        <v>43317.0625</v>
      </c>
      <c r="B20273" s="1">
        <v>1.689434709E9</v>
      </c>
    </row>
    <row r="20274" ht="14.25" customHeight="1">
      <c r="A20274" s="2">
        <v>43317.069444444445</v>
      </c>
      <c r="B20274" s="1">
        <v>1.689446206E9</v>
      </c>
    </row>
    <row r="20275" ht="14.25" customHeight="1">
      <c r="A20275" s="2">
        <v>43317.07638888889</v>
      </c>
      <c r="B20275" s="1">
        <v>1.689457548E9</v>
      </c>
    </row>
    <row r="20276" ht="14.25" customHeight="1">
      <c r="A20276" s="2">
        <v>43317.083333333336</v>
      </c>
      <c r="B20276" s="1">
        <v>1.689468935E9</v>
      </c>
    </row>
    <row r="20277" ht="14.25" customHeight="1">
      <c r="A20277" s="2">
        <v>43317.09027777778</v>
      </c>
      <c r="B20277" s="1">
        <v>1.689480233E9</v>
      </c>
    </row>
    <row r="20278" ht="14.25" customHeight="1">
      <c r="A20278" s="2">
        <v>43317.09722222222</v>
      </c>
      <c r="B20278" s="1">
        <v>1.689491484E9</v>
      </c>
    </row>
    <row r="20279" ht="14.25" customHeight="1">
      <c r="A20279" s="2">
        <v>43317.104166666664</v>
      </c>
      <c r="B20279" s="1">
        <v>1.689502799E9</v>
      </c>
    </row>
    <row r="20280" ht="14.25" customHeight="1">
      <c r="A20280" s="2">
        <v>43317.11111111111</v>
      </c>
      <c r="B20280" s="1">
        <v>1.689514129E9</v>
      </c>
    </row>
    <row r="20281" ht="14.25" customHeight="1">
      <c r="A20281" s="2">
        <v>43317.118055555555</v>
      </c>
      <c r="B20281" s="1">
        <v>1.689525383E9</v>
      </c>
    </row>
    <row r="20282" ht="14.25" customHeight="1">
      <c r="A20282" s="2">
        <v>43317.125</v>
      </c>
      <c r="B20282" s="1">
        <v>1.689536764E9</v>
      </c>
    </row>
    <row r="20283" ht="14.25" customHeight="1">
      <c r="A20283" s="2">
        <v>43317.131944444445</v>
      </c>
      <c r="B20283" s="1">
        <v>1.689548088E9</v>
      </c>
    </row>
    <row r="20284" ht="14.25" customHeight="1">
      <c r="A20284" s="2">
        <v>43317.13888888889</v>
      </c>
      <c r="B20284" s="1">
        <v>1.689559349E9</v>
      </c>
    </row>
    <row r="20285" ht="14.25" customHeight="1">
      <c r="A20285" s="2">
        <v>43317.145833333336</v>
      </c>
      <c r="B20285" s="1">
        <v>1.689570668E9</v>
      </c>
    </row>
    <row r="20286" ht="14.25" customHeight="1">
      <c r="A20286" s="2">
        <v>43317.15277777778</v>
      </c>
      <c r="B20286" s="1">
        <v>1.689581899E9</v>
      </c>
    </row>
    <row r="20287" ht="14.25" customHeight="1">
      <c r="A20287" s="2">
        <v>43317.15972222222</v>
      </c>
      <c r="B20287" s="1">
        <v>1.689593081E9</v>
      </c>
    </row>
    <row r="20288" ht="14.25" customHeight="1">
      <c r="A20288" s="2">
        <v>43317.166666666664</v>
      </c>
      <c r="B20288" s="1">
        <v>1.689604196E9</v>
      </c>
    </row>
    <row r="20289" ht="14.25" customHeight="1">
      <c r="A20289" s="2">
        <v>43317.17361111111</v>
      </c>
      <c r="B20289" s="1">
        <v>1.689615656E9</v>
      </c>
    </row>
    <row r="20290" ht="14.25" customHeight="1">
      <c r="A20290" s="2">
        <v>43317.180555555555</v>
      </c>
      <c r="B20290" s="1">
        <v>1.689626792E9</v>
      </c>
    </row>
    <row r="20291" ht="14.25" customHeight="1">
      <c r="A20291" s="2">
        <v>43317.1875</v>
      </c>
      <c r="B20291" s="1">
        <v>1.689638011E9</v>
      </c>
    </row>
    <row r="20292" ht="14.25" customHeight="1">
      <c r="A20292" s="2">
        <v>43317.194444444445</v>
      </c>
      <c r="B20292" s="1">
        <v>1.689649311E9</v>
      </c>
    </row>
    <row r="20293" ht="14.25" customHeight="1">
      <c r="A20293" s="2">
        <v>43317.20138888889</v>
      </c>
      <c r="B20293" s="1">
        <v>1.689660796E9</v>
      </c>
    </row>
    <row r="20294" ht="14.25" customHeight="1">
      <c r="A20294" s="2">
        <v>43317.208333333336</v>
      </c>
      <c r="B20294" s="1">
        <v>1.689672044E9</v>
      </c>
    </row>
    <row r="20295" ht="14.25" customHeight="1">
      <c r="A20295" s="2">
        <v>43317.21527777778</v>
      </c>
      <c r="B20295" s="1">
        <v>1.68968321E9</v>
      </c>
    </row>
    <row r="20296" ht="14.25" customHeight="1">
      <c r="A20296" s="2">
        <v>43317.22222222222</v>
      </c>
      <c r="B20296" s="1">
        <v>1.689694845E9</v>
      </c>
    </row>
    <row r="20297" ht="14.25" customHeight="1">
      <c r="A20297" s="2">
        <v>43317.229166666664</v>
      </c>
      <c r="B20297" s="1">
        <v>1.689706234E9</v>
      </c>
    </row>
    <row r="20298" ht="14.25" customHeight="1">
      <c r="A20298" s="2">
        <v>43317.23611111111</v>
      </c>
      <c r="B20298" s="1">
        <v>1.689717356E9</v>
      </c>
    </row>
    <row r="20299" ht="14.25" customHeight="1">
      <c r="A20299" s="2">
        <v>43317.243055555555</v>
      </c>
      <c r="B20299" s="1">
        <v>1.689728455E9</v>
      </c>
    </row>
    <row r="20300" ht="14.25" customHeight="1">
      <c r="A20300" s="2">
        <v>43317.25</v>
      </c>
      <c r="B20300" s="1">
        <v>1.689739478E9</v>
      </c>
    </row>
    <row r="20301" ht="14.25" customHeight="1">
      <c r="A20301" s="2">
        <v>43317.256944444445</v>
      </c>
      <c r="B20301" s="1">
        <v>1.689750579E9</v>
      </c>
    </row>
    <row r="20302" ht="14.25" customHeight="1">
      <c r="A20302" s="2">
        <v>43317.26388888889</v>
      </c>
      <c r="B20302" s="1">
        <v>1.68976197E9</v>
      </c>
    </row>
    <row r="20303" ht="14.25" customHeight="1">
      <c r="A20303" s="2">
        <v>43317.270833333336</v>
      </c>
      <c r="B20303" s="1">
        <v>1.68977321E9</v>
      </c>
    </row>
    <row r="20304" ht="14.25" customHeight="1">
      <c r="A20304" s="2">
        <v>43317.27777777778</v>
      </c>
      <c r="B20304" s="1">
        <v>1.689784483E9</v>
      </c>
    </row>
    <row r="20305" ht="14.25" customHeight="1">
      <c r="A20305" s="2">
        <v>43317.28472222222</v>
      </c>
      <c r="B20305" s="1">
        <v>1.689795399E9</v>
      </c>
    </row>
    <row r="20306" ht="14.25" customHeight="1">
      <c r="A20306" s="2">
        <v>43317.291666666664</v>
      </c>
      <c r="B20306" s="1">
        <v>1.689806355E9</v>
      </c>
    </row>
    <row r="20307" ht="14.25" customHeight="1">
      <c r="A20307" s="2">
        <v>43317.29861111111</v>
      </c>
      <c r="B20307" s="1">
        <v>1.689817859E9</v>
      </c>
    </row>
    <row r="20308" ht="14.25" customHeight="1">
      <c r="A20308" s="2">
        <v>43317.305555555555</v>
      </c>
      <c r="B20308" s="1">
        <v>1.689829262E9</v>
      </c>
    </row>
    <row r="20309" ht="14.25" customHeight="1">
      <c r="A20309" s="2">
        <v>43317.3125</v>
      </c>
      <c r="B20309" s="1">
        <v>1.689840865E9</v>
      </c>
    </row>
    <row r="20310" ht="14.25" customHeight="1">
      <c r="A20310" s="2">
        <v>43317.319444444445</v>
      </c>
      <c r="B20310" s="1">
        <v>1.68985191E9</v>
      </c>
    </row>
    <row r="20311" ht="14.25" customHeight="1">
      <c r="A20311" s="2">
        <v>43317.32638888889</v>
      </c>
      <c r="B20311" s="1">
        <v>1.689863065E9</v>
      </c>
    </row>
    <row r="20312" ht="14.25" customHeight="1">
      <c r="A20312" s="2">
        <v>43317.333333333336</v>
      </c>
      <c r="B20312" s="1">
        <v>1.689874068E9</v>
      </c>
    </row>
    <row r="20313" ht="14.25" customHeight="1">
      <c r="A20313" s="2">
        <v>43317.34027777778</v>
      </c>
      <c r="B20313" s="1">
        <v>1.689885056E9</v>
      </c>
    </row>
    <row r="20314" ht="14.25" customHeight="1">
      <c r="A20314" s="2">
        <v>43317.34722222222</v>
      </c>
      <c r="B20314" s="1">
        <v>1.689896007E9</v>
      </c>
    </row>
    <row r="20315" ht="14.25" customHeight="1">
      <c r="A20315" s="2">
        <v>43317.354166666664</v>
      </c>
      <c r="B20315" s="1">
        <v>1.689906915E9</v>
      </c>
    </row>
    <row r="20316" ht="14.25" customHeight="1">
      <c r="A20316" s="2">
        <v>43317.36111111111</v>
      </c>
      <c r="B20316" s="1">
        <v>1.689917745E9</v>
      </c>
    </row>
    <row r="20317" ht="14.25" customHeight="1">
      <c r="A20317" s="2">
        <v>43317.368055555555</v>
      </c>
      <c r="B20317" s="1">
        <v>1.689928389E9</v>
      </c>
    </row>
    <row r="20318" ht="14.25" customHeight="1">
      <c r="A20318" s="2">
        <v>43317.375</v>
      </c>
      <c r="B20318" s="1">
        <v>1.689939062E9</v>
      </c>
    </row>
    <row r="20319" ht="14.25" customHeight="1">
      <c r="A20319" s="2">
        <v>43317.381944444445</v>
      </c>
      <c r="B20319" s="1">
        <v>1.689949641E9</v>
      </c>
    </row>
    <row r="20320" ht="14.25" customHeight="1">
      <c r="A20320" s="2">
        <v>43317.38888888889</v>
      </c>
      <c r="B20320" s="1">
        <v>1.689960415E9</v>
      </c>
    </row>
    <row r="20321" ht="14.25" customHeight="1">
      <c r="A20321" s="2">
        <v>43317.395833333336</v>
      </c>
      <c r="B20321" s="1">
        <v>1.689971095E9</v>
      </c>
    </row>
    <row r="20322" ht="14.25" customHeight="1">
      <c r="A20322" s="2">
        <v>43317.40277777778</v>
      </c>
      <c r="B20322" s="1">
        <v>1.689981831E9</v>
      </c>
    </row>
    <row r="20323" ht="14.25" customHeight="1">
      <c r="A20323" s="2">
        <v>43317.40972222222</v>
      </c>
      <c r="B20323" s="1">
        <v>1.689992533E9</v>
      </c>
    </row>
    <row r="20324" ht="14.25" customHeight="1">
      <c r="A20324" s="2">
        <v>43317.416666666664</v>
      </c>
      <c r="B20324" s="1">
        <v>1.690003214E9</v>
      </c>
    </row>
    <row r="20325" ht="14.25" customHeight="1">
      <c r="A20325" s="2">
        <v>43317.42361111111</v>
      </c>
      <c r="B20325" s="1">
        <v>1.690013846E9</v>
      </c>
    </row>
    <row r="20326" ht="14.25" customHeight="1">
      <c r="A20326" s="2">
        <v>43317.430555555555</v>
      </c>
      <c r="B20326" s="1">
        <v>1.690024526E9</v>
      </c>
    </row>
    <row r="20327" ht="14.25" customHeight="1">
      <c r="A20327" s="2">
        <v>43317.4375</v>
      </c>
      <c r="B20327" s="1">
        <v>1.690035214E9</v>
      </c>
    </row>
    <row r="20328" ht="14.25" customHeight="1">
      <c r="A20328" s="2">
        <v>43317.444444444445</v>
      </c>
      <c r="B20328" s="1">
        <v>1.69004609E9</v>
      </c>
    </row>
    <row r="20329" ht="14.25" customHeight="1">
      <c r="A20329" s="2">
        <v>43317.45138888889</v>
      </c>
      <c r="B20329" s="1">
        <v>1.690056814E9</v>
      </c>
    </row>
    <row r="20330" ht="14.25" customHeight="1">
      <c r="A20330" s="2">
        <v>43317.458333333336</v>
      </c>
      <c r="B20330" s="1">
        <v>1.690067409E9</v>
      </c>
    </row>
    <row r="20331" ht="14.25" customHeight="1">
      <c r="A20331" s="2">
        <v>43317.46527777778</v>
      </c>
      <c r="B20331" s="1">
        <v>1.690078081E9</v>
      </c>
    </row>
    <row r="20332" ht="14.25" customHeight="1">
      <c r="A20332" s="2">
        <v>43317.47222222222</v>
      </c>
      <c r="B20332" s="1">
        <v>1.690088828E9</v>
      </c>
    </row>
    <row r="20333" ht="14.25" customHeight="1">
      <c r="A20333" s="2">
        <v>43317.479166666664</v>
      </c>
      <c r="B20333" s="1">
        <v>1.690099573E9</v>
      </c>
    </row>
    <row r="20334" ht="14.25" customHeight="1">
      <c r="A20334" s="2">
        <v>43317.48611111111</v>
      </c>
      <c r="B20334" s="1">
        <v>1.690110284E9</v>
      </c>
    </row>
    <row r="20335" ht="14.25" customHeight="1">
      <c r="A20335" s="2">
        <v>43317.493055555555</v>
      </c>
      <c r="B20335" s="1">
        <v>1.690121001E9</v>
      </c>
    </row>
    <row r="20336" ht="14.25" customHeight="1">
      <c r="A20336" s="2">
        <v>43317.5</v>
      </c>
      <c r="B20336" s="1">
        <v>1.690131707E9</v>
      </c>
    </row>
    <row r="20337" ht="14.25" customHeight="1">
      <c r="A20337" s="2">
        <v>43317.506944444445</v>
      </c>
      <c r="B20337" s="1">
        <v>1.690142881E9</v>
      </c>
    </row>
    <row r="20338" ht="14.25" customHeight="1">
      <c r="A20338" s="2">
        <v>43317.51388888889</v>
      </c>
      <c r="B20338" s="1">
        <v>1.690153547E9</v>
      </c>
    </row>
    <row r="20339" ht="14.25" customHeight="1">
      <c r="A20339" s="2">
        <v>43317.520833333336</v>
      </c>
      <c r="B20339" s="1">
        <v>1.690164231E9</v>
      </c>
    </row>
    <row r="20340" ht="14.25" customHeight="1">
      <c r="A20340" s="2">
        <v>43317.52777777778</v>
      </c>
      <c r="B20340" s="1">
        <v>1.690175002E9</v>
      </c>
    </row>
    <row r="20341" ht="14.25" customHeight="1">
      <c r="A20341" s="2">
        <v>43317.53472222222</v>
      </c>
      <c r="B20341" s="1">
        <v>1.690185811E9</v>
      </c>
    </row>
    <row r="20342" ht="14.25" customHeight="1">
      <c r="A20342" s="2">
        <v>43317.541666666664</v>
      </c>
      <c r="B20342" s="1">
        <v>1.690196524E9</v>
      </c>
    </row>
    <row r="20343" ht="14.25" customHeight="1">
      <c r="A20343" s="2">
        <v>43317.54861111111</v>
      </c>
      <c r="B20343" s="1">
        <v>1.690207382E9</v>
      </c>
    </row>
    <row r="20344" ht="14.25" customHeight="1">
      <c r="A20344" s="2">
        <v>43317.555555555555</v>
      </c>
      <c r="B20344" s="1">
        <v>1.69021825E9</v>
      </c>
    </row>
    <row r="20345" ht="14.25" customHeight="1">
      <c r="A20345" s="2">
        <v>43317.5625</v>
      </c>
      <c r="B20345" s="1">
        <v>1.690228923E9</v>
      </c>
    </row>
    <row r="20346" ht="14.25" customHeight="1">
      <c r="A20346" s="2">
        <v>43317.569444444445</v>
      </c>
      <c r="B20346" s="1">
        <v>1.690239826E9</v>
      </c>
    </row>
    <row r="20347" ht="14.25" customHeight="1">
      <c r="A20347" s="2">
        <v>43317.57638888889</v>
      </c>
      <c r="B20347" s="1">
        <v>1.690250638E9</v>
      </c>
    </row>
    <row r="20348" ht="14.25" customHeight="1">
      <c r="A20348" s="2">
        <v>43317.583333333336</v>
      </c>
      <c r="B20348" s="1">
        <v>1.690261597E9</v>
      </c>
    </row>
    <row r="20349" ht="14.25" customHeight="1">
      <c r="A20349" s="2">
        <v>43317.59027777778</v>
      </c>
      <c r="B20349" s="1">
        <v>1.690272831E9</v>
      </c>
    </row>
    <row r="20350" ht="14.25" customHeight="1">
      <c r="A20350" s="2">
        <v>43317.59722222222</v>
      </c>
      <c r="B20350" s="1">
        <v>1.690284021E9</v>
      </c>
    </row>
    <row r="20351" ht="14.25" customHeight="1">
      <c r="A20351" s="2">
        <v>43317.604166666664</v>
      </c>
      <c r="B20351" s="1">
        <v>1.690295022E9</v>
      </c>
    </row>
    <row r="20352" ht="14.25" customHeight="1">
      <c r="A20352" s="2">
        <v>43317.61111111111</v>
      </c>
      <c r="B20352" s="1">
        <v>1.690305945E9</v>
      </c>
    </row>
    <row r="20353" ht="14.25" customHeight="1">
      <c r="A20353" s="2">
        <v>43317.618055555555</v>
      </c>
      <c r="B20353" s="1">
        <v>1.690316953E9</v>
      </c>
    </row>
    <row r="20354" ht="14.25" customHeight="1">
      <c r="A20354" s="2">
        <v>43317.625</v>
      </c>
      <c r="B20354" s="1">
        <v>1.690328232E9</v>
      </c>
    </row>
    <row r="20355" ht="14.25" customHeight="1">
      <c r="A20355" s="2">
        <v>43317.631944444445</v>
      </c>
      <c r="B20355" s="1">
        <v>1.690339462E9</v>
      </c>
    </row>
    <row r="20356" ht="14.25" customHeight="1">
      <c r="A20356" s="2">
        <v>43317.63888888889</v>
      </c>
      <c r="B20356" s="1">
        <v>1.69035045E9</v>
      </c>
    </row>
    <row r="20357" ht="14.25" customHeight="1">
      <c r="A20357" s="2">
        <v>43317.645833333336</v>
      </c>
      <c r="B20357" s="1">
        <v>1.690361355E9</v>
      </c>
    </row>
    <row r="20358" ht="14.25" customHeight="1">
      <c r="A20358" s="2">
        <v>43317.65277777778</v>
      </c>
      <c r="B20358" s="1">
        <v>1.690372214E9</v>
      </c>
    </row>
    <row r="20359" ht="14.25" customHeight="1">
      <c r="A20359" s="2">
        <v>43317.65972222222</v>
      </c>
      <c r="B20359" s="1">
        <v>1.690383133E9</v>
      </c>
    </row>
    <row r="20360" ht="14.25" customHeight="1">
      <c r="A20360" s="2">
        <v>43317.666666666664</v>
      </c>
      <c r="B20360" s="1">
        <v>1.690394292E9</v>
      </c>
    </row>
    <row r="20361" ht="14.25" customHeight="1">
      <c r="A20361" s="2">
        <v>43317.67361111111</v>
      </c>
      <c r="B20361" s="1">
        <v>1.690405247E9</v>
      </c>
    </row>
    <row r="20362" ht="14.25" customHeight="1">
      <c r="A20362" s="2">
        <v>43317.680555555555</v>
      </c>
      <c r="B20362" s="1">
        <v>1.690416344E9</v>
      </c>
    </row>
    <row r="20363" ht="14.25" customHeight="1">
      <c r="A20363" s="2">
        <v>43317.6875</v>
      </c>
      <c r="B20363" s="1">
        <v>1.690427255E9</v>
      </c>
    </row>
    <row r="20364" ht="14.25" customHeight="1">
      <c r="A20364" s="2">
        <v>43317.694444444445</v>
      </c>
      <c r="B20364" s="1">
        <v>1.69043844E9</v>
      </c>
    </row>
    <row r="20365" ht="14.25" customHeight="1">
      <c r="A20365" s="2">
        <v>43317.70138888889</v>
      </c>
      <c r="B20365" s="1">
        <v>1.690449461E9</v>
      </c>
    </row>
    <row r="20366" ht="14.25" customHeight="1">
      <c r="A20366" s="2">
        <v>43317.708333333336</v>
      </c>
      <c r="B20366" s="1">
        <v>1.690460322E9</v>
      </c>
    </row>
    <row r="20367" ht="14.25" customHeight="1">
      <c r="A20367" s="2">
        <v>43317.71527777778</v>
      </c>
      <c r="B20367" s="1">
        <v>1.690471495E9</v>
      </c>
    </row>
    <row r="20368" ht="14.25" customHeight="1">
      <c r="A20368" s="2">
        <v>43317.72222222222</v>
      </c>
      <c r="B20368" s="1">
        <v>1.690482728E9</v>
      </c>
    </row>
    <row r="20369" ht="14.25" customHeight="1">
      <c r="A20369" s="2">
        <v>43317.729166666664</v>
      </c>
      <c r="B20369" s="1">
        <v>1.690494113E9</v>
      </c>
    </row>
    <row r="20370" ht="14.25" customHeight="1">
      <c r="A20370" s="2">
        <v>43317.73611111111</v>
      </c>
      <c r="B20370" s="1">
        <v>1.690505406E9</v>
      </c>
    </row>
    <row r="20371" ht="14.25" customHeight="1">
      <c r="A20371" s="2">
        <v>43317.743055555555</v>
      </c>
      <c r="B20371" s="1">
        <v>1.690516959E9</v>
      </c>
    </row>
    <row r="20372" ht="14.25" customHeight="1">
      <c r="A20372" s="2">
        <v>43317.75</v>
      </c>
      <c r="B20372" s="1">
        <v>1.69052826E9</v>
      </c>
    </row>
    <row r="20373" ht="14.25" customHeight="1">
      <c r="A20373" s="2">
        <v>43317.756944444445</v>
      </c>
      <c r="B20373" s="1">
        <v>1.690539434E9</v>
      </c>
    </row>
    <row r="20374" ht="14.25" customHeight="1">
      <c r="A20374" s="2">
        <v>43317.76388888889</v>
      </c>
      <c r="B20374" s="1">
        <v>1.690550392E9</v>
      </c>
    </row>
    <row r="20375" ht="14.25" customHeight="1">
      <c r="A20375" s="2">
        <v>43317.770833333336</v>
      </c>
      <c r="B20375" s="1">
        <v>1.690561421E9</v>
      </c>
    </row>
    <row r="20376" ht="14.25" customHeight="1">
      <c r="A20376" s="2">
        <v>43317.77777777778</v>
      </c>
      <c r="B20376" s="1">
        <v>1.690572746E9</v>
      </c>
    </row>
    <row r="20377" ht="14.25" customHeight="1">
      <c r="A20377" s="2">
        <v>43317.78472222222</v>
      </c>
      <c r="B20377" s="1">
        <v>1.690584034E9</v>
      </c>
    </row>
    <row r="20378" ht="14.25" customHeight="1">
      <c r="A20378" s="2">
        <v>43317.791666666664</v>
      </c>
      <c r="B20378" s="1">
        <v>1.690595497E9</v>
      </c>
    </row>
    <row r="20379" ht="14.25" customHeight="1">
      <c r="A20379" s="2">
        <v>43317.79861111111</v>
      </c>
      <c r="B20379" s="1">
        <v>1.690606746E9</v>
      </c>
    </row>
    <row r="20380" ht="14.25" customHeight="1">
      <c r="A20380" s="2">
        <v>43317.805555555555</v>
      </c>
      <c r="B20380" s="1">
        <v>1.690617934E9</v>
      </c>
    </row>
    <row r="20381" ht="14.25" customHeight="1">
      <c r="A20381" s="2">
        <v>43317.8125</v>
      </c>
      <c r="B20381" s="1">
        <v>1.690629442E9</v>
      </c>
    </row>
    <row r="20382" ht="14.25" customHeight="1">
      <c r="A20382" s="2">
        <v>43317.819444444445</v>
      </c>
      <c r="B20382" s="1">
        <v>1.690641166E9</v>
      </c>
    </row>
    <row r="20383" ht="14.25" customHeight="1">
      <c r="A20383" s="2">
        <v>43317.82638888889</v>
      </c>
      <c r="B20383" s="1">
        <v>1.690652893E9</v>
      </c>
    </row>
    <row r="20384" ht="14.25" customHeight="1">
      <c r="A20384" s="2">
        <v>43317.833333333336</v>
      </c>
      <c r="B20384" s="1">
        <v>1.690664558E9</v>
      </c>
    </row>
    <row r="20385" ht="14.25" customHeight="1">
      <c r="A20385" s="2">
        <v>43317.84027777778</v>
      </c>
      <c r="B20385" s="1">
        <v>1.690676417E9</v>
      </c>
    </row>
    <row r="20386" ht="14.25" customHeight="1">
      <c r="A20386" s="2">
        <v>43317.84722222222</v>
      </c>
      <c r="B20386" s="1">
        <v>1.690688265E9</v>
      </c>
    </row>
    <row r="20387" ht="14.25" customHeight="1">
      <c r="A20387" s="2">
        <v>43317.854166666664</v>
      </c>
      <c r="B20387" s="1">
        <v>1.690700023E9</v>
      </c>
    </row>
    <row r="20388" ht="14.25" customHeight="1">
      <c r="A20388" s="2">
        <v>43317.86111111111</v>
      </c>
      <c r="B20388" s="1">
        <v>1.690712062E9</v>
      </c>
    </row>
    <row r="20389" ht="14.25" customHeight="1">
      <c r="A20389" s="2">
        <v>43317.868055555555</v>
      </c>
      <c r="B20389" s="1">
        <v>1.690723742E9</v>
      </c>
    </row>
    <row r="20390" ht="14.25" customHeight="1">
      <c r="A20390" s="2">
        <v>43317.875</v>
      </c>
      <c r="B20390" s="1">
        <v>1.690735338E9</v>
      </c>
    </row>
    <row r="20391" ht="14.25" customHeight="1">
      <c r="A20391" s="2">
        <v>43317.881944444445</v>
      </c>
      <c r="B20391" s="1">
        <v>1.690747017E9</v>
      </c>
    </row>
    <row r="20392" ht="14.25" customHeight="1">
      <c r="A20392" s="2">
        <v>43317.88888888889</v>
      </c>
      <c r="B20392" s="1">
        <v>1.690758383E9</v>
      </c>
    </row>
    <row r="20393" ht="14.25" customHeight="1">
      <c r="A20393" s="2">
        <v>43317.895833333336</v>
      </c>
      <c r="B20393" s="1">
        <v>1.6907702E9</v>
      </c>
    </row>
    <row r="20394" ht="14.25" customHeight="1">
      <c r="A20394" s="2">
        <v>43317.90277777778</v>
      </c>
      <c r="B20394" s="1">
        <v>1.690782147E9</v>
      </c>
    </row>
    <row r="20395" ht="14.25" customHeight="1">
      <c r="A20395" s="2">
        <v>43317.90972222222</v>
      </c>
      <c r="B20395" s="1">
        <v>1.690794251E9</v>
      </c>
    </row>
    <row r="20396" ht="14.25" customHeight="1">
      <c r="A20396" s="2">
        <v>43317.916666666664</v>
      </c>
      <c r="B20396" s="1">
        <v>1.690806363E9</v>
      </c>
    </row>
    <row r="20397" ht="14.25" customHeight="1">
      <c r="A20397" s="2">
        <v>43317.92361111111</v>
      </c>
      <c r="B20397" s="1">
        <v>1.690818263E9</v>
      </c>
    </row>
    <row r="20398" ht="14.25" customHeight="1">
      <c r="A20398" s="2">
        <v>43317.930555555555</v>
      </c>
      <c r="B20398" s="1">
        <v>1.69083016E9</v>
      </c>
    </row>
    <row r="20399" ht="14.25" customHeight="1">
      <c r="A20399" s="2">
        <v>43317.9375</v>
      </c>
      <c r="B20399" s="1">
        <v>1.690842239E9</v>
      </c>
    </row>
    <row r="20400" ht="14.25" customHeight="1">
      <c r="A20400" s="2">
        <v>43317.944444444445</v>
      </c>
      <c r="B20400" s="1">
        <v>1.690854168E9</v>
      </c>
    </row>
    <row r="20401" ht="14.25" customHeight="1">
      <c r="A20401" s="2">
        <v>43317.95138888889</v>
      </c>
      <c r="B20401" s="1">
        <v>1.690866071E9</v>
      </c>
    </row>
    <row r="20402" ht="14.25" customHeight="1">
      <c r="A20402" s="2">
        <v>43317.958333333336</v>
      </c>
      <c r="B20402" s="1">
        <v>1.690877827E9</v>
      </c>
    </row>
    <row r="20403" ht="14.25" customHeight="1">
      <c r="A20403" s="2">
        <v>43317.96527777778</v>
      </c>
      <c r="B20403" s="1">
        <v>1.690889766E9</v>
      </c>
    </row>
    <row r="20404" ht="14.25" customHeight="1">
      <c r="A20404" s="2">
        <v>43317.97222222222</v>
      </c>
      <c r="B20404" s="1">
        <v>1.690901738E9</v>
      </c>
    </row>
    <row r="20405" ht="14.25" customHeight="1">
      <c r="A20405" s="2">
        <v>43317.979166666664</v>
      </c>
      <c r="B20405" s="1">
        <v>1.690913452E9</v>
      </c>
    </row>
    <row r="20406" ht="14.25" customHeight="1">
      <c r="A20406" s="2">
        <v>43317.98611111111</v>
      </c>
      <c r="B20406" s="1">
        <v>1.690925279E9</v>
      </c>
    </row>
    <row r="20407" ht="14.25" customHeight="1">
      <c r="A20407" s="2">
        <v>43317.993055555555</v>
      </c>
      <c r="B20407" s="1">
        <v>1.690937312E9</v>
      </c>
    </row>
    <row r="20408" ht="14.25" customHeight="1">
      <c r="A20408" s="2">
        <v>43318.0</v>
      </c>
      <c r="B20408" s="1">
        <v>1.690949029E9</v>
      </c>
    </row>
    <row r="20409" ht="14.25" customHeight="1">
      <c r="A20409" s="2">
        <v>43318.006944444445</v>
      </c>
      <c r="B20409" s="1">
        <v>1.690961198E9</v>
      </c>
    </row>
    <row r="20410" ht="14.25" customHeight="1">
      <c r="A20410" s="2">
        <v>43318.01388888889</v>
      </c>
      <c r="B20410" s="1">
        <v>1.690973025E9</v>
      </c>
    </row>
    <row r="20411" ht="14.25" customHeight="1">
      <c r="A20411" s="2">
        <v>43318.020833333336</v>
      </c>
      <c r="B20411" s="1">
        <v>1.690984734E9</v>
      </c>
    </row>
    <row r="20412" ht="14.25" customHeight="1">
      <c r="A20412" s="2">
        <v>43318.02777777778</v>
      </c>
      <c r="B20412" s="1">
        <v>1.690996575E9</v>
      </c>
    </row>
    <row r="20413" ht="14.25" customHeight="1">
      <c r="A20413" s="2">
        <v>43318.03472222222</v>
      </c>
      <c r="B20413" s="1">
        <v>1.691008484E9</v>
      </c>
    </row>
    <row r="20414" ht="14.25" customHeight="1">
      <c r="A20414" s="2">
        <v>43318.041666666664</v>
      </c>
      <c r="B20414" s="1">
        <v>1.69102063E9</v>
      </c>
    </row>
    <row r="20415" ht="14.25" customHeight="1">
      <c r="A20415" s="2">
        <v>43318.04861111111</v>
      </c>
      <c r="B20415" s="1">
        <v>1.691032433E9</v>
      </c>
    </row>
    <row r="20416" ht="14.25" customHeight="1">
      <c r="A20416" s="2">
        <v>43318.055555555555</v>
      </c>
      <c r="B20416" s="1">
        <v>1.691044338E9</v>
      </c>
    </row>
    <row r="20417" ht="14.25" customHeight="1">
      <c r="A20417" s="2">
        <v>43318.0625</v>
      </c>
      <c r="B20417" s="1">
        <v>1.691056116E9</v>
      </c>
    </row>
    <row r="20418" ht="14.25" customHeight="1">
      <c r="A20418" s="2">
        <v>43318.069444444445</v>
      </c>
      <c r="B20418" s="1">
        <v>1.691067875E9</v>
      </c>
    </row>
    <row r="20419" ht="14.25" customHeight="1">
      <c r="A20419" s="2">
        <v>43318.07638888889</v>
      </c>
      <c r="B20419" s="1">
        <v>1.691079681E9</v>
      </c>
    </row>
    <row r="20420" ht="14.25" customHeight="1">
      <c r="A20420" s="2">
        <v>43318.083333333336</v>
      </c>
      <c r="B20420" s="1">
        <v>1.691091287E9</v>
      </c>
    </row>
    <row r="20421" ht="14.25" customHeight="1">
      <c r="A20421" s="2">
        <v>43318.09027777778</v>
      </c>
      <c r="B20421" s="1">
        <v>1.691103123E9</v>
      </c>
    </row>
    <row r="20422" ht="14.25" customHeight="1">
      <c r="A20422" s="2">
        <v>43318.09722222222</v>
      </c>
      <c r="B20422" s="1">
        <v>1.69111479E9</v>
      </c>
    </row>
    <row r="20423" ht="14.25" customHeight="1">
      <c r="A20423" s="2">
        <v>43318.104166666664</v>
      </c>
      <c r="B20423" s="1">
        <v>1.691126592E9</v>
      </c>
    </row>
    <row r="20424" ht="14.25" customHeight="1">
      <c r="A20424" s="2">
        <v>43318.11111111111</v>
      </c>
      <c r="B20424" s="1">
        <v>1.691138453E9</v>
      </c>
    </row>
    <row r="20425" ht="14.25" customHeight="1">
      <c r="A20425" s="2">
        <v>43318.118055555555</v>
      </c>
      <c r="B20425" s="1">
        <v>1.691150211E9</v>
      </c>
    </row>
    <row r="20426" ht="14.25" customHeight="1">
      <c r="A20426" s="2">
        <v>43318.125</v>
      </c>
      <c r="B20426" s="1">
        <v>1.691162009E9</v>
      </c>
    </row>
    <row r="20427" ht="14.25" customHeight="1">
      <c r="A20427" s="2">
        <v>43318.131944444445</v>
      </c>
      <c r="B20427" s="1">
        <v>1.691173823E9</v>
      </c>
    </row>
    <row r="20428" ht="14.25" customHeight="1">
      <c r="A20428" s="2">
        <v>43318.13888888889</v>
      </c>
      <c r="B20428" s="1">
        <v>1.69118568E9</v>
      </c>
    </row>
    <row r="20429" ht="14.25" customHeight="1">
      <c r="A20429" s="2">
        <v>43318.145833333336</v>
      </c>
      <c r="B20429" s="1">
        <v>1.691197381E9</v>
      </c>
    </row>
    <row r="20430" ht="14.25" customHeight="1">
      <c r="A20430" s="2">
        <v>43318.15277777778</v>
      </c>
      <c r="B20430" s="1">
        <v>1.691209823E9</v>
      </c>
    </row>
    <row r="20431" ht="14.25" customHeight="1">
      <c r="A20431" s="2">
        <v>43318.15972222222</v>
      </c>
      <c r="B20431" s="1">
        <v>1.691221596E9</v>
      </c>
    </row>
    <row r="20432" ht="14.25" customHeight="1">
      <c r="A20432" s="2">
        <v>43318.166666666664</v>
      </c>
      <c r="B20432" s="1">
        <v>1.691233412E9</v>
      </c>
    </row>
    <row r="20433" ht="14.25" customHeight="1">
      <c r="A20433" s="2">
        <v>43318.17361111111</v>
      </c>
      <c r="B20433" s="1">
        <v>1.691245187E9</v>
      </c>
    </row>
    <row r="20434" ht="14.25" customHeight="1">
      <c r="A20434" s="2">
        <v>43318.180555555555</v>
      </c>
      <c r="B20434" s="1">
        <v>1.691257099E9</v>
      </c>
    </row>
    <row r="20435" ht="14.25" customHeight="1">
      <c r="A20435" s="2">
        <v>43318.1875</v>
      </c>
      <c r="B20435" s="1">
        <v>1.691268856E9</v>
      </c>
    </row>
    <row r="20436" ht="14.25" customHeight="1">
      <c r="A20436" s="2">
        <v>43318.194444444445</v>
      </c>
      <c r="B20436" s="1">
        <v>1.691280535E9</v>
      </c>
    </row>
    <row r="20437" ht="14.25" customHeight="1">
      <c r="A20437" s="2">
        <v>43318.20138888889</v>
      </c>
      <c r="B20437" s="1">
        <v>1.691292398E9</v>
      </c>
    </row>
    <row r="20438" ht="14.25" customHeight="1">
      <c r="A20438" s="2">
        <v>43318.208333333336</v>
      </c>
      <c r="B20438" s="1">
        <v>1.69130424E9</v>
      </c>
    </row>
    <row r="20439" ht="14.25" customHeight="1">
      <c r="A20439" s="2">
        <v>43318.21527777778</v>
      </c>
      <c r="B20439" s="1">
        <v>1.691316066E9</v>
      </c>
    </row>
    <row r="20440" ht="14.25" customHeight="1">
      <c r="A20440" s="2">
        <v>43318.22222222222</v>
      </c>
      <c r="B20440" s="1">
        <v>1.691327877E9</v>
      </c>
    </row>
    <row r="20441" ht="14.25" customHeight="1">
      <c r="A20441" s="2">
        <v>43318.229166666664</v>
      </c>
      <c r="B20441" s="1">
        <v>1.691339721E9</v>
      </c>
    </row>
    <row r="20442" ht="14.25" customHeight="1">
      <c r="A20442" s="2">
        <v>43318.23611111111</v>
      </c>
      <c r="B20442" s="1">
        <v>1.691351579E9</v>
      </c>
    </row>
    <row r="20443" ht="14.25" customHeight="1">
      <c r="A20443" s="2">
        <v>43318.243055555555</v>
      </c>
      <c r="B20443" s="1">
        <v>1.691363561E9</v>
      </c>
    </row>
    <row r="20444" ht="14.25" customHeight="1">
      <c r="A20444" s="2">
        <v>43318.25</v>
      </c>
      <c r="B20444" s="1">
        <v>1.691375592E9</v>
      </c>
    </row>
    <row r="20445" ht="14.25" customHeight="1">
      <c r="A20445" s="2">
        <v>43318.256944444445</v>
      </c>
      <c r="B20445" s="1">
        <v>1.691388378E9</v>
      </c>
    </row>
    <row r="20446" ht="14.25" customHeight="1">
      <c r="A20446" s="2">
        <v>43318.26388888889</v>
      </c>
      <c r="B20446" s="1">
        <v>1.691401637E9</v>
      </c>
    </row>
    <row r="20447" ht="14.25" customHeight="1">
      <c r="A20447" s="2">
        <v>43318.270833333336</v>
      </c>
      <c r="B20447" s="1">
        <v>1.691415779E9</v>
      </c>
    </row>
    <row r="20448" ht="14.25" customHeight="1">
      <c r="A20448" s="2">
        <v>43318.27777777778</v>
      </c>
      <c r="B20448" s="1">
        <v>1.691432469E9</v>
      </c>
    </row>
    <row r="20449" ht="14.25" customHeight="1">
      <c r="A20449" s="2">
        <v>43318.28472222222</v>
      </c>
      <c r="B20449" s="1">
        <v>1.691449754E9</v>
      </c>
    </row>
    <row r="20450" ht="14.25" customHeight="1">
      <c r="A20450" s="2">
        <v>43318.291666666664</v>
      </c>
      <c r="B20450" s="1">
        <v>1.691466736E9</v>
      </c>
    </row>
    <row r="20451" ht="14.25" customHeight="1">
      <c r="A20451" s="2">
        <v>43318.29861111111</v>
      </c>
      <c r="B20451" s="1">
        <v>1.691484292E9</v>
      </c>
    </row>
    <row r="20452" ht="14.25" customHeight="1">
      <c r="A20452" s="2">
        <v>43318.305555555555</v>
      </c>
      <c r="B20452" s="1">
        <v>1.691502059E9</v>
      </c>
    </row>
    <row r="20453" ht="14.25" customHeight="1">
      <c r="A20453" s="2">
        <v>43318.3125</v>
      </c>
      <c r="B20453" s="1">
        <v>1.691520076E9</v>
      </c>
    </row>
    <row r="20454" ht="14.25" customHeight="1">
      <c r="A20454" s="2">
        <v>43318.319444444445</v>
      </c>
      <c r="B20454" s="1">
        <v>1.691538554E9</v>
      </c>
    </row>
    <row r="20455" ht="14.25" customHeight="1">
      <c r="A20455" s="2">
        <v>43318.32638888889</v>
      </c>
      <c r="B20455" s="1">
        <v>1.691558337E9</v>
      </c>
    </row>
    <row r="20456" ht="14.25" customHeight="1">
      <c r="A20456" s="2">
        <v>43318.333333333336</v>
      </c>
      <c r="B20456" s="1">
        <v>1.691577694E9</v>
      </c>
    </row>
    <row r="20457" ht="14.25" customHeight="1">
      <c r="A20457" s="2">
        <v>43318.34027777778</v>
      </c>
      <c r="B20457" s="1">
        <v>1.691596765E9</v>
      </c>
    </row>
    <row r="20458" ht="14.25" customHeight="1">
      <c r="A20458" s="2">
        <v>43318.34722222222</v>
      </c>
      <c r="B20458" s="1">
        <v>1.691616419E9</v>
      </c>
    </row>
    <row r="20459" ht="14.25" customHeight="1">
      <c r="A20459" s="2">
        <v>43318.354166666664</v>
      </c>
      <c r="B20459" s="1">
        <v>1.691636293E9</v>
      </c>
    </row>
    <row r="20460" ht="14.25" customHeight="1">
      <c r="A20460" s="2">
        <v>43318.36111111111</v>
      </c>
      <c r="B20460" s="1">
        <v>1.691655947E9</v>
      </c>
    </row>
    <row r="20461" ht="14.25" customHeight="1">
      <c r="A20461" s="2">
        <v>43318.368055555555</v>
      </c>
      <c r="B20461" s="1">
        <v>1.691675445E9</v>
      </c>
    </row>
    <row r="20462" ht="14.25" customHeight="1">
      <c r="A20462" s="2">
        <v>43318.375</v>
      </c>
      <c r="B20462" s="1">
        <v>1.691695148E9</v>
      </c>
    </row>
    <row r="20463" ht="14.25" customHeight="1">
      <c r="A20463" s="2">
        <v>43318.381944444445</v>
      </c>
      <c r="B20463" s="1">
        <v>1.691714834E9</v>
      </c>
    </row>
    <row r="20464" ht="14.25" customHeight="1">
      <c r="A20464" s="2">
        <v>43318.38888888889</v>
      </c>
      <c r="B20464" s="1">
        <v>1.69173511E9</v>
      </c>
    </row>
    <row r="20465" ht="14.25" customHeight="1">
      <c r="A20465" s="2">
        <v>43318.395833333336</v>
      </c>
      <c r="B20465" s="1">
        <v>1.691755194E9</v>
      </c>
    </row>
    <row r="20466" ht="14.25" customHeight="1">
      <c r="A20466" s="2">
        <v>43318.40277777778</v>
      </c>
      <c r="B20466" s="1">
        <v>1.691775881E9</v>
      </c>
    </row>
    <row r="20467" ht="14.25" customHeight="1">
      <c r="A20467" s="2">
        <v>43318.40972222222</v>
      </c>
      <c r="B20467" s="1">
        <v>1.691797238E9</v>
      </c>
    </row>
    <row r="20468" ht="14.25" customHeight="1">
      <c r="A20468" s="2">
        <v>43318.416666666664</v>
      </c>
      <c r="B20468" s="1">
        <v>1.691818375E9</v>
      </c>
    </row>
    <row r="20469" ht="14.25" customHeight="1">
      <c r="A20469" s="2">
        <v>43318.42361111111</v>
      </c>
      <c r="B20469" s="1">
        <v>1.691839778E9</v>
      </c>
    </row>
    <row r="20470" ht="14.25" customHeight="1">
      <c r="A20470" s="2">
        <v>43318.430555555555</v>
      </c>
      <c r="B20470" s="1">
        <v>1.691861128E9</v>
      </c>
    </row>
    <row r="20471" ht="14.25" customHeight="1">
      <c r="A20471" s="2">
        <v>43318.4375</v>
      </c>
      <c r="B20471" s="1">
        <v>1.691882997E9</v>
      </c>
    </row>
    <row r="20472" ht="14.25" customHeight="1">
      <c r="A20472" s="2">
        <v>43318.444444444445</v>
      </c>
      <c r="B20472" s="1">
        <v>1.691904612E9</v>
      </c>
    </row>
    <row r="20473" ht="14.25" customHeight="1">
      <c r="A20473" s="2">
        <v>43318.45138888889</v>
      </c>
      <c r="B20473" s="1">
        <v>1.691926245E9</v>
      </c>
    </row>
    <row r="20474" ht="14.25" customHeight="1">
      <c r="A20474" s="2">
        <v>43318.458333333336</v>
      </c>
      <c r="B20474" s="1">
        <v>1.691948155E9</v>
      </c>
    </row>
    <row r="20475" ht="14.25" customHeight="1">
      <c r="A20475" s="2">
        <v>43318.46527777778</v>
      </c>
      <c r="B20475" s="1">
        <v>1.691970877E9</v>
      </c>
    </row>
    <row r="20476" ht="14.25" customHeight="1">
      <c r="A20476" s="2">
        <v>43318.47222222222</v>
      </c>
      <c r="B20476" s="1">
        <v>1.691993526E9</v>
      </c>
    </row>
    <row r="20477" ht="14.25" customHeight="1">
      <c r="A20477" s="2">
        <v>43318.479166666664</v>
      </c>
      <c r="B20477" s="1">
        <v>1.692016058E9</v>
      </c>
    </row>
    <row r="20478" ht="14.25" customHeight="1">
      <c r="A20478" s="2">
        <v>43318.48611111111</v>
      </c>
      <c r="B20478" s="1">
        <v>1.692038768E9</v>
      </c>
    </row>
    <row r="20479" ht="14.25" customHeight="1">
      <c r="A20479" s="2">
        <v>43318.493055555555</v>
      </c>
      <c r="B20479" s="1">
        <v>1.692060963E9</v>
      </c>
    </row>
    <row r="20480" ht="14.25" customHeight="1">
      <c r="A20480" s="2">
        <v>43318.5</v>
      </c>
      <c r="B20480" s="1">
        <v>1.692083161E9</v>
      </c>
    </row>
    <row r="20481" ht="14.25" customHeight="1">
      <c r="A20481" s="2">
        <v>43318.506944444445</v>
      </c>
      <c r="B20481" s="1">
        <v>1.692106277E9</v>
      </c>
    </row>
    <row r="20482" ht="14.25" customHeight="1">
      <c r="A20482" s="2">
        <v>43318.51388888889</v>
      </c>
      <c r="B20482" s="1">
        <v>1.692129405E9</v>
      </c>
    </row>
    <row r="20483" ht="14.25" customHeight="1">
      <c r="A20483" s="2">
        <v>43318.520833333336</v>
      </c>
      <c r="B20483" s="1">
        <v>1.692152291E9</v>
      </c>
    </row>
    <row r="20484" ht="14.25" customHeight="1">
      <c r="A20484" s="2">
        <v>43318.52777777778</v>
      </c>
      <c r="B20484" s="1">
        <v>1.692175377E9</v>
      </c>
    </row>
    <row r="20485" ht="14.25" customHeight="1">
      <c r="A20485" s="2">
        <v>43318.53472222222</v>
      </c>
      <c r="B20485" s="1">
        <v>1.692198131E9</v>
      </c>
    </row>
    <row r="20486" ht="14.25" customHeight="1">
      <c r="A20486" s="2">
        <v>43318.541666666664</v>
      </c>
      <c r="B20486" s="1">
        <v>1.692220922E9</v>
      </c>
    </row>
    <row r="20487" ht="14.25" customHeight="1">
      <c r="A20487" s="2">
        <v>43318.54861111111</v>
      </c>
      <c r="B20487" s="1">
        <v>1.692243729E9</v>
      </c>
    </row>
    <row r="20488" ht="14.25" customHeight="1">
      <c r="A20488" s="2">
        <v>43318.555555555555</v>
      </c>
      <c r="B20488" s="1">
        <v>1.692266582E9</v>
      </c>
    </row>
    <row r="20489" ht="14.25" customHeight="1">
      <c r="A20489" s="2">
        <v>43318.5625</v>
      </c>
      <c r="B20489" s="1">
        <v>1.69228892E9</v>
      </c>
    </row>
    <row r="20490" ht="14.25" customHeight="1">
      <c r="A20490" s="2">
        <v>43318.569444444445</v>
      </c>
      <c r="B20490" s="1">
        <v>1.692311448E9</v>
      </c>
    </row>
    <row r="20491" ht="14.25" customHeight="1">
      <c r="A20491" s="2">
        <v>43318.57638888889</v>
      </c>
      <c r="B20491" s="1">
        <v>1.692334326E9</v>
      </c>
    </row>
    <row r="20492" ht="14.25" customHeight="1">
      <c r="A20492" s="2">
        <v>43318.583333333336</v>
      </c>
      <c r="B20492" s="1">
        <v>1.692357009E9</v>
      </c>
    </row>
    <row r="20493" ht="14.25" customHeight="1">
      <c r="A20493" s="2">
        <v>43318.59027777778</v>
      </c>
      <c r="B20493" s="1">
        <v>1.692379777E9</v>
      </c>
    </row>
    <row r="20494" ht="14.25" customHeight="1">
      <c r="A20494" s="2">
        <v>43318.59722222222</v>
      </c>
      <c r="B20494" s="1">
        <v>1.692402906E9</v>
      </c>
    </row>
    <row r="20495" ht="14.25" customHeight="1">
      <c r="A20495" s="2">
        <v>43318.604166666664</v>
      </c>
      <c r="B20495" s="1">
        <v>1.692425738E9</v>
      </c>
    </row>
    <row r="20496" ht="14.25" customHeight="1">
      <c r="A20496" s="2">
        <v>43318.61111111111</v>
      </c>
      <c r="B20496" s="1">
        <v>1.692448483E9</v>
      </c>
    </row>
    <row r="20497" ht="14.25" customHeight="1">
      <c r="A20497" s="2">
        <v>43318.618055555555</v>
      </c>
      <c r="B20497" s="1">
        <v>1.692471063E9</v>
      </c>
    </row>
    <row r="20498" ht="14.25" customHeight="1">
      <c r="A20498" s="2">
        <v>43318.625</v>
      </c>
      <c r="B20498" s="1">
        <v>1.692493896E9</v>
      </c>
    </row>
    <row r="20499" ht="14.25" customHeight="1">
      <c r="A20499" s="2">
        <v>43318.631944444445</v>
      </c>
      <c r="B20499" s="1">
        <v>1.692516174E9</v>
      </c>
    </row>
    <row r="20500" ht="14.25" customHeight="1">
      <c r="A20500" s="2">
        <v>43318.63888888889</v>
      </c>
      <c r="B20500" s="1">
        <v>1.692538584E9</v>
      </c>
    </row>
    <row r="20501" ht="14.25" customHeight="1">
      <c r="A20501" s="2">
        <v>43318.645833333336</v>
      </c>
      <c r="B20501" s="1">
        <v>1.692560341E9</v>
      </c>
    </row>
    <row r="20502" ht="14.25" customHeight="1">
      <c r="A20502" s="2">
        <v>43318.65277777778</v>
      </c>
      <c r="B20502" s="1">
        <v>1.692582744E9</v>
      </c>
    </row>
    <row r="20503" ht="14.25" customHeight="1">
      <c r="A20503" s="2">
        <v>43318.65972222222</v>
      </c>
      <c r="B20503" s="1">
        <v>1.69260448E9</v>
      </c>
    </row>
    <row r="20504" ht="14.25" customHeight="1">
      <c r="A20504" s="2">
        <v>43318.666666666664</v>
      </c>
      <c r="B20504" s="1">
        <v>1.692626727E9</v>
      </c>
    </row>
    <row r="20505" ht="14.25" customHeight="1">
      <c r="A20505" s="2">
        <v>43318.67361111111</v>
      </c>
      <c r="B20505" s="1">
        <v>1.692649071E9</v>
      </c>
    </row>
    <row r="20506" ht="14.25" customHeight="1">
      <c r="A20506" s="2">
        <v>43318.680555555555</v>
      </c>
      <c r="B20506" s="1">
        <v>1.692670977E9</v>
      </c>
    </row>
    <row r="20507" ht="14.25" customHeight="1">
      <c r="A20507" s="2">
        <v>43318.6875</v>
      </c>
      <c r="B20507" s="1">
        <v>1.692692761E9</v>
      </c>
    </row>
    <row r="20508" ht="14.25" customHeight="1">
      <c r="A20508" s="2">
        <v>43318.694444444445</v>
      </c>
      <c r="B20508" s="1">
        <v>1.692714553E9</v>
      </c>
    </row>
    <row r="20509" ht="14.25" customHeight="1">
      <c r="A20509" s="2">
        <v>43318.70138888889</v>
      </c>
      <c r="B20509" s="1">
        <v>1.692736685E9</v>
      </c>
    </row>
    <row r="20510" ht="14.25" customHeight="1">
      <c r="A20510" s="2">
        <v>43318.708333333336</v>
      </c>
      <c r="B20510" s="1">
        <v>1.692758293E9</v>
      </c>
    </row>
    <row r="20511" ht="14.25" customHeight="1">
      <c r="A20511" s="2">
        <v>43318.71527777778</v>
      </c>
      <c r="B20511" s="1">
        <v>1.692780156E9</v>
      </c>
    </row>
    <row r="20512" ht="14.25" customHeight="1">
      <c r="A20512" s="2">
        <v>43318.72222222222</v>
      </c>
      <c r="B20512" s="1">
        <v>1.692801909E9</v>
      </c>
    </row>
    <row r="20513" ht="14.25" customHeight="1">
      <c r="A20513" s="2">
        <v>43318.729166666664</v>
      </c>
      <c r="B20513" s="1">
        <v>1.692823086E9</v>
      </c>
    </row>
    <row r="20514" ht="14.25" customHeight="1">
      <c r="A20514" s="2">
        <v>43318.73611111111</v>
      </c>
      <c r="B20514" s="1">
        <v>1.692844109E9</v>
      </c>
    </row>
    <row r="20515" ht="14.25" customHeight="1">
      <c r="A20515" s="2">
        <v>43318.743055555555</v>
      </c>
      <c r="B20515" s="1">
        <v>1.692866188E9</v>
      </c>
    </row>
    <row r="20516" ht="14.25" customHeight="1">
      <c r="A20516" s="2">
        <v>43318.75</v>
      </c>
      <c r="B20516" s="1">
        <v>1.692887401E9</v>
      </c>
    </row>
    <row r="20517" ht="14.25" customHeight="1">
      <c r="A20517" s="2">
        <v>43318.756944444445</v>
      </c>
      <c r="B20517" s="1">
        <v>1.692909058E9</v>
      </c>
    </row>
    <row r="20518" ht="14.25" customHeight="1">
      <c r="A20518" s="2">
        <v>43318.76388888889</v>
      </c>
      <c r="B20518" s="1">
        <v>1.69293069E9</v>
      </c>
    </row>
    <row r="20519" ht="14.25" customHeight="1">
      <c r="A20519" s="2">
        <v>43318.770833333336</v>
      </c>
      <c r="B20519" s="1">
        <v>1.692951597E9</v>
      </c>
    </row>
    <row r="20520" ht="14.25" customHeight="1">
      <c r="A20520" s="2">
        <v>43318.77777777778</v>
      </c>
      <c r="B20520" s="1">
        <v>1.692972497E9</v>
      </c>
    </row>
    <row r="20521" ht="14.25" customHeight="1">
      <c r="A20521" s="2">
        <v>43318.78472222222</v>
      </c>
      <c r="B20521" s="1">
        <v>1.69299439E9</v>
      </c>
    </row>
    <row r="20522" ht="14.25" customHeight="1">
      <c r="A20522" s="2">
        <v>43318.791666666664</v>
      </c>
      <c r="B20522" s="1">
        <v>1.693016002E9</v>
      </c>
    </row>
    <row r="20523" ht="14.25" customHeight="1">
      <c r="A20523" s="2">
        <v>43318.79861111111</v>
      </c>
      <c r="B20523" s="1">
        <v>1.693037705E9</v>
      </c>
    </row>
    <row r="20524" ht="14.25" customHeight="1">
      <c r="A20524" s="2">
        <v>43318.805555555555</v>
      </c>
      <c r="B20524" s="1">
        <v>1.693059851E9</v>
      </c>
    </row>
    <row r="20525" ht="14.25" customHeight="1">
      <c r="A20525" s="2">
        <v>43318.8125</v>
      </c>
      <c r="B20525" s="1">
        <v>1.693081876E9</v>
      </c>
    </row>
    <row r="20526" ht="14.25" customHeight="1">
      <c r="A20526" s="2">
        <v>43318.819444444445</v>
      </c>
      <c r="B20526" s="1">
        <v>1.693103229E9</v>
      </c>
    </row>
    <row r="20527" ht="14.25" customHeight="1">
      <c r="A20527" s="2">
        <v>43318.82638888889</v>
      </c>
      <c r="B20527" s="1">
        <v>1.693124187E9</v>
      </c>
    </row>
    <row r="20528" ht="14.25" customHeight="1">
      <c r="A20528" s="2">
        <v>43318.833333333336</v>
      </c>
      <c r="B20528" s="1">
        <v>1.693145086E9</v>
      </c>
    </row>
    <row r="20529" ht="14.25" customHeight="1">
      <c r="A20529" s="2">
        <v>43318.84027777778</v>
      </c>
      <c r="B20529" s="1">
        <v>1.693164995E9</v>
      </c>
    </row>
    <row r="20530" ht="14.25" customHeight="1">
      <c r="A20530" s="2">
        <v>43318.84722222222</v>
      </c>
      <c r="B20530" s="1">
        <v>1.693184631E9</v>
      </c>
    </row>
    <row r="20531" ht="14.25" customHeight="1">
      <c r="A20531" s="2">
        <v>43318.854166666664</v>
      </c>
      <c r="B20531" s="1">
        <v>1.693204247E9</v>
      </c>
    </row>
    <row r="20532" ht="14.25" customHeight="1">
      <c r="A20532" s="2">
        <v>43318.86111111111</v>
      </c>
      <c r="B20532" s="1">
        <v>1.693223447E9</v>
      </c>
    </row>
    <row r="20533" ht="14.25" customHeight="1">
      <c r="A20533" s="2">
        <v>43318.868055555555</v>
      </c>
      <c r="B20533" s="1">
        <v>1.693242066E9</v>
      </c>
    </row>
    <row r="20534" ht="14.25" customHeight="1">
      <c r="A20534" s="2">
        <v>43318.875</v>
      </c>
      <c r="B20534" s="1">
        <v>1.693260799E9</v>
      </c>
    </row>
    <row r="20535" ht="14.25" customHeight="1">
      <c r="A20535" s="2">
        <v>43318.881944444445</v>
      </c>
      <c r="B20535" s="1">
        <v>1.693279207E9</v>
      </c>
    </row>
    <row r="20536" ht="14.25" customHeight="1">
      <c r="A20536" s="2">
        <v>43318.88888888889</v>
      </c>
      <c r="B20536" s="1">
        <v>1.693296759E9</v>
      </c>
    </row>
    <row r="20537" ht="14.25" customHeight="1">
      <c r="A20537" s="2">
        <v>43318.895833333336</v>
      </c>
      <c r="B20537" s="1">
        <v>1.693313544E9</v>
      </c>
    </row>
    <row r="20538" ht="14.25" customHeight="1">
      <c r="A20538" s="2">
        <v>43318.90277777778</v>
      </c>
      <c r="B20538" s="1">
        <v>1.69333002E9</v>
      </c>
    </row>
    <row r="20539" ht="14.25" customHeight="1">
      <c r="A20539" s="2">
        <v>43318.90972222222</v>
      </c>
      <c r="B20539" s="1">
        <v>1.693345924E9</v>
      </c>
    </row>
    <row r="20540" ht="14.25" customHeight="1">
      <c r="A20540" s="2">
        <v>43318.916666666664</v>
      </c>
      <c r="B20540" s="1">
        <v>1.693361399E9</v>
      </c>
    </row>
    <row r="20541" ht="14.25" customHeight="1">
      <c r="A20541" s="2">
        <v>43318.92361111111</v>
      </c>
      <c r="B20541" s="1">
        <v>1.693376756E9</v>
      </c>
    </row>
    <row r="20542" ht="14.25" customHeight="1">
      <c r="A20542" s="2">
        <v>43318.930555555555</v>
      </c>
      <c r="B20542" s="1">
        <v>1.693391758E9</v>
      </c>
    </row>
    <row r="20543" ht="14.25" customHeight="1">
      <c r="A20543" s="2">
        <v>43318.9375</v>
      </c>
      <c r="B20543" s="1">
        <v>1.693406791E9</v>
      </c>
    </row>
    <row r="20544" ht="14.25" customHeight="1">
      <c r="A20544" s="2">
        <v>43318.944444444445</v>
      </c>
      <c r="B20544" s="1">
        <v>1.69342078E9</v>
      </c>
    </row>
    <row r="20545" ht="14.25" customHeight="1">
      <c r="A20545" s="2">
        <v>43318.95138888889</v>
      </c>
      <c r="B20545" s="1">
        <v>1.693434477E9</v>
      </c>
    </row>
    <row r="20546" ht="14.25" customHeight="1">
      <c r="A20546" s="2">
        <v>43318.958333333336</v>
      </c>
      <c r="B20546" s="1">
        <v>1.69344823E9</v>
      </c>
    </row>
    <row r="20547" ht="14.25" customHeight="1">
      <c r="A20547" s="2">
        <v>43318.96527777778</v>
      </c>
      <c r="B20547" s="1">
        <v>1.693461657E9</v>
      </c>
    </row>
    <row r="20548" ht="14.25" customHeight="1">
      <c r="A20548" s="2">
        <v>43318.97222222222</v>
      </c>
      <c r="B20548" s="1">
        <v>1.69347487E9</v>
      </c>
    </row>
    <row r="20549" ht="14.25" customHeight="1">
      <c r="A20549" s="2">
        <v>43318.979166666664</v>
      </c>
      <c r="B20549" s="1">
        <v>1.693487751E9</v>
      </c>
    </row>
    <row r="20550" ht="14.25" customHeight="1">
      <c r="A20550" s="2">
        <v>43318.98611111111</v>
      </c>
      <c r="B20550" s="1">
        <v>1.693500714E9</v>
      </c>
    </row>
    <row r="20551" ht="14.25" customHeight="1">
      <c r="A20551" s="2">
        <v>43318.993055555555</v>
      </c>
      <c r="B20551" s="1">
        <v>1.693512972E9</v>
      </c>
    </row>
    <row r="20552" ht="14.25" customHeight="1">
      <c r="A20552" s="2">
        <v>43319.0</v>
      </c>
      <c r="B20552" s="1">
        <v>1.693525235E9</v>
      </c>
    </row>
    <row r="20553" ht="14.25" customHeight="1">
      <c r="A20553" s="2">
        <v>43319.006944444445</v>
      </c>
      <c r="B20553" s="1">
        <v>1.69353747E9</v>
      </c>
    </row>
    <row r="20554" ht="14.25" customHeight="1">
      <c r="A20554" s="2">
        <v>43319.01388888889</v>
      </c>
      <c r="B20554" s="1">
        <v>1.69354976E9</v>
      </c>
    </row>
    <row r="20555" ht="14.25" customHeight="1">
      <c r="A20555" s="2">
        <v>43319.020833333336</v>
      </c>
      <c r="B20555" s="1">
        <v>1.69356184E9</v>
      </c>
    </row>
    <row r="20556" ht="14.25" customHeight="1">
      <c r="A20556" s="2">
        <v>43319.02777777778</v>
      </c>
      <c r="B20556" s="1">
        <v>1.693573714E9</v>
      </c>
    </row>
    <row r="20557" ht="14.25" customHeight="1">
      <c r="A20557" s="2">
        <v>43319.03472222222</v>
      </c>
      <c r="B20557" s="1">
        <v>1.693585592E9</v>
      </c>
    </row>
    <row r="20558" ht="14.25" customHeight="1">
      <c r="A20558" s="2">
        <v>43319.041666666664</v>
      </c>
      <c r="B20558" s="1">
        <v>1.693597656E9</v>
      </c>
    </row>
    <row r="20559" ht="14.25" customHeight="1">
      <c r="A20559" s="2">
        <v>43319.04861111111</v>
      </c>
      <c r="B20559" s="1">
        <v>1.69360979E9</v>
      </c>
    </row>
    <row r="20560" ht="14.25" customHeight="1">
      <c r="A20560" s="2">
        <v>43319.055555555555</v>
      </c>
      <c r="B20560" s="1">
        <v>1.693622059E9</v>
      </c>
    </row>
    <row r="20561" ht="14.25" customHeight="1">
      <c r="A20561" s="2">
        <v>43319.0625</v>
      </c>
      <c r="B20561" s="1">
        <v>1.693634028E9</v>
      </c>
    </row>
    <row r="20562" ht="14.25" customHeight="1">
      <c r="A20562" s="2">
        <v>43319.069444444445</v>
      </c>
      <c r="B20562" s="1">
        <v>1.693645819E9</v>
      </c>
    </row>
    <row r="20563" ht="14.25" customHeight="1">
      <c r="A20563" s="2">
        <v>43319.07638888889</v>
      </c>
      <c r="B20563" s="1">
        <v>1.693657731E9</v>
      </c>
    </row>
    <row r="20564" ht="14.25" customHeight="1">
      <c r="A20564" s="2">
        <v>43319.083333333336</v>
      </c>
      <c r="B20564" s="1">
        <v>1.69366976E9</v>
      </c>
    </row>
    <row r="20565" ht="14.25" customHeight="1">
      <c r="A20565" s="2">
        <v>43319.09027777778</v>
      </c>
      <c r="B20565" s="1">
        <v>1.693681999E9</v>
      </c>
    </row>
    <row r="20566" ht="14.25" customHeight="1">
      <c r="A20566" s="2">
        <v>43319.09722222222</v>
      </c>
      <c r="B20566" s="1">
        <v>1.693693774E9</v>
      </c>
    </row>
    <row r="20567" ht="14.25" customHeight="1">
      <c r="A20567" s="2">
        <v>43319.104166666664</v>
      </c>
      <c r="B20567" s="1">
        <v>1.693705646E9</v>
      </c>
    </row>
    <row r="20568" ht="14.25" customHeight="1">
      <c r="A20568" s="2">
        <v>43319.11111111111</v>
      </c>
      <c r="B20568" s="1">
        <v>1.693717422E9</v>
      </c>
    </row>
    <row r="20569" ht="14.25" customHeight="1">
      <c r="A20569" s="2">
        <v>43319.118055555555</v>
      </c>
      <c r="B20569" s="1">
        <v>1.693729246E9</v>
      </c>
    </row>
    <row r="20570" ht="14.25" customHeight="1">
      <c r="A20570" s="2">
        <v>43319.125</v>
      </c>
      <c r="B20570" s="1">
        <v>1.693741572E9</v>
      </c>
    </row>
    <row r="20571" ht="14.25" customHeight="1">
      <c r="A20571" s="2">
        <v>43319.131944444445</v>
      </c>
      <c r="B20571" s="1">
        <v>1.693753392E9</v>
      </c>
    </row>
    <row r="20572" ht="14.25" customHeight="1">
      <c r="A20572" s="2">
        <v>43319.13888888889</v>
      </c>
      <c r="B20572" s="1">
        <v>1.693765167E9</v>
      </c>
    </row>
    <row r="20573" ht="14.25" customHeight="1">
      <c r="A20573" s="2">
        <v>43319.145833333336</v>
      </c>
      <c r="B20573" s="1">
        <v>1.693776899E9</v>
      </c>
    </row>
    <row r="20574" ht="14.25" customHeight="1">
      <c r="A20574" s="2">
        <v>43319.15277777778</v>
      </c>
      <c r="B20574" s="1">
        <v>1.693788627E9</v>
      </c>
    </row>
    <row r="20575" ht="14.25" customHeight="1">
      <c r="A20575" s="2">
        <v>43319.15972222222</v>
      </c>
      <c r="B20575" s="1">
        <v>1.693800695E9</v>
      </c>
    </row>
    <row r="20576" ht="14.25" customHeight="1">
      <c r="A20576" s="2">
        <v>43319.166666666664</v>
      </c>
      <c r="B20576" s="1">
        <v>1.693812608E9</v>
      </c>
    </row>
    <row r="20577" ht="14.25" customHeight="1">
      <c r="A20577" s="2">
        <v>43319.17361111111</v>
      </c>
      <c r="B20577" s="1">
        <v>1.693824512E9</v>
      </c>
    </row>
    <row r="20578" ht="14.25" customHeight="1">
      <c r="A20578" s="2">
        <v>43319.180555555555</v>
      </c>
      <c r="B20578" s="1">
        <v>1.693836373E9</v>
      </c>
    </row>
    <row r="20579" ht="14.25" customHeight="1">
      <c r="A20579" s="2">
        <v>43319.1875</v>
      </c>
      <c r="B20579" s="1">
        <v>1.693848364E9</v>
      </c>
    </row>
    <row r="20580" ht="14.25" customHeight="1">
      <c r="A20580" s="2">
        <v>43319.194444444445</v>
      </c>
      <c r="B20580" s="1">
        <v>1.69386045E9</v>
      </c>
    </row>
    <row r="20581" ht="14.25" customHeight="1">
      <c r="A20581" s="2">
        <v>43319.20138888889</v>
      </c>
      <c r="B20581" s="1">
        <v>1.693872164E9</v>
      </c>
    </row>
    <row r="20582" ht="14.25" customHeight="1">
      <c r="A20582" s="2">
        <v>43319.208333333336</v>
      </c>
      <c r="B20582" s="1">
        <v>1.69388401E9</v>
      </c>
    </row>
    <row r="20583" ht="14.25" customHeight="1">
      <c r="A20583" s="2">
        <v>43319.21527777778</v>
      </c>
      <c r="B20583" s="1">
        <v>1.693895772E9</v>
      </c>
    </row>
    <row r="20584" ht="14.25" customHeight="1">
      <c r="A20584" s="2">
        <v>43319.22222222222</v>
      </c>
      <c r="B20584" s="1">
        <v>1.693907402E9</v>
      </c>
    </row>
    <row r="20585" ht="14.25" customHeight="1">
      <c r="A20585" s="2">
        <v>43319.229166666664</v>
      </c>
      <c r="B20585" s="1">
        <v>1.693919356E9</v>
      </c>
    </row>
    <row r="20586" ht="14.25" customHeight="1">
      <c r="A20586" s="2">
        <v>43319.23611111111</v>
      </c>
      <c r="B20586" s="1">
        <v>1.69393148E9</v>
      </c>
    </row>
    <row r="20587" ht="14.25" customHeight="1">
      <c r="A20587" s="2">
        <v>43319.243055555555</v>
      </c>
      <c r="B20587" s="1">
        <v>1.693943743E9</v>
      </c>
    </row>
    <row r="20588" ht="14.25" customHeight="1">
      <c r="A20588" s="2">
        <v>43319.25</v>
      </c>
      <c r="B20588" s="1">
        <v>1.69395614E9</v>
      </c>
    </row>
    <row r="20589" ht="14.25" customHeight="1">
      <c r="A20589" s="2">
        <v>43319.256944444445</v>
      </c>
      <c r="B20589" s="1">
        <v>1.693969377E9</v>
      </c>
    </row>
    <row r="20590" ht="14.25" customHeight="1">
      <c r="A20590" s="2">
        <v>43319.26388888889</v>
      </c>
      <c r="B20590" s="1">
        <v>1.693983354E9</v>
      </c>
    </row>
    <row r="20591" ht="14.25" customHeight="1">
      <c r="A20591" s="2">
        <v>43319.270833333336</v>
      </c>
      <c r="B20591" s="1">
        <v>1.693997697E9</v>
      </c>
    </row>
    <row r="20592" ht="14.25" customHeight="1">
      <c r="A20592" s="2">
        <v>43319.27777777778</v>
      </c>
      <c r="B20592" s="1">
        <v>1.694014401E9</v>
      </c>
    </row>
    <row r="20593" ht="14.25" customHeight="1">
      <c r="A20593" s="2">
        <v>43319.28472222222</v>
      </c>
      <c r="B20593" s="1">
        <v>1.69403238E9</v>
      </c>
    </row>
    <row r="20594" ht="14.25" customHeight="1">
      <c r="A20594" s="2">
        <v>43319.291666666664</v>
      </c>
      <c r="B20594" s="1">
        <v>1.694050648E9</v>
      </c>
    </row>
    <row r="20595" ht="14.25" customHeight="1">
      <c r="A20595" s="2">
        <v>43319.29861111111</v>
      </c>
      <c r="B20595" s="1">
        <v>1.694068908E9</v>
      </c>
    </row>
    <row r="20596" ht="14.25" customHeight="1">
      <c r="A20596" s="2">
        <v>43319.305555555555</v>
      </c>
      <c r="B20596" s="1">
        <v>1.694086978E9</v>
      </c>
    </row>
    <row r="20597" ht="14.25" customHeight="1">
      <c r="A20597" s="2">
        <v>43319.3125</v>
      </c>
      <c r="B20597" s="1">
        <v>1.694105211E9</v>
      </c>
    </row>
    <row r="20598" ht="14.25" customHeight="1">
      <c r="A20598" s="2">
        <v>43319.319444444445</v>
      </c>
      <c r="B20598" s="1">
        <v>1.694124167E9</v>
      </c>
    </row>
    <row r="20599" ht="14.25" customHeight="1">
      <c r="A20599" s="2">
        <v>43319.32638888889</v>
      </c>
      <c r="B20599" s="1">
        <v>1.694142957E9</v>
      </c>
    </row>
    <row r="20600" ht="14.25" customHeight="1">
      <c r="A20600" s="2">
        <v>43319.333333333336</v>
      </c>
      <c r="B20600" s="1">
        <v>1.694161652E9</v>
      </c>
    </row>
    <row r="20601" ht="14.25" customHeight="1">
      <c r="A20601" s="2">
        <v>43319.34027777778</v>
      </c>
      <c r="B20601" s="1">
        <v>1.694180416E9</v>
      </c>
    </row>
    <row r="20602" ht="14.25" customHeight="1">
      <c r="A20602" s="2">
        <v>43319.34722222222</v>
      </c>
      <c r="B20602" s="1">
        <v>1.694200211E9</v>
      </c>
    </row>
    <row r="20603" ht="14.25" customHeight="1">
      <c r="A20603" s="2">
        <v>43319.354166666664</v>
      </c>
      <c r="B20603" s="1">
        <v>1.694220475E9</v>
      </c>
    </row>
    <row r="20604" ht="14.25" customHeight="1">
      <c r="A20604" s="2">
        <v>43319.36111111111</v>
      </c>
      <c r="B20604" s="1">
        <v>1.694240421E9</v>
      </c>
    </row>
    <row r="20605" ht="14.25" customHeight="1">
      <c r="A20605" s="2">
        <v>43319.368055555555</v>
      </c>
      <c r="B20605" s="1">
        <v>1.69426017E9</v>
      </c>
    </row>
    <row r="20606" ht="14.25" customHeight="1">
      <c r="A20606" s="2">
        <v>43319.375</v>
      </c>
      <c r="B20606" s="1">
        <v>1.694280074E9</v>
      </c>
    </row>
    <row r="20607" ht="14.25" customHeight="1">
      <c r="A20607" s="2">
        <v>43319.381944444445</v>
      </c>
      <c r="B20607" s="1">
        <v>1.694299661E9</v>
      </c>
    </row>
    <row r="20608" ht="14.25" customHeight="1">
      <c r="A20608" s="2">
        <v>43319.38888888889</v>
      </c>
      <c r="B20608" s="1">
        <v>1.694319927E9</v>
      </c>
    </row>
    <row r="20609" ht="14.25" customHeight="1">
      <c r="A20609" s="2">
        <v>43319.395833333336</v>
      </c>
      <c r="B20609" s="1">
        <v>1.69434073E9</v>
      </c>
    </row>
    <row r="20610" ht="14.25" customHeight="1">
      <c r="A20610" s="2">
        <v>43319.40277777778</v>
      </c>
      <c r="B20610" s="1">
        <v>1.694361504E9</v>
      </c>
    </row>
    <row r="20611" ht="14.25" customHeight="1">
      <c r="A20611" s="2">
        <v>43319.40972222222</v>
      </c>
      <c r="B20611" s="1">
        <v>1.694382423E9</v>
      </c>
    </row>
    <row r="20612" ht="14.25" customHeight="1">
      <c r="A20612" s="2">
        <v>43319.416666666664</v>
      </c>
      <c r="B20612" s="1">
        <v>1.694403204E9</v>
      </c>
    </row>
    <row r="20613" ht="14.25" customHeight="1">
      <c r="A20613" s="2">
        <v>43319.42361111111</v>
      </c>
      <c r="B20613" s="1">
        <v>1.694424164E9</v>
      </c>
    </row>
    <row r="20614" ht="14.25" customHeight="1">
      <c r="A20614" s="2">
        <v>43319.430555555555</v>
      </c>
      <c r="B20614" s="1">
        <v>1.694445766E9</v>
      </c>
    </row>
    <row r="20615" ht="14.25" customHeight="1">
      <c r="A20615" s="2">
        <v>43319.4375</v>
      </c>
      <c r="B20615" s="1">
        <v>1.694467517E9</v>
      </c>
    </row>
    <row r="20616" ht="14.25" customHeight="1">
      <c r="A20616" s="2">
        <v>43319.444444444445</v>
      </c>
      <c r="B20616" s="1">
        <v>1.694489153E9</v>
      </c>
    </row>
    <row r="20617" ht="14.25" customHeight="1">
      <c r="A20617" s="2">
        <v>43319.45138888889</v>
      </c>
      <c r="B20617" s="1">
        <v>1.694511425E9</v>
      </c>
    </row>
    <row r="20618" ht="14.25" customHeight="1">
      <c r="A20618" s="2">
        <v>43319.458333333336</v>
      </c>
      <c r="B20618" s="1">
        <v>1.694533827E9</v>
      </c>
    </row>
    <row r="20619" ht="14.25" customHeight="1">
      <c r="A20619" s="2">
        <v>43319.46527777778</v>
      </c>
      <c r="B20619" s="1">
        <v>1.694556583E9</v>
      </c>
    </row>
    <row r="20620" ht="14.25" customHeight="1">
      <c r="A20620" s="2">
        <v>43319.47222222222</v>
      </c>
      <c r="B20620" s="1">
        <v>1.694578923E9</v>
      </c>
    </row>
    <row r="20621" ht="14.25" customHeight="1">
      <c r="A20621" s="2">
        <v>43319.479166666664</v>
      </c>
      <c r="B20621" s="1">
        <v>1.69460138E9</v>
      </c>
    </row>
    <row r="20622" ht="14.25" customHeight="1">
      <c r="A20622" s="2">
        <v>43319.48611111111</v>
      </c>
      <c r="B20622" s="1">
        <v>1.694624513E9</v>
      </c>
    </row>
    <row r="20623" ht="14.25" customHeight="1">
      <c r="A20623" s="2">
        <v>43319.493055555555</v>
      </c>
      <c r="B20623" s="1">
        <v>1.694647529E9</v>
      </c>
    </row>
    <row r="20624" ht="14.25" customHeight="1">
      <c r="A20624" s="2">
        <v>43319.5</v>
      </c>
      <c r="B20624" s="1">
        <v>1.694669833E9</v>
      </c>
    </row>
    <row r="20625" ht="14.25" customHeight="1">
      <c r="A20625" s="2">
        <v>43319.506944444445</v>
      </c>
      <c r="B20625" s="1">
        <v>1.694692843E9</v>
      </c>
    </row>
    <row r="20626" ht="14.25" customHeight="1">
      <c r="A20626" s="2">
        <v>43319.51388888889</v>
      </c>
      <c r="B20626" s="1">
        <v>1.694715785E9</v>
      </c>
    </row>
    <row r="20627" ht="14.25" customHeight="1">
      <c r="A20627" s="2">
        <v>43319.520833333336</v>
      </c>
      <c r="B20627" s="1">
        <v>1.69473861E9</v>
      </c>
    </row>
    <row r="20628" ht="14.25" customHeight="1">
      <c r="A20628" s="2">
        <v>43319.52777777778</v>
      </c>
      <c r="B20628" s="1">
        <v>1.694761973E9</v>
      </c>
    </row>
    <row r="20629" ht="14.25" customHeight="1">
      <c r="A20629" s="2">
        <v>43319.53472222222</v>
      </c>
      <c r="B20629" s="1">
        <v>1.694784948E9</v>
      </c>
    </row>
    <row r="20630" ht="14.25" customHeight="1">
      <c r="A20630" s="2">
        <v>43319.541666666664</v>
      </c>
      <c r="B20630" s="1">
        <v>1.694807604E9</v>
      </c>
    </row>
    <row r="20631" ht="14.25" customHeight="1">
      <c r="A20631" s="2">
        <v>43319.54861111111</v>
      </c>
      <c r="B20631" s="1">
        <v>1.694830703E9</v>
      </c>
    </row>
    <row r="20632" ht="14.25" customHeight="1">
      <c r="A20632" s="2">
        <v>43319.555555555555</v>
      </c>
      <c r="B20632" s="1">
        <v>1.694854348E9</v>
      </c>
    </row>
    <row r="20633" ht="14.25" customHeight="1">
      <c r="A20633" s="2">
        <v>43319.5625</v>
      </c>
      <c r="B20633" s="1">
        <v>1.694878037E9</v>
      </c>
    </row>
    <row r="20634" ht="14.25" customHeight="1">
      <c r="A20634" s="2">
        <v>43319.569444444445</v>
      </c>
      <c r="B20634" s="1">
        <v>1.694901936E9</v>
      </c>
    </row>
    <row r="20635" ht="14.25" customHeight="1">
      <c r="A20635" s="2">
        <v>43319.57638888889</v>
      </c>
      <c r="B20635" s="1">
        <v>1.694925896E9</v>
      </c>
    </row>
    <row r="20636" ht="14.25" customHeight="1">
      <c r="A20636" s="2">
        <v>43319.583333333336</v>
      </c>
      <c r="B20636" s="1">
        <v>1.694949762E9</v>
      </c>
    </row>
    <row r="20637" ht="14.25" customHeight="1">
      <c r="A20637" s="2">
        <v>43319.59027777778</v>
      </c>
      <c r="B20637" s="1">
        <v>1.694972862E9</v>
      </c>
    </row>
    <row r="20638" ht="14.25" customHeight="1">
      <c r="A20638" s="2">
        <v>43319.59722222222</v>
      </c>
      <c r="B20638" s="1">
        <v>1.694995917E9</v>
      </c>
    </row>
    <row r="20639" ht="14.25" customHeight="1">
      <c r="A20639" s="2">
        <v>43319.604166666664</v>
      </c>
      <c r="B20639" s="1">
        <v>1.695019214E9</v>
      </c>
    </row>
    <row r="20640" ht="14.25" customHeight="1">
      <c r="A20640" s="2">
        <v>43319.61111111111</v>
      </c>
      <c r="B20640" s="1">
        <v>1.69504261E9</v>
      </c>
    </row>
    <row r="20641" ht="14.25" customHeight="1">
      <c r="A20641" s="2">
        <v>43319.618055555555</v>
      </c>
      <c r="B20641" s="1">
        <v>1.695065338E9</v>
      </c>
    </row>
    <row r="20642" ht="14.25" customHeight="1">
      <c r="A20642" s="2">
        <v>43319.625</v>
      </c>
      <c r="B20642" s="1">
        <v>1.695088306E9</v>
      </c>
    </row>
    <row r="20643" ht="14.25" customHeight="1">
      <c r="A20643" s="2">
        <v>43319.631944444445</v>
      </c>
      <c r="B20643" s="1">
        <v>1.695111305E9</v>
      </c>
    </row>
    <row r="20644" ht="14.25" customHeight="1">
      <c r="A20644" s="2">
        <v>43319.63888888889</v>
      </c>
      <c r="B20644" s="1">
        <v>1.69513387E9</v>
      </c>
    </row>
    <row r="20645" ht="14.25" customHeight="1">
      <c r="A20645" s="2">
        <v>43319.645833333336</v>
      </c>
      <c r="B20645" s="1">
        <v>1.695155927E9</v>
      </c>
    </row>
    <row r="20646" ht="14.25" customHeight="1">
      <c r="A20646" s="2">
        <v>43319.65277777778</v>
      </c>
      <c r="B20646" s="1">
        <v>1.695178249E9</v>
      </c>
    </row>
    <row r="20647" ht="14.25" customHeight="1">
      <c r="A20647" s="2">
        <v>43319.65972222222</v>
      </c>
      <c r="B20647" s="1">
        <v>1.695201274E9</v>
      </c>
    </row>
    <row r="20648" ht="14.25" customHeight="1">
      <c r="A20648" s="2">
        <v>43319.666666666664</v>
      </c>
      <c r="B20648" s="1">
        <v>1.695223704E9</v>
      </c>
    </row>
    <row r="20649" ht="14.25" customHeight="1">
      <c r="A20649" s="2">
        <v>43319.67361111111</v>
      </c>
      <c r="B20649" s="1">
        <v>1.695245999E9</v>
      </c>
    </row>
    <row r="20650" ht="14.25" customHeight="1">
      <c r="A20650" s="2">
        <v>43319.680555555555</v>
      </c>
      <c r="B20650" s="1">
        <v>1.695269175E9</v>
      </c>
    </row>
    <row r="20651" ht="14.25" customHeight="1">
      <c r="A20651" s="2">
        <v>43319.6875</v>
      </c>
      <c r="B20651" s="1">
        <v>1.695291975E9</v>
      </c>
    </row>
    <row r="20652" ht="14.25" customHeight="1">
      <c r="A20652" s="2">
        <v>43319.694444444445</v>
      </c>
      <c r="B20652" s="1">
        <v>1.695315399E9</v>
      </c>
    </row>
    <row r="20653" ht="14.25" customHeight="1">
      <c r="A20653" s="2">
        <v>43319.70138888889</v>
      </c>
      <c r="B20653" s="1">
        <v>1.695338926E9</v>
      </c>
    </row>
    <row r="20654" ht="14.25" customHeight="1">
      <c r="A20654" s="2">
        <v>43319.708333333336</v>
      </c>
      <c r="B20654" s="1">
        <v>1.695362208E9</v>
      </c>
    </row>
    <row r="20655" ht="14.25" customHeight="1">
      <c r="A20655" s="2">
        <v>43319.71527777778</v>
      </c>
      <c r="B20655" s="1">
        <v>1.695385702E9</v>
      </c>
    </row>
    <row r="20656" ht="14.25" customHeight="1">
      <c r="A20656" s="2">
        <v>43319.72222222222</v>
      </c>
      <c r="B20656" s="1">
        <v>1.695408935E9</v>
      </c>
    </row>
    <row r="20657" ht="14.25" customHeight="1">
      <c r="A20657" s="2">
        <v>43319.729166666664</v>
      </c>
      <c r="B20657" s="1">
        <v>1.695432496E9</v>
      </c>
    </row>
    <row r="20658" ht="14.25" customHeight="1">
      <c r="A20658" s="2">
        <v>43319.73611111111</v>
      </c>
      <c r="B20658" s="1">
        <v>1.695456193E9</v>
      </c>
    </row>
    <row r="20659" ht="14.25" customHeight="1">
      <c r="A20659" s="2">
        <v>43319.743055555555</v>
      </c>
      <c r="B20659" s="1">
        <v>1.695479089E9</v>
      </c>
    </row>
    <row r="20660" ht="14.25" customHeight="1">
      <c r="A20660" s="2">
        <v>43319.75</v>
      </c>
      <c r="B20660" s="1">
        <v>1.695502141E9</v>
      </c>
    </row>
    <row r="20661" ht="14.25" customHeight="1">
      <c r="A20661" s="2">
        <v>43319.756944444445</v>
      </c>
      <c r="B20661" s="1">
        <v>1.695524724E9</v>
      </c>
    </row>
    <row r="20662" ht="14.25" customHeight="1">
      <c r="A20662" s="2">
        <v>43319.76388888889</v>
      </c>
      <c r="B20662" s="1">
        <v>1.695547026E9</v>
      </c>
    </row>
    <row r="20663" ht="14.25" customHeight="1">
      <c r="A20663" s="2">
        <v>43319.770833333336</v>
      </c>
      <c r="B20663" s="1">
        <v>1.695570614E9</v>
      </c>
    </row>
    <row r="20664" ht="14.25" customHeight="1">
      <c r="A20664" s="2">
        <v>43319.77777777778</v>
      </c>
      <c r="B20664" s="1">
        <v>1.695593553E9</v>
      </c>
    </row>
    <row r="20665" ht="14.25" customHeight="1">
      <c r="A20665" s="2">
        <v>43319.78472222222</v>
      </c>
      <c r="B20665" s="1">
        <v>1.69561703E9</v>
      </c>
    </row>
    <row r="20666" ht="14.25" customHeight="1">
      <c r="A20666" s="2">
        <v>43319.791666666664</v>
      </c>
      <c r="B20666" s="1">
        <v>1.6956397E9</v>
      </c>
    </row>
    <row r="20667" ht="14.25" customHeight="1">
      <c r="A20667" s="2">
        <v>43319.79861111111</v>
      </c>
      <c r="B20667" s="1">
        <v>1.69566206E9</v>
      </c>
    </row>
    <row r="20668" ht="14.25" customHeight="1">
      <c r="A20668" s="2">
        <v>43319.805555555555</v>
      </c>
      <c r="B20668" s="1">
        <v>1.695684365E9</v>
      </c>
    </row>
    <row r="20669" ht="14.25" customHeight="1">
      <c r="A20669" s="2">
        <v>43319.8125</v>
      </c>
      <c r="B20669" s="1">
        <v>1.695706407E9</v>
      </c>
    </row>
    <row r="20670" ht="14.25" customHeight="1">
      <c r="A20670" s="2">
        <v>43319.819444444445</v>
      </c>
      <c r="B20670" s="1">
        <v>1.695728166E9</v>
      </c>
    </row>
    <row r="20671" ht="14.25" customHeight="1">
      <c r="A20671" s="2">
        <v>43319.82638888889</v>
      </c>
      <c r="B20671" s="1">
        <v>1.695748808E9</v>
      </c>
    </row>
    <row r="20672" ht="14.25" customHeight="1">
      <c r="A20672" s="2">
        <v>43319.833333333336</v>
      </c>
      <c r="B20672" s="1">
        <v>1.695769275E9</v>
      </c>
    </row>
    <row r="20673" ht="14.25" customHeight="1">
      <c r="A20673" s="2">
        <v>43319.84027777778</v>
      </c>
      <c r="B20673" s="1">
        <v>1.695789155E9</v>
      </c>
    </row>
    <row r="20674" ht="14.25" customHeight="1">
      <c r="A20674" s="2">
        <v>43319.84722222222</v>
      </c>
      <c r="B20674" s="1">
        <v>1.695808588E9</v>
      </c>
    </row>
    <row r="20675" ht="14.25" customHeight="1">
      <c r="A20675" s="2">
        <v>43319.854166666664</v>
      </c>
      <c r="B20675" s="1">
        <v>1.695828111E9</v>
      </c>
    </row>
    <row r="20676" ht="14.25" customHeight="1">
      <c r="A20676" s="2">
        <v>43319.86111111111</v>
      </c>
      <c r="B20676" s="1">
        <v>1.695846974E9</v>
      </c>
    </row>
    <row r="20677" ht="14.25" customHeight="1">
      <c r="A20677" s="2">
        <v>43319.868055555555</v>
      </c>
      <c r="B20677" s="1">
        <v>1.695865787E9</v>
      </c>
    </row>
    <row r="20678" ht="14.25" customHeight="1">
      <c r="A20678" s="2">
        <v>43319.875</v>
      </c>
      <c r="B20678" s="1">
        <v>1.695884296E9</v>
      </c>
    </row>
    <row r="20679" ht="14.25" customHeight="1">
      <c r="A20679" s="2">
        <v>43319.881944444445</v>
      </c>
      <c r="B20679" s="1">
        <v>1.6959023E9</v>
      </c>
    </row>
    <row r="20680" ht="14.25" customHeight="1">
      <c r="A20680" s="2">
        <v>43319.88888888889</v>
      </c>
      <c r="B20680" s="1">
        <v>1.695919491E9</v>
      </c>
    </row>
    <row r="20681" ht="14.25" customHeight="1">
      <c r="A20681" s="2">
        <v>43319.895833333336</v>
      </c>
      <c r="B20681" s="1">
        <v>1.695936686E9</v>
      </c>
    </row>
    <row r="20682" ht="14.25" customHeight="1">
      <c r="A20682" s="2">
        <v>43319.90277777778</v>
      </c>
      <c r="B20682" s="1">
        <v>1.695953361E9</v>
      </c>
    </row>
    <row r="20683" ht="14.25" customHeight="1">
      <c r="A20683" s="2">
        <v>43319.90972222222</v>
      </c>
      <c r="B20683" s="1">
        <v>1.695969766E9</v>
      </c>
    </row>
    <row r="20684" ht="14.25" customHeight="1">
      <c r="A20684" s="2">
        <v>43319.916666666664</v>
      </c>
      <c r="B20684" s="1">
        <v>1.695985993E9</v>
      </c>
    </row>
    <row r="20685" ht="14.25" customHeight="1">
      <c r="A20685" s="2">
        <v>43319.92361111111</v>
      </c>
      <c r="B20685" s="1">
        <v>1.696001325E9</v>
      </c>
    </row>
    <row r="20686" ht="14.25" customHeight="1">
      <c r="A20686" s="2">
        <v>43319.930555555555</v>
      </c>
      <c r="B20686" s="1">
        <v>1.696015761E9</v>
      </c>
    </row>
    <row r="20687" ht="14.25" customHeight="1">
      <c r="A20687" s="2">
        <v>43319.9375</v>
      </c>
      <c r="B20687" s="1">
        <v>1.696029194E9</v>
      </c>
    </row>
    <row r="20688" ht="14.25" customHeight="1">
      <c r="A20688" s="2">
        <v>43319.944444444445</v>
      </c>
      <c r="B20688" s="1">
        <v>1.696042211E9</v>
      </c>
    </row>
    <row r="20689" ht="14.25" customHeight="1">
      <c r="A20689" s="2">
        <v>43319.95138888889</v>
      </c>
      <c r="B20689" s="1">
        <v>1.696054975E9</v>
      </c>
    </row>
    <row r="20690" ht="14.25" customHeight="1">
      <c r="A20690" s="2">
        <v>43319.958333333336</v>
      </c>
      <c r="B20690" s="1">
        <v>1.696067492E9</v>
      </c>
    </row>
    <row r="20691" ht="14.25" customHeight="1">
      <c r="A20691" s="2">
        <v>43319.96527777778</v>
      </c>
      <c r="B20691" s="1">
        <v>1.69607983E9</v>
      </c>
    </row>
    <row r="20692" ht="14.25" customHeight="1">
      <c r="A20692" s="2">
        <v>43319.97222222222</v>
      </c>
      <c r="B20692" s="1">
        <v>1.69609204E9</v>
      </c>
    </row>
    <row r="20693" ht="14.25" customHeight="1">
      <c r="A20693" s="2">
        <v>43319.979166666664</v>
      </c>
      <c r="B20693" s="1">
        <v>1.696104173E9</v>
      </c>
    </row>
    <row r="20694" ht="14.25" customHeight="1">
      <c r="A20694" s="2">
        <v>43319.98611111111</v>
      </c>
      <c r="B20694" s="1">
        <v>1.696116105E9</v>
      </c>
    </row>
    <row r="20695" ht="14.25" customHeight="1">
      <c r="A20695" s="2">
        <v>43319.993055555555</v>
      </c>
      <c r="B20695" s="1">
        <v>1.69612788E9</v>
      </c>
    </row>
    <row r="20696" ht="14.25" customHeight="1">
      <c r="A20696" s="2">
        <v>43320.0</v>
      </c>
      <c r="B20696" s="1">
        <v>1.696139745E9</v>
      </c>
    </row>
    <row r="20697" ht="14.25" customHeight="1">
      <c r="A20697" s="2">
        <v>43320.006944444445</v>
      </c>
      <c r="B20697" s="1">
        <v>1.696151416E9</v>
      </c>
    </row>
    <row r="20698" ht="14.25" customHeight="1">
      <c r="A20698" s="2">
        <v>43320.01388888889</v>
      </c>
      <c r="B20698" s="1">
        <v>1.696163046E9</v>
      </c>
    </row>
    <row r="20699" ht="14.25" customHeight="1">
      <c r="A20699" s="2">
        <v>43320.020833333336</v>
      </c>
      <c r="B20699" s="1">
        <v>1.696174552E9</v>
      </c>
    </row>
    <row r="20700" ht="14.25" customHeight="1">
      <c r="A20700" s="2">
        <v>43320.02777777778</v>
      </c>
      <c r="B20700" s="1">
        <v>1.696186033E9</v>
      </c>
    </row>
    <row r="20701" ht="14.25" customHeight="1">
      <c r="A20701" s="2">
        <v>43320.03472222222</v>
      </c>
      <c r="B20701" s="1">
        <v>1.696197874E9</v>
      </c>
    </row>
    <row r="20702" ht="14.25" customHeight="1">
      <c r="A20702" s="2">
        <v>43320.041666666664</v>
      </c>
      <c r="B20702" s="1">
        <v>1.696209811E9</v>
      </c>
    </row>
    <row r="20703" ht="14.25" customHeight="1">
      <c r="A20703" s="2">
        <v>43320.04861111111</v>
      </c>
      <c r="B20703" s="1">
        <v>1.696221296E9</v>
      </c>
    </row>
    <row r="20704" ht="14.25" customHeight="1">
      <c r="A20704" s="2">
        <v>43320.055555555555</v>
      </c>
      <c r="B20704" s="1">
        <v>1.696232767E9</v>
      </c>
    </row>
    <row r="20705" ht="14.25" customHeight="1">
      <c r="A20705" s="2">
        <v>43320.0625</v>
      </c>
      <c r="B20705" s="1">
        <v>1.696244388E9</v>
      </c>
    </row>
    <row r="20706" ht="14.25" customHeight="1">
      <c r="A20706" s="2">
        <v>43320.069444444445</v>
      </c>
      <c r="B20706" s="1">
        <v>1.696255964E9</v>
      </c>
    </row>
    <row r="20707" ht="14.25" customHeight="1">
      <c r="A20707" s="2">
        <v>43320.07638888889</v>
      </c>
      <c r="B20707" s="1">
        <v>1.696267567E9</v>
      </c>
    </row>
    <row r="20708" ht="14.25" customHeight="1">
      <c r="A20708" s="2">
        <v>43320.083333333336</v>
      </c>
      <c r="B20708" s="1">
        <v>1.696279249E9</v>
      </c>
    </row>
    <row r="20709" ht="14.25" customHeight="1">
      <c r="A20709" s="2">
        <v>43320.09027777778</v>
      </c>
      <c r="B20709" s="1">
        <v>1.696290783E9</v>
      </c>
    </row>
    <row r="20710" ht="14.25" customHeight="1">
      <c r="A20710" s="2">
        <v>43320.09722222222</v>
      </c>
      <c r="B20710" s="1">
        <v>1.696302618E9</v>
      </c>
    </row>
    <row r="20711" ht="14.25" customHeight="1">
      <c r="A20711" s="2">
        <v>43320.104166666664</v>
      </c>
      <c r="B20711" s="1">
        <v>1.696314206E9</v>
      </c>
    </row>
    <row r="20712" ht="14.25" customHeight="1">
      <c r="A20712" s="2">
        <v>43320.11111111111</v>
      </c>
      <c r="B20712" s="1">
        <v>1.69632582E9</v>
      </c>
    </row>
    <row r="20713" ht="14.25" customHeight="1">
      <c r="A20713" s="2">
        <v>43320.118055555555</v>
      </c>
      <c r="B20713" s="1">
        <v>1.696337512E9</v>
      </c>
    </row>
    <row r="20714" ht="14.25" customHeight="1">
      <c r="A20714" s="2">
        <v>43320.125</v>
      </c>
      <c r="B20714" s="1">
        <v>1.696349054E9</v>
      </c>
    </row>
    <row r="20715" ht="14.25" customHeight="1">
      <c r="A20715" s="2">
        <v>43320.131944444445</v>
      </c>
      <c r="B20715" s="1">
        <v>1.696360559E9</v>
      </c>
    </row>
    <row r="20716" ht="14.25" customHeight="1">
      <c r="A20716" s="2">
        <v>43320.13888888889</v>
      </c>
      <c r="B20716" s="1">
        <v>1.69637228E9</v>
      </c>
    </row>
    <row r="20717" ht="14.25" customHeight="1">
      <c r="A20717" s="2">
        <v>43320.145833333336</v>
      </c>
      <c r="B20717" s="1">
        <v>1.696383877E9</v>
      </c>
    </row>
    <row r="20718" ht="14.25" customHeight="1">
      <c r="A20718" s="2">
        <v>43320.15277777778</v>
      </c>
      <c r="B20718" s="1">
        <v>1.696395557E9</v>
      </c>
    </row>
    <row r="20719" ht="14.25" customHeight="1">
      <c r="A20719" s="2">
        <v>43320.15972222222</v>
      </c>
      <c r="B20719" s="1">
        <v>1.696407274E9</v>
      </c>
    </row>
    <row r="20720" ht="14.25" customHeight="1">
      <c r="A20720" s="2">
        <v>43320.166666666664</v>
      </c>
      <c r="B20720" s="1">
        <v>1.696418749E9</v>
      </c>
    </row>
    <row r="20721" ht="14.25" customHeight="1">
      <c r="A20721" s="2">
        <v>43320.17361111111</v>
      </c>
      <c r="B20721" s="1">
        <v>1.69643034E9</v>
      </c>
    </row>
    <row r="20722" ht="14.25" customHeight="1">
      <c r="A20722" s="2">
        <v>43320.180555555555</v>
      </c>
      <c r="B20722" s="1">
        <v>1.696442006E9</v>
      </c>
    </row>
    <row r="20723" ht="14.25" customHeight="1">
      <c r="A20723" s="2">
        <v>43320.1875</v>
      </c>
      <c r="B20723" s="1">
        <v>1.696453695E9</v>
      </c>
    </row>
    <row r="20724" ht="14.25" customHeight="1">
      <c r="A20724" s="2">
        <v>43320.194444444445</v>
      </c>
      <c r="B20724" s="1">
        <v>1.696465278E9</v>
      </c>
    </row>
    <row r="20725" ht="14.25" customHeight="1">
      <c r="A20725" s="2">
        <v>43320.20138888889</v>
      </c>
      <c r="B20725" s="1">
        <v>1.69647689E9</v>
      </c>
    </row>
    <row r="20726" ht="14.25" customHeight="1">
      <c r="A20726" s="2">
        <v>43320.208333333336</v>
      </c>
      <c r="B20726" s="1">
        <v>1.696488546E9</v>
      </c>
    </row>
    <row r="20727" ht="14.25" customHeight="1">
      <c r="A20727" s="2">
        <v>43320.21527777778</v>
      </c>
      <c r="B20727" s="1">
        <v>1.696500147E9</v>
      </c>
    </row>
    <row r="20728" ht="14.25" customHeight="1">
      <c r="A20728" s="2">
        <v>43320.22222222222</v>
      </c>
      <c r="B20728" s="1">
        <v>1.696511901E9</v>
      </c>
    </row>
    <row r="20729" ht="14.25" customHeight="1">
      <c r="A20729" s="2">
        <v>43320.229166666664</v>
      </c>
      <c r="B20729" s="1">
        <v>1.696523355E9</v>
      </c>
    </row>
    <row r="20730" ht="14.25" customHeight="1">
      <c r="A20730" s="2">
        <v>43320.23611111111</v>
      </c>
      <c r="B20730" s="1">
        <v>1.696535141E9</v>
      </c>
    </row>
    <row r="20731" ht="14.25" customHeight="1">
      <c r="A20731" s="2">
        <v>43320.243055555555</v>
      </c>
      <c r="B20731" s="1">
        <v>1.696546742E9</v>
      </c>
    </row>
    <row r="20732" ht="14.25" customHeight="1">
      <c r="A20732" s="2">
        <v>43320.25</v>
      </c>
      <c r="B20732" s="1">
        <v>1.696558805E9</v>
      </c>
    </row>
    <row r="20733" ht="14.25" customHeight="1">
      <c r="A20733" s="2">
        <v>43320.256944444445</v>
      </c>
      <c r="B20733" s="1">
        <v>1.696571474E9</v>
      </c>
    </row>
    <row r="20734" ht="14.25" customHeight="1">
      <c r="A20734" s="2">
        <v>43320.26388888889</v>
      </c>
      <c r="B20734" s="1">
        <v>1.696585205E9</v>
      </c>
    </row>
    <row r="20735" ht="14.25" customHeight="1">
      <c r="A20735" s="2">
        <v>43320.270833333336</v>
      </c>
      <c r="B20735" s="1">
        <v>1.696600207E9</v>
      </c>
    </row>
    <row r="20736" ht="14.25" customHeight="1">
      <c r="A20736" s="2">
        <v>43320.27777777778</v>
      </c>
      <c r="B20736" s="1">
        <v>1.696617924E9</v>
      </c>
    </row>
    <row r="20737" ht="14.25" customHeight="1">
      <c r="A20737" s="2">
        <v>43320.28472222222</v>
      </c>
      <c r="B20737" s="1">
        <v>1.696635833E9</v>
      </c>
    </row>
    <row r="20738" ht="14.25" customHeight="1">
      <c r="A20738" s="2">
        <v>43320.291666666664</v>
      </c>
      <c r="B20738" s="1">
        <v>1.696653963E9</v>
      </c>
    </row>
    <row r="20739" ht="14.25" customHeight="1">
      <c r="A20739" s="2">
        <v>43320.29861111111</v>
      </c>
      <c r="B20739" s="1">
        <v>1.696671743E9</v>
      </c>
    </row>
    <row r="20740" ht="14.25" customHeight="1">
      <c r="A20740" s="2">
        <v>43320.305555555555</v>
      </c>
      <c r="B20740" s="1">
        <v>1.696689927E9</v>
      </c>
    </row>
    <row r="20741" ht="14.25" customHeight="1">
      <c r="A20741" s="2">
        <v>43320.3125</v>
      </c>
      <c r="B20741" s="1">
        <v>1.696707673E9</v>
      </c>
    </row>
    <row r="20742" ht="14.25" customHeight="1">
      <c r="A20742" s="2">
        <v>43320.319444444445</v>
      </c>
      <c r="B20742" s="1">
        <v>1.696725534E9</v>
      </c>
    </row>
    <row r="20743" ht="14.25" customHeight="1">
      <c r="A20743" s="2">
        <v>43320.32638888889</v>
      </c>
      <c r="B20743" s="1">
        <v>1.696743758E9</v>
      </c>
    </row>
    <row r="20744" ht="14.25" customHeight="1">
      <c r="A20744" s="2">
        <v>43320.333333333336</v>
      </c>
      <c r="B20744" s="1">
        <v>1.696761381E9</v>
      </c>
    </row>
    <row r="20745" ht="14.25" customHeight="1">
      <c r="A20745" s="2">
        <v>43320.34027777778</v>
      </c>
      <c r="B20745" s="1">
        <v>1.696780325E9</v>
      </c>
    </row>
    <row r="20746" ht="14.25" customHeight="1">
      <c r="A20746" s="2">
        <v>43320.34722222222</v>
      </c>
      <c r="B20746" s="1">
        <v>1.696799461E9</v>
      </c>
    </row>
    <row r="20747" ht="14.25" customHeight="1">
      <c r="A20747" s="2">
        <v>43320.354166666664</v>
      </c>
      <c r="B20747" s="1">
        <v>1.696819162E9</v>
      </c>
    </row>
    <row r="20748" ht="14.25" customHeight="1">
      <c r="A20748" s="2">
        <v>43320.36111111111</v>
      </c>
      <c r="B20748" s="1">
        <v>1.696838614E9</v>
      </c>
    </row>
    <row r="20749" ht="14.25" customHeight="1">
      <c r="A20749" s="2">
        <v>43320.368055555555</v>
      </c>
      <c r="B20749" s="1">
        <v>1.696858198E9</v>
      </c>
    </row>
    <row r="20750" ht="14.25" customHeight="1">
      <c r="A20750" s="2">
        <v>43320.375</v>
      </c>
      <c r="B20750" s="1">
        <v>1.696877537E9</v>
      </c>
    </row>
    <row r="20751" ht="14.25" customHeight="1">
      <c r="A20751" s="2">
        <v>43320.381944444445</v>
      </c>
      <c r="B20751" s="1">
        <v>1.696897143E9</v>
      </c>
    </row>
    <row r="20752" ht="14.25" customHeight="1">
      <c r="A20752" s="2">
        <v>43320.38888888889</v>
      </c>
      <c r="B20752" s="1">
        <v>1.696916954E9</v>
      </c>
    </row>
    <row r="20753" ht="14.25" customHeight="1">
      <c r="A20753" s="2">
        <v>43320.395833333336</v>
      </c>
      <c r="B20753" s="1">
        <v>1.696936674E9</v>
      </c>
    </row>
    <row r="20754" ht="14.25" customHeight="1">
      <c r="A20754" s="2">
        <v>43320.40277777778</v>
      </c>
      <c r="B20754" s="1">
        <v>1.696957025E9</v>
      </c>
    </row>
    <row r="20755" ht="14.25" customHeight="1">
      <c r="A20755" s="2">
        <v>43320.40972222222</v>
      </c>
      <c r="B20755" s="1">
        <v>1.69697732E9</v>
      </c>
    </row>
    <row r="20756" ht="14.25" customHeight="1">
      <c r="A20756" s="2">
        <v>43320.416666666664</v>
      </c>
      <c r="B20756" s="1">
        <v>1.696998111E9</v>
      </c>
    </row>
    <row r="20757" ht="14.25" customHeight="1">
      <c r="A20757" s="2">
        <v>43320.42361111111</v>
      </c>
      <c r="B20757" s="1">
        <v>1.697018592E9</v>
      </c>
    </row>
    <row r="20758" ht="14.25" customHeight="1">
      <c r="A20758" s="2">
        <v>43320.430555555555</v>
      </c>
      <c r="B20758" s="1">
        <v>1.697039434E9</v>
      </c>
    </row>
    <row r="20759" ht="14.25" customHeight="1">
      <c r="A20759" s="2">
        <v>43320.4375</v>
      </c>
      <c r="B20759" s="1">
        <v>1.697061165E9</v>
      </c>
    </row>
    <row r="20760" ht="14.25" customHeight="1">
      <c r="A20760" s="2">
        <v>43320.444444444445</v>
      </c>
      <c r="B20760" s="1">
        <v>1.697082783E9</v>
      </c>
    </row>
    <row r="20761" ht="14.25" customHeight="1">
      <c r="A20761" s="2">
        <v>43320.45138888889</v>
      </c>
      <c r="B20761" s="1">
        <v>1.697104858E9</v>
      </c>
    </row>
    <row r="20762" ht="14.25" customHeight="1">
      <c r="A20762" s="2">
        <v>43320.458333333336</v>
      </c>
      <c r="B20762" s="1">
        <v>1.697127084E9</v>
      </c>
    </row>
    <row r="20763" ht="14.25" customHeight="1">
      <c r="A20763" s="2">
        <v>43320.46527777778</v>
      </c>
      <c r="B20763" s="1">
        <v>1.697149569E9</v>
      </c>
    </row>
    <row r="20764" ht="14.25" customHeight="1">
      <c r="A20764" s="2">
        <v>43320.47222222222</v>
      </c>
      <c r="B20764" s="1">
        <v>1.69717169E9</v>
      </c>
    </row>
    <row r="20765" ht="14.25" customHeight="1">
      <c r="A20765" s="2">
        <v>43320.479166666664</v>
      </c>
      <c r="B20765" s="1">
        <v>1.697193799E9</v>
      </c>
    </row>
    <row r="20766" ht="14.25" customHeight="1">
      <c r="A20766" s="2">
        <v>43320.48611111111</v>
      </c>
      <c r="B20766" s="1">
        <v>1.697216216E9</v>
      </c>
    </row>
    <row r="20767" ht="14.25" customHeight="1">
      <c r="A20767" s="2">
        <v>43320.493055555555</v>
      </c>
      <c r="B20767" s="1">
        <v>1.697238636E9</v>
      </c>
    </row>
    <row r="20768" ht="14.25" customHeight="1">
      <c r="A20768" s="2">
        <v>43320.5</v>
      </c>
      <c r="B20768" s="1">
        <v>1.697261755E9</v>
      </c>
    </row>
    <row r="20769" ht="14.25" customHeight="1">
      <c r="A20769" s="2">
        <v>43320.506944444445</v>
      </c>
      <c r="B20769" s="1">
        <v>1.697285239E9</v>
      </c>
    </row>
    <row r="20770" ht="14.25" customHeight="1">
      <c r="A20770" s="2">
        <v>43320.51388888889</v>
      </c>
      <c r="B20770" s="1">
        <v>1.697308632E9</v>
      </c>
    </row>
    <row r="20771" ht="14.25" customHeight="1">
      <c r="A20771" s="2">
        <v>43320.520833333336</v>
      </c>
      <c r="B20771" s="1">
        <v>1.697332387E9</v>
      </c>
    </row>
    <row r="20772" ht="14.25" customHeight="1">
      <c r="A20772" s="2">
        <v>43320.52777777778</v>
      </c>
      <c r="B20772" s="1">
        <v>1.697355417E9</v>
      </c>
    </row>
    <row r="20773" ht="14.25" customHeight="1">
      <c r="A20773" s="2">
        <v>43320.53472222222</v>
      </c>
      <c r="B20773" s="1">
        <v>1.697378429E9</v>
      </c>
    </row>
    <row r="20774" ht="14.25" customHeight="1">
      <c r="A20774" s="2">
        <v>43320.541666666664</v>
      </c>
      <c r="B20774" s="1">
        <v>1.697401696E9</v>
      </c>
    </row>
    <row r="20775" ht="14.25" customHeight="1">
      <c r="A20775" s="2">
        <v>43320.54861111111</v>
      </c>
      <c r="B20775" s="1">
        <v>1.697425261E9</v>
      </c>
    </row>
    <row r="20776" ht="14.25" customHeight="1">
      <c r="A20776" s="2">
        <v>43320.555555555555</v>
      </c>
      <c r="B20776" s="1">
        <v>1.697449247E9</v>
      </c>
    </row>
    <row r="20777" ht="14.25" customHeight="1">
      <c r="A20777" s="2">
        <v>43320.5625</v>
      </c>
      <c r="B20777" s="1">
        <v>1.697473449E9</v>
      </c>
    </row>
    <row r="20778" ht="14.25" customHeight="1">
      <c r="A20778" s="2">
        <v>43320.569444444445</v>
      </c>
      <c r="B20778" s="1">
        <v>1.697497309E9</v>
      </c>
    </row>
    <row r="20779" ht="14.25" customHeight="1">
      <c r="A20779" s="2">
        <v>43320.57638888889</v>
      </c>
      <c r="B20779" s="1">
        <v>1.697521188E9</v>
      </c>
    </row>
    <row r="20780" ht="14.25" customHeight="1">
      <c r="A20780" s="2">
        <v>43320.583333333336</v>
      </c>
      <c r="B20780" s="1">
        <v>1.697545332E9</v>
      </c>
    </row>
    <row r="20781" ht="14.25" customHeight="1">
      <c r="A20781" s="2">
        <v>43320.59027777778</v>
      </c>
      <c r="B20781" s="1">
        <v>1.697569078E9</v>
      </c>
    </row>
    <row r="20782" ht="14.25" customHeight="1">
      <c r="A20782" s="2">
        <v>43320.59722222222</v>
      </c>
      <c r="B20782" s="1">
        <v>1.697593096E9</v>
      </c>
    </row>
    <row r="20783" ht="14.25" customHeight="1">
      <c r="A20783" s="2">
        <v>43320.604166666664</v>
      </c>
      <c r="B20783" s="1">
        <v>1.69761734E9</v>
      </c>
    </row>
    <row r="20784" ht="14.25" customHeight="1">
      <c r="A20784" s="2">
        <v>43320.61111111111</v>
      </c>
      <c r="B20784" s="1">
        <v>1.697641667E9</v>
      </c>
    </row>
    <row r="20785" ht="14.25" customHeight="1">
      <c r="A20785" s="2">
        <v>43320.618055555555</v>
      </c>
      <c r="B20785" s="1">
        <v>1.697666211E9</v>
      </c>
    </row>
    <row r="20786" ht="14.25" customHeight="1">
      <c r="A20786" s="2">
        <v>43320.625</v>
      </c>
      <c r="B20786" s="1">
        <v>1.697690119E9</v>
      </c>
    </row>
    <row r="20787" ht="14.25" customHeight="1">
      <c r="A20787" s="2">
        <v>43320.631944444445</v>
      </c>
      <c r="B20787" s="1">
        <v>1.697714093E9</v>
      </c>
    </row>
    <row r="20788" ht="14.25" customHeight="1">
      <c r="A20788" s="2">
        <v>43320.63888888889</v>
      </c>
      <c r="B20788" s="1">
        <v>1.697738178E9</v>
      </c>
    </row>
    <row r="20789" ht="14.25" customHeight="1">
      <c r="A20789" s="2">
        <v>43320.645833333336</v>
      </c>
      <c r="B20789" s="1">
        <v>1.697762284E9</v>
      </c>
    </row>
    <row r="20790" ht="14.25" customHeight="1">
      <c r="A20790" s="2">
        <v>43320.65277777778</v>
      </c>
      <c r="B20790" s="1">
        <v>1.697786112E9</v>
      </c>
    </row>
    <row r="20791" ht="14.25" customHeight="1">
      <c r="A20791" s="2">
        <v>43320.65972222222</v>
      </c>
      <c r="B20791" s="1">
        <v>1.697809568E9</v>
      </c>
    </row>
    <row r="20792" ht="14.25" customHeight="1">
      <c r="A20792" s="2">
        <v>43320.666666666664</v>
      </c>
      <c r="B20792" s="1">
        <v>1.697833355E9</v>
      </c>
    </row>
    <row r="20793" ht="14.25" customHeight="1">
      <c r="A20793" s="2">
        <v>43320.67361111111</v>
      </c>
      <c r="B20793" s="1">
        <v>1.697856402E9</v>
      </c>
    </row>
    <row r="20794" ht="14.25" customHeight="1">
      <c r="A20794" s="2">
        <v>43320.680555555555</v>
      </c>
      <c r="B20794" s="1">
        <v>1.697880062E9</v>
      </c>
    </row>
    <row r="20795" ht="14.25" customHeight="1">
      <c r="A20795" s="2">
        <v>43320.6875</v>
      </c>
      <c r="B20795" s="1">
        <v>1.697903238E9</v>
      </c>
    </row>
    <row r="20796" ht="14.25" customHeight="1">
      <c r="A20796" s="2">
        <v>43320.694444444445</v>
      </c>
      <c r="B20796" s="1">
        <v>1.697925715E9</v>
      </c>
    </row>
    <row r="20797" ht="14.25" customHeight="1">
      <c r="A20797" s="2">
        <v>43320.70138888889</v>
      </c>
      <c r="B20797" s="1">
        <v>1.697948486E9</v>
      </c>
    </row>
    <row r="20798" ht="14.25" customHeight="1">
      <c r="A20798" s="2">
        <v>43320.708333333336</v>
      </c>
      <c r="B20798" s="1">
        <v>1.697971814E9</v>
      </c>
    </row>
    <row r="20799" ht="14.25" customHeight="1">
      <c r="A20799" s="2">
        <v>43320.71527777778</v>
      </c>
      <c r="B20799" s="1">
        <v>1.697994472E9</v>
      </c>
    </row>
    <row r="20800" ht="14.25" customHeight="1">
      <c r="A20800" s="2">
        <v>43320.72222222222</v>
      </c>
      <c r="B20800" s="1">
        <v>1.69801717E9</v>
      </c>
    </row>
    <row r="20801" ht="14.25" customHeight="1">
      <c r="A20801" s="2">
        <v>43320.729166666664</v>
      </c>
      <c r="B20801" s="1">
        <v>1.698039763E9</v>
      </c>
    </row>
    <row r="20802" ht="14.25" customHeight="1">
      <c r="A20802" s="2">
        <v>43320.73611111111</v>
      </c>
      <c r="B20802" s="1">
        <v>1.698062447E9</v>
      </c>
    </row>
    <row r="20803" ht="14.25" customHeight="1">
      <c r="A20803" s="2">
        <v>43320.75347222222</v>
      </c>
      <c r="B20803" s="1">
        <v>1.698083722E9</v>
      </c>
    </row>
    <row r="20804" ht="14.25" customHeight="1">
      <c r="A20804" s="2">
        <v>43320.756944444445</v>
      </c>
      <c r="B20804" s="1">
        <v>1.698095159E9</v>
      </c>
    </row>
    <row r="20805" ht="14.25" customHeight="1">
      <c r="A20805" s="2">
        <v>43320.76388888889</v>
      </c>
      <c r="B20805" s="1">
        <v>1.698117812E9</v>
      </c>
    </row>
    <row r="20806" ht="14.25" customHeight="1">
      <c r="A20806" s="2">
        <v>43320.770833333336</v>
      </c>
      <c r="B20806" s="1">
        <v>1.698139737E9</v>
      </c>
    </row>
    <row r="20807" ht="14.25" customHeight="1">
      <c r="A20807" s="2">
        <v>43320.77777777778</v>
      </c>
      <c r="B20807" s="1">
        <v>1.698161082E9</v>
      </c>
    </row>
    <row r="20808" ht="14.25" customHeight="1">
      <c r="A20808" s="2">
        <v>43320.78472222222</v>
      </c>
      <c r="B20808" s="1">
        <v>1.698182799E9</v>
      </c>
    </row>
    <row r="20809" ht="14.25" customHeight="1">
      <c r="A20809" s="2">
        <v>43320.791666666664</v>
      </c>
      <c r="B20809" s="1">
        <v>1.698204344E9</v>
      </c>
    </row>
    <row r="20810" ht="14.25" customHeight="1">
      <c r="A20810" s="2">
        <v>43320.79861111111</v>
      </c>
      <c r="B20810" s="1">
        <v>1.698225771E9</v>
      </c>
    </row>
    <row r="20811" ht="14.25" customHeight="1">
      <c r="A20811" s="2">
        <v>43320.805555555555</v>
      </c>
      <c r="B20811" s="1">
        <v>1.698247238E9</v>
      </c>
    </row>
    <row r="20812" ht="14.25" customHeight="1">
      <c r="A20812" s="2">
        <v>43320.8125</v>
      </c>
      <c r="B20812" s="1">
        <v>1.698268236E9</v>
      </c>
    </row>
    <row r="20813" ht="14.25" customHeight="1">
      <c r="A20813" s="2">
        <v>43320.819444444445</v>
      </c>
      <c r="B20813" s="1">
        <v>1.698289183E9</v>
      </c>
    </row>
    <row r="20814" ht="14.25" customHeight="1">
      <c r="A20814" s="2">
        <v>43320.82638888889</v>
      </c>
      <c r="B20814" s="1">
        <v>1.698310736E9</v>
      </c>
    </row>
    <row r="20815" ht="14.25" customHeight="1">
      <c r="A20815" s="2">
        <v>43320.833333333336</v>
      </c>
      <c r="B20815" s="1">
        <v>1.698331579E9</v>
      </c>
    </row>
    <row r="20816" ht="14.25" customHeight="1">
      <c r="A20816" s="2">
        <v>43320.84027777778</v>
      </c>
      <c r="B20816" s="1">
        <v>1.69835248E9</v>
      </c>
    </row>
    <row r="20817" ht="14.25" customHeight="1">
      <c r="A20817" s="2">
        <v>43320.84722222222</v>
      </c>
      <c r="B20817" s="1">
        <v>1.698373215E9</v>
      </c>
    </row>
    <row r="20818" ht="14.25" customHeight="1">
      <c r="A20818" s="2">
        <v>43320.854166666664</v>
      </c>
      <c r="B20818" s="1">
        <v>1.698394045E9</v>
      </c>
    </row>
    <row r="20819" ht="14.25" customHeight="1">
      <c r="A20819" s="2">
        <v>43320.86111111111</v>
      </c>
      <c r="B20819" s="1">
        <v>1.69841466E9</v>
      </c>
    </row>
    <row r="20820" ht="14.25" customHeight="1">
      <c r="A20820" s="2">
        <v>43320.868055555555</v>
      </c>
      <c r="B20820" s="1">
        <v>1.698434936E9</v>
      </c>
    </row>
    <row r="20821" ht="14.25" customHeight="1">
      <c r="A20821" s="2">
        <v>43320.875</v>
      </c>
      <c r="B20821" s="1">
        <v>1.698454922E9</v>
      </c>
    </row>
    <row r="20822" ht="14.25" customHeight="1">
      <c r="A20822" s="2">
        <v>43320.881944444445</v>
      </c>
      <c r="B20822" s="1">
        <v>1.698474029E9</v>
      </c>
    </row>
    <row r="20823" ht="14.25" customHeight="1">
      <c r="A20823" s="2">
        <v>43320.88888888889</v>
      </c>
      <c r="B20823" s="1">
        <v>1.698492677E9</v>
      </c>
    </row>
    <row r="20824" ht="14.25" customHeight="1">
      <c r="A20824" s="2">
        <v>43320.895833333336</v>
      </c>
      <c r="B20824" s="1">
        <v>1.698510732E9</v>
      </c>
    </row>
    <row r="20825" ht="14.25" customHeight="1">
      <c r="A20825" s="2">
        <v>43320.90277777778</v>
      </c>
      <c r="B20825" s="1">
        <v>1.698528184E9</v>
      </c>
    </row>
    <row r="20826" ht="14.25" customHeight="1">
      <c r="A20826" s="2">
        <v>43320.90972222222</v>
      </c>
      <c r="B20826" s="1">
        <v>1.698545104E9</v>
      </c>
    </row>
    <row r="20827" ht="14.25" customHeight="1">
      <c r="A20827" s="2">
        <v>43320.916666666664</v>
      </c>
      <c r="B20827" s="1">
        <v>1.698561826E9</v>
      </c>
    </row>
    <row r="20828" ht="14.25" customHeight="1">
      <c r="A20828" s="2">
        <v>43320.92361111111</v>
      </c>
      <c r="B20828" s="1">
        <v>1.698578126E9</v>
      </c>
    </row>
    <row r="20829" ht="14.25" customHeight="1">
      <c r="A20829" s="2">
        <v>43320.930555555555</v>
      </c>
      <c r="B20829" s="1">
        <v>1.698593603E9</v>
      </c>
    </row>
    <row r="20830" ht="14.25" customHeight="1">
      <c r="A20830" s="2">
        <v>43320.9375</v>
      </c>
      <c r="B20830" s="1">
        <v>1.698608976E9</v>
      </c>
    </row>
    <row r="20831" ht="14.25" customHeight="1">
      <c r="A20831" s="2">
        <v>43320.944444444445</v>
      </c>
      <c r="B20831" s="1">
        <v>1.69862341E9</v>
      </c>
    </row>
    <row r="20832" ht="14.25" customHeight="1">
      <c r="A20832" s="2">
        <v>43320.95138888889</v>
      </c>
      <c r="B20832" s="1">
        <v>1.698637702E9</v>
      </c>
    </row>
    <row r="20833" ht="14.25" customHeight="1">
      <c r="A20833" s="2">
        <v>43320.958333333336</v>
      </c>
      <c r="B20833" s="1">
        <v>1.698651947E9</v>
      </c>
    </row>
    <row r="20834" ht="14.25" customHeight="1">
      <c r="A20834" s="2">
        <v>43320.96527777778</v>
      </c>
      <c r="B20834" s="1">
        <v>1.698665813E9</v>
      </c>
    </row>
    <row r="20835" ht="14.25" customHeight="1">
      <c r="A20835" s="2">
        <v>43320.97222222222</v>
      </c>
      <c r="B20835" s="1">
        <v>1.698679672E9</v>
      </c>
    </row>
    <row r="20836" ht="14.25" customHeight="1">
      <c r="A20836" s="2">
        <v>43320.979166666664</v>
      </c>
      <c r="B20836" s="1">
        <v>1.698692967E9</v>
      </c>
    </row>
    <row r="20837" ht="14.25" customHeight="1">
      <c r="A20837" s="2">
        <v>43320.98611111111</v>
      </c>
      <c r="B20837" s="1">
        <v>1.698706638E9</v>
      </c>
    </row>
    <row r="20838" ht="14.25" customHeight="1">
      <c r="A20838" s="2">
        <v>43320.993055555555</v>
      </c>
      <c r="B20838" s="1">
        <v>1.698719732E9</v>
      </c>
    </row>
    <row r="20839" ht="14.25" customHeight="1">
      <c r="A20839" s="2">
        <v>43321.0</v>
      </c>
      <c r="B20839" s="1">
        <v>1.698732496E9</v>
      </c>
    </row>
    <row r="20840" ht="14.25" customHeight="1">
      <c r="A20840" s="2">
        <v>43321.006944444445</v>
      </c>
      <c r="B20840" s="1">
        <v>1.698745229E9</v>
      </c>
    </row>
    <row r="20841" ht="14.25" customHeight="1">
      <c r="A20841" s="2">
        <v>43321.01388888889</v>
      </c>
      <c r="B20841" s="1">
        <v>1.698758015E9</v>
      </c>
    </row>
    <row r="20842" ht="14.25" customHeight="1">
      <c r="A20842" s="2">
        <v>43321.020833333336</v>
      </c>
      <c r="B20842" s="1">
        <v>1.698770729E9</v>
      </c>
    </row>
    <row r="20843" ht="14.25" customHeight="1">
      <c r="A20843" s="2">
        <v>43321.02777777778</v>
      </c>
      <c r="B20843" s="1">
        <v>1.698783468E9</v>
      </c>
    </row>
    <row r="20844" ht="14.25" customHeight="1">
      <c r="A20844" s="2">
        <v>43321.03472222222</v>
      </c>
      <c r="B20844" s="1">
        <v>1.698796175E9</v>
      </c>
    </row>
    <row r="20845" ht="14.25" customHeight="1">
      <c r="A20845" s="2">
        <v>43321.041666666664</v>
      </c>
      <c r="B20845" s="1">
        <v>1.6988088E9</v>
      </c>
    </row>
    <row r="20846" ht="14.25" customHeight="1">
      <c r="A20846" s="2">
        <v>43321.04861111111</v>
      </c>
      <c r="B20846" s="1">
        <v>1.698821803E9</v>
      </c>
    </row>
    <row r="20847" ht="14.25" customHeight="1">
      <c r="A20847" s="2">
        <v>43321.055555555555</v>
      </c>
      <c r="B20847" s="1">
        <v>1.698834587E9</v>
      </c>
    </row>
    <row r="20848" ht="14.25" customHeight="1">
      <c r="A20848" s="2">
        <v>43321.0625</v>
      </c>
      <c r="B20848" s="1">
        <v>1.698846912E9</v>
      </c>
    </row>
    <row r="20849" ht="14.25" customHeight="1">
      <c r="A20849" s="2">
        <v>43321.069444444445</v>
      </c>
      <c r="B20849" s="1">
        <v>1.698859297E9</v>
      </c>
    </row>
    <row r="20850" ht="14.25" customHeight="1">
      <c r="A20850" s="2">
        <v>43321.07638888889</v>
      </c>
      <c r="B20850" s="1">
        <v>1.698871874E9</v>
      </c>
    </row>
    <row r="20851" ht="14.25" customHeight="1">
      <c r="A20851" s="2">
        <v>43321.083333333336</v>
      </c>
      <c r="B20851" s="1">
        <v>1.698884201E9</v>
      </c>
    </row>
    <row r="20852" ht="14.25" customHeight="1">
      <c r="A20852" s="2">
        <v>43321.09027777778</v>
      </c>
      <c r="B20852" s="1">
        <v>1.6988964E9</v>
      </c>
    </row>
    <row r="20853" ht="14.25" customHeight="1">
      <c r="A20853" s="2">
        <v>43321.09722222222</v>
      </c>
      <c r="B20853" s="1">
        <v>1.698908759E9</v>
      </c>
    </row>
    <row r="20854" ht="14.25" customHeight="1">
      <c r="A20854" s="2">
        <v>43321.104166666664</v>
      </c>
      <c r="B20854" s="1">
        <v>1.698921101E9</v>
      </c>
    </row>
    <row r="20855" ht="14.25" customHeight="1">
      <c r="A20855" s="2">
        <v>43321.11111111111</v>
      </c>
      <c r="B20855" s="1">
        <v>1.698933748E9</v>
      </c>
    </row>
    <row r="20856" ht="14.25" customHeight="1">
      <c r="A20856" s="2">
        <v>43321.118055555555</v>
      </c>
      <c r="B20856" s="1">
        <v>1.698945886E9</v>
      </c>
    </row>
    <row r="20857" ht="14.25" customHeight="1">
      <c r="A20857" s="2">
        <v>43321.125</v>
      </c>
      <c r="B20857" s="1">
        <v>1.698958001E9</v>
      </c>
    </row>
    <row r="20858" ht="14.25" customHeight="1">
      <c r="A20858" s="2">
        <v>43321.131944444445</v>
      </c>
      <c r="B20858" s="1">
        <v>1.698970388E9</v>
      </c>
    </row>
    <row r="20859" ht="14.25" customHeight="1">
      <c r="A20859" s="2">
        <v>43321.13888888889</v>
      </c>
      <c r="B20859" s="1">
        <v>1.698982762E9</v>
      </c>
    </row>
    <row r="20860" ht="14.25" customHeight="1">
      <c r="A20860" s="2">
        <v>43321.145833333336</v>
      </c>
      <c r="B20860" s="1">
        <v>1.698994999E9</v>
      </c>
    </row>
    <row r="20861" ht="14.25" customHeight="1">
      <c r="A20861" s="2">
        <v>43321.15277777778</v>
      </c>
      <c r="B20861" s="1">
        <v>1.699007133E9</v>
      </c>
    </row>
    <row r="20862" ht="14.25" customHeight="1">
      <c r="A20862" s="2">
        <v>43321.15972222222</v>
      </c>
      <c r="B20862" s="1">
        <v>1.699019374E9</v>
      </c>
    </row>
    <row r="20863" ht="14.25" customHeight="1">
      <c r="A20863" s="2">
        <v>43321.166666666664</v>
      </c>
      <c r="B20863" s="1">
        <v>1.699031766E9</v>
      </c>
    </row>
    <row r="20864" ht="14.25" customHeight="1">
      <c r="A20864" s="2">
        <v>43321.17361111111</v>
      </c>
      <c r="B20864" s="1">
        <v>1.699044128E9</v>
      </c>
    </row>
    <row r="20865" ht="14.25" customHeight="1">
      <c r="A20865" s="2">
        <v>43321.180555555555</v>
      </c>
      <c r="B20865" s="1">
        <v>1.699056416E9</v>
      </c>
    </row>
    <row r="20866" ht="14.25" customHeight="1">
      <c r="A20866" s="2">
        <v>43321.1875</v>
      </c>
      <c r="B20866" s="1">
        <v>1.699068491E9</v>
      </c>
    </row>
    <row r="20867" ht="14.25" customHeight="1">
      <c r="A20867" s="2">
        <v>43321.194444444445</v>
      </c>
      <c r="B20867" s="1">
        <v>1.699080803E9</v>
      </c>
    </row>
    <row r="20868" ht="14.25" customHeight="1">
      <c r="A20868" s="2">
        <v>43321.20138888889</v>
      </c>
      <c r="B20868" s="1">
        <v>1.699093071E9</v>
      </c>
    </row>
    <row r="20869" ht="14.25" customHeight="1">
      <c r="A20869" s="2">
        <v>43321.208333333336</v>
      </c>
      <c r="B20869" s="1">
        <v>1.69910517E9</v>
      </c>
    </row>
    <row r="20870" ht="14.25" customHeight="1">
      <c r="A20870" s="2">
        <v>43321.21527777778</v>
      </c>
      <c r="B20870" s="1">
        <v>1.699117553E9</v>
      </c>
    </row>
    <row r="20871" ht="14.25" customHeight="1">
      <c r="A20871" s="2">
        <v>43321.22222222222</v>
      </c>
      <c r="B20871" s="1">
        <v>1.699129962E9</v>
      </c>
    </row>
    <row r="20872" ht="14.25" customHeight="1">
      <c r="A20872" s="2">
        <v>43321.229166666664</v>
      </c>
      <c r="B20872" s="1">
        <v>1.699142142E9</v>
      </c>
    </row>
    <row r="20873" ht="14.25" customHeight="1">
      <c r="A20873" s="2">
        <v>43321.23611111111</v>
      </c>
      <c r="B20873" s="1">
        <v>1.699154243E9</v>
      </c>
    </row>
    <row r="20874" ht="14.25" customHeight="1">
      <c r="A20874" s="2">
        <v>43321.243055555555</v>
      </c>
      <c r="B20874" s="1">
        <v>1.699166511E9</v>
      </c>
    </row>
    <row r="20875" ht="14.25" customHeight="1">
      <c r="A20875" s="2">
        <v>43321.25</v>
      </c>
      <c r="B20875" s="1">
        <v>1.699178837E9</v>
      </c>
    </row>
    <row r="20876" ht="14.25" customHeight="1">
      <c r="A20876" s="2">
        <v>43321.256944444445</v>
      </c>
      <c r="B20876" s="1">
        <v>1.699191873E9</v>
      </c>
    </row>
    <row r="20877" ht="14.25" customHeight="1">
      <c r="A20877" s="2">
        <v>43321.26388888889</v>
      </c>
      <c r="B20877" s="1">
        <v>1.699205973E9</v>
      </c>
    </row>
    <row r="20878" ht="14.25" customHeight="1">
      <c r="A20878" s="2">
        <v>43321.270833333336</v>
      </c>
      <c r="B20878" s="1">
        <v>1.699221132E9</v>
      </c>
    </row>
    <row r="20879" ht="14.25" customHeight="1">
      <c r="A20879" s="2">
        <v>43321.27777777778</v>
      </c>
      <c r="B20879" s="1">
        <v>1.699239023E9</v>
      </c>
    </row>
    <row r="20880" ht="14.25" customHeight="1">
      <c r="A20880" s="2">
        <v>43321.28472222222</v>
      </c>
      <c r="B20880" s="1">
        <v>1.69925704E9</v>
      </c>
    </row>
    <row r="20881" ht="14.25" customHeight="1">
      <c r="A20881" s="2">
        <v>43321.291666666664</v>
      </c>
      <c r="B20881" s="1">
        <v>1.699275131E9</v>
      </c>
    </row>
    <row r="20882" ht="14.25" customHeight="1">
      <c r="A20882" s="2">
        <v>43321.29861111111</v>
      </c>
      <c r="B20882" s="1">
        <v>1.699293685E9</v>
      </c>
    </row>
    <row r="20883" ht="14.25" customHeight="1">
      <c r="A20883" s="2">
        <v>43321.305555555555</v>
      </c>
      <c r="B20883" s="1">
        <v>1.699311772E9</v>
      </c>
    </row>
    <row r="20884" ht="14.25" customHeight="1">
      <c r="A20884" s="2">
        <v>43321.3125</v>
      </c>
      <c r="B20884" s="1">
        <v>1.699329578E9</v>
      </c>
    </row>
    <row r="20885" ht="14.25" customHeight="1">
      <c r="A20885" s="2">
        <v>43321.319444444445</v>
      </c>
      <c r="B20885" s="1">
        <v>1.699347553E9</v>
      </c>
    </row>
    <row r="20886" ht="14.25" customHeight="1">
      <c r="A20886" s="2">
        <v>43321.32638888889</v>
      </c>
      <c r="B20886" s="1">
        <v>1.699366329E9</v>
      </c>
    </row>
    <row r="20887" ht="14.25" customHeight="1">
      <c r="A20887" s="2">
        <v>43321.333333333336</v>
      </c>
      <c r="B20887" s="1">
        <v>1.699385178E9</v>
      </c>
    </row>
    <row r="20888" ht="14.25" customHeight="1">
      <c r="A20888" s="2">
        <v>43321.34027777778</v>
      </c>
      <c r="B20888" s="1">
        <v>1.699404699E9</v>
      </c>
    </row>
    <row r="20889" ht="14.25" customHeight="1">
      <c r="A20889" s="2">
        <v>43321.34722222222</v>
      </c>
      <c r="B20889" s="1">
        <v>1.699424511E9</v>
      </c>
    </row>
    <row r="20890" ht="14.25" customHeight="1">
      <c r="A20890" s="2">
        <v>43321.354166666664</v>
      </c>
      <c r="B20890" s="1">
        <v>1.699444873E9</v>
      </c>
    </row>
    <row r="20891" ht="14.25" customHeight="1">
      <c r="A20891" s="2">
        <v>43321.36111111111</v>
      </c>
      <c r="B20891" s="1">
        <v>1.699465323E9</v>
      </c>
    </row>
    <row r="20892" ht="14.25" customHeight="1">
      <c r="A20892" s="2">
        <v>43321.368055555555</v>
      </c>
      <c r="B20892" s="1">
        <v>1.699486063E9</v>
      </c>
    </row>
    <row r="20893" ht="14.25" customHeight="1">
      <c r="A20893" s="2">
        <v>43321.375</v>
      </c>
      <c r="B20893" s="1">
        <v>1.699505713E9</v>
      </c>
    </row>
    <row r="20894" ht="14.25" customHeight="1">
      <c r="A20894" s="2">
        <v>43321.381944444445</v>
      </c>
      <c r="B20894" s="1">
        <v>1.699525671E9</v>
      </c>
    </row>
    <row r="20895" ht="14.25" customHeight="1">
      <c r="A20895" s="2">
        <v>43321.38888888889</v>
      </c>
      <c r="B20895" s="1">
        <v>1.699546042E9</v>
      </c>
    </row>
    <row r="20896" ht="14.25" customHeight="1">
      <c r="A20896" s="2">
        <v>43321.395833333336</v>
      </c>
      <c r="B20896" s="1">
        <v>1.699566394E9</v>
      </c>
    </row>
    <row r="20897" ht="14.25" customHeight="1">
      <c r="A20897" s="2">
        <v>43321.40277777778</v>
      </c>
      <c r="B20897" s="1">
        <v>1.699587382E9</v>
      </c>
    </row>
    <row r="20898" ht="14.25" customHeight="1">
      <c r="A20898" s="2">
        <v>43321.40972222222</v>
      </c>
      <c r="B20898" s="1">
        <v>1.699608013E9</v>
      </c>
    </row>
    <row r="20899" ht="14.25" customHeight="1">
      <c r="A20899" s="2">
        <v>43321.416666666664</v>
      </c>
      <c r="B20899" s="1">
        <v>1.699628675E9</v>
      </c>
    </row>
    <row r="20900" ht="14.25" customHeight="1">
      <c r="A20900" s="2">
        <v>43321.42361111111</v>
      </c>
      <c r="B20900" s="1">
        <v>1.69964935E9</v>
      </c>
    </row>
    <row r="20901" ht="14.25" customHeight="1">
      <c r="A20901" s="2">
        <v>43321.430555555555</v>
      </c>
      <c r="B20901" s="1">
        <v>1.699671612E9</v>
      </c>
    </row>
    <row r="20902" ht="14.25" customHeight="1">
      <c r="A20902" s="2">
        <v>43321.4375</v>
      </c>
      <c r="B20902" s="1">
        <v>1.699693774E9</v>
      </c>
    </row>
    <row r="20903" ht="14.25" customHeight="1">
      <c r="A20903" s="2">
        <v>43321.444444444445</v>
      </c>
      <c r="B20903" s="1">
        <v>1.699715899E9</v>
      </c>
    </row>
    <row r="20904" ht="14.25" customHeight="1">
      <c r="A20904" s="2">
        <v>43321.45138888889</v>
      </c>
      <c r="B20904" s="1">
        <v>1.699738144E9</v>
      </c>
    </row>
    <row r="20905" ht="14.25" customHeight="1">
      <c r="A20905" s="2">
        <v>43321.458333333336</v>
      </c>
      <c r="B20905" s="1">
        <v>1.699761048E9</v>
      </c>
    </row>
    <row r="20906" ht="14.25" customHeight="1">
      <c r="A20906" s="2">
        <v>43321.46527777778</v>
      </c>
      <c r="B20906" s="1">
        <v>1.69978401E9</v>
      </c>
    </row>
    <row r="20907" ht="14.25" customHeight="1">
      <c r="A20907" s="2">
        <v>43321.47222222222</v>
      </c>
      <c r="B20907" s="1">
        <v>1.699806945E9</v>
      </c>
    </row>
    <row r="20908" ht="14.25" customHeight="1">
      <c r="A20908" s="2">
        <v>43321.479166666664</v>
      </c>
      <c r="B20908" s="1">
        <v>1.699830047E9</v>
      </c>
    </row>
    <row r="20909" ht="14.25" customHeight="1">
      <c r="A20909" s="2">
        <v>43321.48611111111</v>
      </c>
      <c r="B20909" s="1">
        <v>1.699853043E9</v>
      </c>
    </row>
    <row r="20910" ht="14.25" customHeight="1">
      <c r="A20910" s="2">
        <v>43321.493055555555</v>
      </c>
      <c r="B20910" s="1">
        <v>1.699875669E9</v>
      </c>
    </row>
    <row r="20911" ht="14.25" customHeight="1">
      <c r="A20911" s="2">
        <v>43321.5</v>
      </c>
      <c r="B20911" s="1">
        <v>1.699898443E9</v>
      </c>
    </row>
    <row r="20912" ht="14.25" customHeight="1">
      <c r="A20912" s="2">
        <v>43321.506944444445</v>
      </c>
      <c r="B20912" s="1">
        <v>1.699921631E9</v>
      </c>
    </row>
    <row r="20913" ht="14.25" customHeight="1">
      <c r="A20913" s="2">
        <v>43321.51388888889</v>
      </c>
      <c r="B20913" s="1">
        <v>1.699945232E9</v>
      </c>
    </row>
    <row r="20914" ht="14.25" customHeight="1">
      <c r="A20914" s="2">
        <v>43321.520833333336</v>
      </c>
      <c r="B20914" s="1">
        <v>1.699968681E9</v>
      </c>
    </row>
    <row r="20915" ht="14.25" customHeight="1">
      <c r="A20915" s="2">
        <v>43321.52777777778</v>
      </c>
      <c r="B20915" s="1">
        <v>1.699992521E9</v>
      </c>
    </row>
    <row r="20916" ht="14.25" customHeight="1">
      <c r="A20916" s="2">
        <v>43321.53472222222</v>
      </c>
      <c r="B20916" s="1">
        <v>1.700016782E9</v>
      </c>
    </row>
    <row r="20917" ht="14.25" customHeight="1">
      <c r="A20917" s="2">
        <v>43321.541666666664</v>
      </c>
      <c r="B20917" s="1">
        <v>1.700040962E9</v>
      </c>
    </row>
    <row r="20918" ht="14.25" customHeight="1">
      <c r="A20918" s="2">
        <v>43321.54861111111</v>
      </c>
      <c r="B20918" s="1">
        <v>1.700064956E9</v>
      </c>
    </row>
    <row r="20919" ht="14.25" customHeight="1">
      <c r="A20919" s="2">
        <v>43321.555555555555</v>
      </c>
      <c r="B20919" s="1">
        <v>1.700088968E9</v>
      </c>
    </row>
    <row r="20920" ht="14.25" customHeight="1">
      <c r="A20920" s="2">
        <v>43321.5625</v>
      </c>
      <c r="B20920" s="1">
        <v>1.70011306E9</v>
      </c>
    </row>
    <row r="20921" ht="14.25" customHeight="1">
      <c r="A20921" s="2">
        <v>43321.569444444445</v>
      </c>
      <c r="B20921" s="1">
        <v>1.700137592E9</v>
      </c>
    </row>
    <row r="20922" ht="14.25" customHeight="1">
      <c r="A20922" s="2">
        <v>43321.57638888889</v>
      </c>
      <c r="B20922" s="1">
        <v>1.700161539E9</v>
      </c>
    </row>
    <row r="20923" ht="14.25" customHeight="1">
      <c r="A20923" s="2">
        <v>43321.583333333336</v>
      </c>
      <c r="B20923" s="1">
        <v>1.70018449E9</v>
      </c>
    </row>
    <row r="20924" ht="14.25" customHeight="1">
      <c r="A20924" s="2">
        <v>43321.59027777778</v>
      </c>
      <c r="B20924" s="1">
        <v>1.700207671E9</v>
      </c>
    </row>
    <row r="20925" ht="14.25" customHeight="1">
      <c r="A20925" s="2">
        <v>43321.59722222222</v>
      </c>
      <c r="B20925" s="1">
        <v>1.700231207E9</v>
      </c>
    </row>
    <row r="20926" ht="14.25" customHeight="1">
      <c r="A20926" s="2">
        <v>43321.604166666664</v>
      </c>
      <c r="B20926" s="1">
        <v>1.700254663E9</v>
      </c>
    </row>
    <row r="20927" ht="14.25" customHeight="1">
      <c r="A20927" s="2">
        <v>43321.61111111111</v>
      </c>
      <c r="B20927" s="1">
        <v>1.700277912E9</v>
      </c>
    </row>
    <row r="20928" ht="14.25" customHeight="1">
      <c r="A20928" s="2">
        <v>43321.618055555555</v>
      </c>
      <c r="B20928" s="1">
        <v>1.700301243E9</v>
      </c>
    </row>
    <row r="20929" ht="14.25" customHeight="1">
      <c r="A20929" s="2">
        <v>43321.625</v>
      </c>
      <c r="B20929" s="1">
        <v>1.700323903E9</v>
      </c>
    </row>
    <row r="20930" ht="14.25" customHeight="1">
      <c r="A20930" s="2">
        <v>43321.631944444445</v>
      </c>
      <c r="B20930" s="1">
        <v>1.700346781E9</v>
      </c>
    </row>
    <row r="20931" ht="14.25" customHeight="1">
      <c r="A20931" s="2">
        <v>43321.63888888889</v>
      </c>
      <c r="B20931" s="1">
        <v>1.700369876E9</v>
      </c>
    </row>
    <row r="20932" ht="14.25" customHeight="1">
      <c r="A20932" s="2">
        <v>43321.645833333336</v>
      </c>
      <c r="B20932" s="1">
        <v>1.700393308E9</v>
      </c>
    </row>
    <row r="20933" ht="14.25" customHeight="1">
      <c r="A20933" s="2">
        <v>43321.65277777778</v>
      </c>
      <c r="B20933" s="1">
        <v>1.700416217E9</v>
      </c>
    </row>
    <row r="20934" ht="14.25" customHeight="1">
      <c r="A20934" s="2">
        <v>43321.65972222222</v>
      </c>
      <c r="B20934" s="1">
        <v>1.700438683E9</v>
      </c>
    </row>
    <row r="20935" ht="14.25" customHeight="1">
      <c r="A20935" s="2">
        <v>43321.666666666664</v>
      </c>
      <c r="B20935" s="1">
        <v>1.700461427E9</v>
      </c>
    </row>
    <row r="20936" ht="14.25" customHeight="1">
      <c r="A20936" s="2">
        <v>43321.67361111111</v>
      </c>
      <c r="B20936" s="1">
        <v>1.700484058E9</v>
      </c>
    </row>
    <row r="20937" ht="14.25" customHeight="1">
      <c r="A20937" s="2">
        <v>43321.680555555555</v>
      </c>
      <c r="B20937" s="1">
        <v>1.700506991E9</v>
      </c>
    </row>
    <row r="20938" ht="14.25" customHeight="1">
      <c r="A20938" s="2">
        <v>43321.6875</v>
      </c>
      <c r="B20938" s="1">
        <v>1.700530003E9</v>
      </c>
    </row>
    <row r="20939" ht="14.25" customHeight="1">
      <c r="A20939" s="2">
        <v>43321.694444444445</v>
      </c>
      <c r="B20939" s="1">
        <v>1.700552104E9</v>
      </c>
    </row>
    <row r="20940" ht="14.25" customHeight="1">
      <c r="A20940" s="2">
        <v>43321.70138888889</v>
      </c>
      <c r="B20940" s="1">
        <v>1.700574253E9</v>
      </c>
    </row>
    <row r="20941" ht="14.25" customHeight="1">
      <c r="A20941" s="2">
        <v>43321.708333333336</v>
      </c>
      <c r="B20941" s="1">
        <v>1.700596635E9</v>
      </c>
    </row>
    <row r="20942" ht="14.25" customHeight="1">
      <c r="A20942" s="2">
        <v>43321.71527777778</v>
      </c>
      <c r="B20942" s="1">
        <v>1.700618791E9</v>
      </c>
    </row>
    <row r="20943" ht="14.25" customHeight="1">
      <c r="A20943" s="2">
        <v>43321.72222222222</v>
      </c>
      <c r="B20943" s="1">
        <v>1.700640656E9</v>
      </c>
    </row>
    <row r="20944" ht="14.25" customHeight="1">
      <c r="A20944" s="2">
        <v>43321.729166666664</v>
      </c>
      <c r="B20944" s="1">
        <v>1.700663673E9</v>
      </c>
    </row>
    <row r="20945" ht="14.25" customHeight="1">
      <c r="A20945" s="2">
        <v>43321.73611111111</v>
      </c>
      <c r="B20945" s="1">
        <v>1.700686295E9</v>
      </c>
    </row>
    <row r="20946" ht="14.25" customHeight="1">
      <c r="A20946" s="2">
        <v>43321.743055555555</v>
      </c>
      <c r="B20946" s="1">
        <v>1.700709341E9</v>
      </c>
    </row>
    <row r="20947" ht="14.25" customHeight="1">
      <c r="A20947" s="2">
        <v>43321.75</v>
      </c>
      <c r="B20947" s="1">
        <v>1.700732125E9</v>
      </c>
    </row>
    <row r="20948" ht="14.25" customHeight="1">
      <c r="A20948" s="2">
        <v>43321.756944444445</v>
      </c>
      <c r="B20948" s="1">
        <v>1.700754843E9</v>
      </c>
    </row>
    <row r="20949" ht="14.25" customHeight="1">
      <c r="A20949" s="2">
        <v>43321.76388888889</v>
      </c>
      <c r="B20949" s="1">
        <v>1.700777652E9</v>
      </c>
    </row>
    <row r="20950" ht="14.25" customHeight="1">
      <c r="A20950" s="2">
        <v>43321.770833333336</v>
      </c>
      <c r="B20950" s="1">
        <v>1.700799209E9</v>
      </c>
    </row>
    <row r="20951" ht="14.25" customHeight="1">
      <c r="A20951" s="2">
        <v>43321.77777777778</v>
      </c>
      <c r="B20951" s="1">
        <v>1.70082094E9</v>
      </c>
    </row>
    <row r="20952" ht="14.25" customHeight="1">
      <c r="A20952" s="2">
        <v>43321.78472222222</v>
      </c>
      <c r="B20952" s="1">
        <v>1.700843201E9</v>
      </c>
    </row>
    <row r="20953" ht="14.25" customHeight="1">
      <c r="A20953" s="2">
        <v>43321.791666666664</v>
      </c>
      <c r="B20953" s="1">
        <v>1.700865562E9</v>
      </c>
    </row>
    <row r="20954" ht="14.25" customHeight="1">
      <c r="A20954" s="2">
        <v>43321.79861111111</v>
      </c>
      <c r="B20954" s="1">
        <v>1.700887509E9</v>
      </c>
    </row>
    <row r="20955" ht="14.25" customHeight="1">
      <c r="A20955" s="2">
        <v>43321.805555555555</v>
      </c>
      <c r="B20955" s="1">
        <v>1.700909616E9</v>
      </c>
    </row>
    <row r="20956" ht="14.25" customHeight="1">
      <c r="A20956" s="2">
        <v>43321.8125</v>
      </c>
      <c r="B20956" s="1">
        <v>1.700931327E9</v>
      </c>
    </row>
    <row r="20957" ht="14.25" customHeight="1">
      <c r="A20957" s="2">
        <v>43321.819444444445</v>
      </c>
      <c r="B20957" s="1">
        <v>1.700952614E9</v>
      </c>
    </row>
    <row r="20958" ht="14.25" customHeight="1">
      <c r="A20958" s="2">
        <v>43321.82638888889</v>
      </c>
      <c r="B20958" s="1">
        <v>1.70097293E9</v>
      </c>
    </row>
    <row r="20959" ht="14.25" customHeight="1">
      <c r="A20959" s="2">
        <v>43321.833333333336</v>
      </c>
      <c r="B20959" s="1">
        <v>1.700993307E9</v>
      </c>
    </row>
    <row r="20960" ht="14.25" customHeight="1">
      <c r="A20960" s="2">
        <v>43321.84027777778</v>
      </c>
      <c r="B20960" s="1">
        <v>1.701013589E9</v>
      </c>
    </row>
    <row r="20961" ht="14.25" customHeight="1">
      <c r="A20961" s="2">
        <v>43321.84722222222</v>
      </c>
      <c r="B20961" s="1">
        <v>1.70103405E9</v>
      </c>
    </row>
    <row r="20962" ht="14.25" customHeight="1">
      <c r="A20962" s="2">
        <v>43321.854166666664</v>
      </c>
      <c r="B20962" s="1">
        <v>1.701053803E9</v>
      </c>
    </row>
    <row r="20963" ht="14.25" customHeight="1">
      <c r="A20963" s="2">
        <v>43321.86111111111</v>
      </c>
      <c r="B20963" s="1">
        <v>1.701073007E9</v>
      </c>
    </row>
    <row r="20964" ht="14.25" customHeight="1">
      <c r="A20964" s="2">
        <v>43321.868055555555</v>
      </c>
      <c r="B20964" s="1">
        <v>1.701091713E9</v>
      </c>
    </row>
    <row r="20965" ht="14.25" customHeight="1">
      <c r="A20965" s="2">
        <v>43321.875</v>
      </c>
      <c r="B20965" s="1">
        <v>1.701110298E9</v>
      </c>
    </row>
    <row r="20966" ht="14.25" customHeight="1">
      <c r="A20966" s="2">
        <v>43321.881944444445</v>
      </c>
      <c r="B20966" s="1">
        <v>1.701127973E9</v>
      </c>
    </row>
    <row r="20967" ht="14.25" customHeight="1">
      <c r="A20967" s="2">
        <v>43321.88888888889</v>
      </c>
      <c r="B20967" s="1">
        <v>1.701144939E9</v>
      </c>
    </row>
    <row r="20968" ht="14.25" customHeight="1">
      <c r="A20968" s="2">
        <v>43321.895833333336</v>
      </c>
      <c r="B20968" s="1">
        <v>1.701161913E9</v>
      </c>
    </row>
    <row r="20969" ht="14.25" customHeight="1">
      <c r="A20969" s="2">
        <v>43321.90277777778</v>
      </c>
      <c r="B20969" s="1">
        <v>1.70117884E9</v>
      </c>
    </row>
    <row r="20970" ht="14.25" customHeight="1">
      <c r="A20970" s="2">
        <v>43321.90972222222</v>
      </c>
      <c r="B20970" s="1">
        <v>1.701194953E9</v>
      </c>
    </row>
    <row r="20971" ht="14.25" customHeight="1">
      <c r="A20971" s="2">
        <v>43321.916666666664</v>
      </c>
      <c r="B20971" s="1">
        <v>1.701211306E9</v>
      </c>
    </row>
    <row r="20972" ht="14.25" customHeight="1">
      <c r="A20972" s="2">
        <v>43321.92361111111</v>
      </c>
      <c r="B20972" s="1">
        <v>1.701226931E9</v>
      </c>
    </row>
    <row r="20973" ht="14.25" customHeight="1">
      <c r="A20973" s="2">
        <v>43321.930555555555</v>
      </c>
      <c r="B20973" s="1">
        <v>1.701242217E9</v>
      </c>
    </row>
    <row r="20974" ht="14.25" customHeight="1">
      <c r="A20974" s="2">
        <v>43321.9375</v>
      </c>
      <c r="B20974" s="1">
        <v>1.701256763E9</v>
      </c>
    </row>
    <row r="20975" ht="14.25" customHeight="1">
      <c r="A20975" s="2">
        <v>43321.944444444445</v>
      </c>
      <c r="B20975" s="1">
        <v>1.701271428E9</v>
      </c>
    </row>
    <row r="20976" ht="14.25" customHeight="1">
      <c r="A20976" s="2">
        <v>43321.95138888889</v>
      </c>
      <c r="B20976" s="1">
        <v>1.701286076E9</v>
      </c>
    </row>
    <row r="20977" ht="14.25" customHeight="1">
      <c r="A20977" s="2">
        <v>43321.958333333336</v>
      </c>
      <c r="B20977" s="1">
        <v>1.701300394E9</v>
      </c>
    </row>
    <row r="20978" ht="14.25" customHeight="1">
      <c r="A20978" s="2">
        <v>43321.96527777778</v>
      </c>
      <c r="B20978" s="1">
        <v>1.701314576E9</v>
      </c>
    </row>
    <row r="20979" ht="14.25" customHeight="1">
      <c r="A20979" s="2">
        <v>43321.97222222222</v>
      </c>
      <c r="B20979" s="1">
        <v>1.701328653E9</v>
      </c>
    </row>
    <row r="20980" ht="14.25" customHeight="1">
      <c r="A20980" s="2">
        <v>43321.979166666664</v>
      </c>
      <c r="B20980" s="1">
        <v>1.701343079E9</v>
      </c>
    </row>
    <row r="20981" ht="14.25" customHeight="1">
      <c r="A20981" s="2">
        <v>43321.98611111111</v>
      </c>
      <c r="B20981" s="1">
        <v>1.701357218E9</v>
      </c>
    </row>
    <row r="20982" ht="14.25" customHeight="1">
      <c r="A20982" s="2">
        <v>43321.993055555555</v>
      </c>
      <c r="B20982" s="1">
        <v>1.701371196E9</v>
      </c>
    </row>
    <row r="20983" ht="14.25" customHeight="1">
      <c r="A20983" s="2">
        <v>43322.0</v>
      </c>
      <c r="B20983" s="1">
        <v>1.701385179E9</v>
      </c>
    </row>
    <row r="20984" ht="14.25" customHeight="1">
      <c r="A20984" s="2">
        <v>43322.006944444445</v>
      </c>
      <c r="B20984" s="1">
        <v>1.701399159E9</v>
      </c>
    </row>
    <row r="20985" ht="14.25" customHeight="1">
      <c r="A20985" s="2">
        <v>43322.01388888889</v>
      </c>
      <c r="B20985" s="1">
        <v>1.701412852E9</v>
      </c>
    </row>
    <row r="20986" ht="14.25" customHeight="1">
      <c r="A20986" s="2">
        <v>43322.020833333336</v>
      </c>
      <c r="B20986" s="1">
        <v>1.701426303E9</v>
      </c>
    </row>
    <row r="20987" ht="14.25" customHeight="1">
      <c r="A20987" s="2">
        <v>43322.02777777778</v>
      </c>
      <c r="B20987" s="1">
        <v>1.701439136E9</v>
      </c>
    </row>
    <row r="20988" ht="14.25" customHeight="1">
      <c r="A20988" s="2">
        <v>43322.03472222222</v>
      </c>
      <c r="B20988" s="1">
        <v>1.701451823E9</v>
      </c>
    </row>
    <row r="20989" ht="14.25" customHeight="1">
      <c r="A20989" s="2">
        <v>43322.041666666664</v>
      </c>
      <c r="B20989" s="1">
        <v>1.70146461E9</v>
      </c>
    </row>
    <row r="20990" ht="14.25" customHeight="1">
      <c r="A20990" s="2">
        <v>43322.04861111111</v>
      </c>
      <c r="B20990" s="1">
        <v>1.701476934E9</v>
      </c>
    </row>
    <row r="20991" ht="14.25" customHeight="1">
      <c r="A20991" s="2">
        <v>43322.055555555555</v>
      </c>
      <c r="B20991" s="1">
        <v>1.701489413E9</v>
      </c>
    </row>
    <row r="20992" ht="14.25" customHeight="1">
      <c r="A20992" s="2">
        <v>43322.0625</v>
      </c>
      <c r="B20992" s="1">
        <v>1.701501789E9</v>
      </c>
    </row>
    <row r="20993" ht="14.25" customHeight="1">
      <c r="A20993" s="2">
        <v>43322.069444444445</v>
      </c>
      <c r="B20993" s="1">
        <v>1.701514202E9</v>
      </c>
    </row>
    <row r="20994" ht="14.25" customHeight="1">
      <c r="A20994" s="2">
        <v>43322.07638888889</v>
      </c>
      <c r="B20994" s="1">
        <v>1.701526815E9</v>
      </c>
    </row>
    <row r="20995" ht="14.25" customHeight="1">
      <c r="A20995" s="2">
        <v>43322.083333333336</v>
      </c>
      <c r="B20995" s="1">
        <v>1.701539195E9</v>
      </c>
    </row>
    <row r="20996" ht="14.25" customHeight="1">
      <c r="A20996" s="2">
        <v>43322.09027777778</v>
      </c>
      <c r="B20996" s="1">
        <v>1.701551613E9</v>
      </c>
    </row>
    <row r="20997" ht="14.25" customHeight="1">
      <c r="A20997" s="2">
        <v>43322.09722222222</v>
      </c>
      <c r="B20997" s="1">
        <v>1.701564212E9</v>
      </c>
    </row>
    <row r="20998" ht="14.25" customHeight="1">
      <c r="A20998" s="2">
        <v>43322.104166666664</v>
      </c>
      <c r="B20998" s="1">
        <v>1.701576764E9</v>
      </c>
    </row>
    <row r="20999" ht="14.25" customHeight="1">
      <c r="A20999" s="2">
        <v>43322.11111111111</v>
      </c>
      <c r="B20999" s="1">
        <v>1.701589595E9</v>
      </c>
    </row>
    <row r="21000" ht="14.25" customHeight="1">
      <c r="A21000" s="2">
        <v>43322.118055555555</v>
      </c>
      <c r="B21000" s="1">
        <v>1.701602054E9</v>
      </c>
    </row>
    <row r="21001" ht="14.25" customHeight="1">
      <c r="A21001" s="2">
        <v>43322.125</v>
      </c>
      <c r="B21001" s="1">
        <v>1.701614678E9</v>
      </c>
    </row>
    <row r="21002" ht="14.25" customHeight="1">
      <c r="A21002" s="2">
        <v>43322.131944444445</v>
      </c>
      <c r="B21002" s="1">
        <v>1.701627062E9</v>
      </c>
    </row>
    <row r="21003" ht="14.25" customHeight="1">
      <c r="A21003" s="2">
        <v>43322.13888888889</v>
      </c>
      <c r="B21003" s="1">
        <v>1.701639482E9</v>
      </c>
    </row>
    <row r="21004" ht="14.25" customHeight="1">
      <c r="A21004" s="2">
        <v>43322.145833333336</v>
      </c>
      <c r="B21004" s="1">
        <v>1.70165178E9</v>
      </c>
    </row>
    <row r="21005" ht="14.25" customHeight="1">
      <c r="A21005" s="2">
        <v>43322.15277777778</v>
      </c>
      <c r="B21005" s="1">
        <v>1.701664197E9</v>
      </c>
    </row>
    <row r="21006" ht="14.25" customHeight="1">
      <c r="A21006" s="2">
        <v>43322.15972222222</v>
      </c>
      <c r="B21006" s="1">
        <v>1.701676674E9</v>
      </c>
    </row>
    <row r="21007" ht="14.25" customHeight="1">
      <c r="A21007" s="2">
        <v>43322.166666666664</v>
      </c>
      <c r="B21007" s="1">
        <v>1.701689046E9</v>
      </c>
    </row>
    <row r="21008" ht="14.25" customHeight="1">
      <c r="A21008" s="2">
        <v>43322.17361111111</v>
      </c>
      <c r="B21008" s="1">
        <v>1.701701563E9</v>
      </c>
    </row>
    <row r="21009" ht="14.25" customHeight="1">
      <c r="A21009" s="2">
        <v>43322.180555555555</v>
      </c>
      <c r="B21009" s="1">
        <v>1.701714118E9</v>
      </c>
    </row>
    <row r="21010" ht="14.25" customHeight="1">
      <c r="A21010" s="2">
        <v>43322.1875</v>
      </c>
      <c r="B21010" s="1">
        <v>1.70172631E9</v>
      </c>
    </row>
    <row r="21011" ht="14.25" customHeight="1">
      <c r="A21011" s="2">
        <v>43322.194444444445</v>
      </c>
      <c r="B21011" s="1">
        <v>1.701738829E9</v>
      </c>
    </row>
    <row r="21012" ht="14.25" customHeight="1">
      <c r="A21012" s="2">
        <v>43322.20138888889</v>
      </c>
      <c r="B21012" s="1">
        <v>1.701751224E9</v>
      </c>
    </row>
    <row r="21013" ht="14.25" customHeight="1">
      <c r="A21013" s="2">
        <v>43322.208333333336</v>
      </c>
      <c r="B21013" s="1">
        <v>1.701763593E9</v>
      </c>
    </row>
    <row r="21014" ht="14.25" customHeight="1">
      <c r="A21014" s="2">
        <v>43322.21527777778</v>
      </c>
      <c r="B21014" s="1">
        <v>1.701775838E9</v>
      </c>
    </row>
    <row r="21015" ht="14.25" customHeight="1">
      <c r="A21015" s="2">
        <v>43322.22222222222</v>
      </c>
      <c r="B21015" s="1">
        <v>1.7017884E9</v>
      </c>
    </row>
    <row r="21016" ht="14.25" customHeight="1">
      <c r="A21016" s="2">
        <v>43322.229166666664</v>
      </c>
      <c r="B21016" s="1">
        <v>1.701800969E9</v>
      </c>
    </row>
    <row r="21017" ht="14.25" customHeight="1">
      <c r="A21017" s="2">
        <v>43322.23611111111</v>
      </c>
      <c r="B21017" s="1">
        <v>1.701813412E9</v>
      </c>
    </row>
    <row r="21018" ht="14.25" customHeight="1">
      <c r="A21018" s="2">
        <v>43322.243055555555</v>
      </c>
      <c r="B21018" s="1">
        <v>1.701825787E9</v>
      </c>
    </row>
    <row r="21019" ht="14.25" customHeight="1">
      <c r="A21019" s="2">
        <v>43322.25</v>
      </c>
      <c r="B21019" s="1">
        <v>1.701837934E9</v>
      </c>
    </row>
    <row r="21020" ht="14.25" customHeight="1">
      <c r="A21020" s="2">
        <v>43322.256944444445</v>
      </c>
      <c r="B21020" s="1">
        <v>1.701850734E9</v>
      </c>
    </row>
    <row r="21021" ht="14.25" customHeight="1">
      <c r="A21021" s="2">
        <v>43322.26388888889</v>
      </c>
      <c r="B21021" s="1">
        <v>1.701864698E9</v>
      </c>
    </row>
    <row r="21022" ht="14.25" customHeight="1">
      <c r="A21022" s="2">
        <v>43322.270833333336</v>
      </c>
      <c r="B21022" s="1">
        <v>1.701879877E9</v>
      </c>
    </row>
    <row r="21023" ht="14.25" customHeight="1">
      <c r="A21023" s="2">
        <v>43322.27777777778</v>
      </c>
      <c r="B21023" s="1">
        <v>1.701897458E9</v>
      </c>
    </row>
    <row r="21024" ht="14.25" customHeight="1">
      <c r="A21024" s="2">
        <v>43322.28472222222</v>
      </c>
      <c r="B21024" s="1">
        <v>1.701915622E9</v>
      </c>
    </row>
    <row r="21025" ht="14.25" customHeight="1">
      <c r="A21025" s="2">
        <v>43322.291666666664</v>
      </c>
      <c r="B21025" s="1">
        <v>1.701934172E9</v>
      </c>
    </row>
    <row r="21026" ht="14.25" customHeight="1">
      <c r="A21026" s="2">
        <v>43322.29861111111</v>
      </c>
      <c r="B21026" s="1">
        <v>1.701953268E9</v>
      </c>
    </row>
    <row r="21027" ht="14.25" customHeight="1">
      <c r="A21027" s="2">
        <v>43322.305555555555</v>
      </c>
      <c r="B21027" s="1">
        <v>1.701971844E9</v>
      </c>
    </row>
    <row r="21028" ht="14.25" customHeight="1">
      <c r="A21028" s="2">
        <v>43322.3125</v>
      </c>
      <c r="B21028" s="1">
        <v>1.70198997E9</v>
      </c>
    </row>
    <row r="21029" ht="14.25" customHeight="1">
      <c r="A21029" s="2">
        <v>43322.319444444445</v>
      </c>
      <c r="B21029" s="1">
        <v>1.702008011E9</v>
      </c>
    </row>
    <row r="21030" ht="14.25" customHeight="1">
      <c r="A21030" s="2">
        <v>43322.32638888889</v>
      </c>
      <c r="B21030" s="1">
        <v>1.702025879E9</v>
      </c>
    </row>
    <row r="21031" ht="14.25" customHeight="1">
      <c r="A21031" s="2">
        <v>43322.333333333336</v>
      </c>
      <c r="B21031" s="1">
        <v>1.702044079E9</v>
      </c>
    </row>
    <row r="21032" ht="14.25" customHeight="1">
      <c r="A21032" s="2">
        <v>43322.34027777778</v>
      </c>
      <c r="B21032" s="1">
        <v>1.7020628E9</v>
      </c>
    </row>
    <row r="21033" ht="14.25" customHeight="1">
      <c r="A21033" s="2">
        <v>43322.34722222222</v>
      </c>
      <c r="B21033" s="1">
        <v>1.70208197E9</v>
      </c>
    </row>
    <row r="21034" ht="14.25" customHeight="1">
      <c r="A21034" s="2">
        <v>43322.354166666664</v>
      </c>
      <c r="B21034" s="1">
        <v>1.702101991E9</v>
      </c>
    </row>
    <row r="21035" ht="14.25" customHeight="1">
      <c r="A21035" s="2">
        <v>43322.36111111111</v>
      </c>
      <c r="B21035" s="1">
        <v>1.702121804E9</v>
      </c>
    </row>
    <row r="21036" ht="14.25" customHeight="1">
      <c r="A21036" s="2">
        <v>43322.368055555555</v>
      </c>
      <c r="B21036" s="1">
        <v>1.702141453E9</v>
      </c>
    </row>
    <row r="21037" ht="14.25" customHeight="1">
      <c r="A21037" s="2">
        <v>43322.375</v>
      </c>
      <c r="B21037" s="1">
        <v>1.702161595E9</v>
      </c>
    </row>
    <row r="21038" ht="14.25" customHeight="1">
      <c r="A21038" s="2">
        <v>43322.381944444445</v>
      </c>
      <c r="B21038" s="1">
        <v>1.702181703E9</v>
      </c>
    </row>
    <row r="21039" ht="14.25" customHeight="1">
      <c r="A21039" s="2">
        <v>43322.38888888889</v>
      </c>
      <c r="B21039" s="1">
        <v>1.702202112E9</v>
      </c>
    </row>
    <row r="21040" ht="14.25" customHeight="1">
      <c r="A21040" s="2">
        <v>43322.395833333336</v>
      </c>
      <c r="B21040" s="1">
        <v>1.70222276E9</v>
      </c>
    </row>
    <row r="21041" ht="14.25" customHeight="1">
      <c r="A21041" s="2">
        <v>43322.40277777778</v>
      </c>
      <c r="B21041" s="1">
        <v>1.702243404E9</v>
      </c>
    </row>
    <row r="21042" ht="14.25" customHeight="1">
      <c r="A21042" s="2">
        <v>43322.40972222222</v>
      </c>
      <c r="B21042" s="1">
        <v>1.702264574E9</v>
      </c>
    </row>
    <row r="21043" ht="14.25" customHeight="1">
      <c r="A21043" s="2">
        <v>43322.416666666664</v>
      </c>
      <c r="B21043" s="1">
        <v>1.702285892E9</v>
      </c>
    </row>
    <row r="21044" ht="14.25" customHeight="1">
      <c r="A21044" s="2">
        <v>43322.42361111111</v>
      </c>
      <c r="B21044" s="1">
        <v>1.702307438E9</v>
      </c>
    </row>
    <row r="21045" ht="14.25" customHeight="1">
      <c r="A21045" s="2">
        <v>43322.430555555555</v>
      </c>
      <c r="B21045" s="1">
        <v>1.702329382E9</v>
      </c>
    </row>
    <row r="21046" ht="14.25" customHeight="1">
      <c r="A21046" s="2">
        <v>43322.4375</v>
      </c>
      <c r="B21046" s="1">
        <v>1.702351137E9</v>
      </c>
    </row>
    <row r="21047" ht="14.25" customHeight="1">
      <c r="A21047" s="2">
        <v>43322.444444444445</v>
      </c>
      <c r="B21047" s="1">
        <v>1.702373248E9</v>
      </c>
    </row>
    <row r="21048" ht="14.25" customHeight="1">
      <c r="A21048" s="2">
        <v>43322.45138888889</v>
      </c>
      <c r="B21048" s="1">
        <v>1.702395287E9</v>
      </c>
    </row>
    <row r="21049" ht="14.25" customHeight="1">
      <c r="A21049" s="2">
        <v>43322.458333333336</v>
      </c>
      <c r="B21049" s="1">
        <v>1.702418065E9</v>
      </c>
    </row>
    <row r="21050" ht="14.25" customHeight="1">
      <c r="A21050" s="2">
        <v>43322.46527777778</v>
      </c>
      <c r="B21050" s="1">
        <v>1.702441026E9</v>
      </c>
    </row>
    <row r="21051" ht="14.25" customHeight="1">
      <c r="A21051" s="2">
        <v>43322.47222222222</v>
      </c>
      <c r="B21051" s="1">
        <v>1.702464284E9</v>
      </c>
    </row>
    <row r="21052" ht="14.25" customHeight="1">
      <c r="A21052" s="2">
        <v>43322.479166666664</v>
      </c>
      <c r="B21052" s="1">
        <v>1.702487774E9</v>
      </c>
    </row>
    <row r="21053" ht="14.25" customHeight="1">
      <c r="A21053" s="2">
        <v>43322.48611111111</v>
      </c>
      <c r="B21053" s="1">
        <v>1.702510441E9</v>
      </c>
    </row>
    <row r="21054" ht="14.25" customHeight="1">
      <c r="A21054" s="2">
        <v>43322.493055555555</v>
      </c>
      <c r="B21054" s="1">
        <v>1.7025335E9</v>
      </c>
    </row>
    <row r="21055" ht="14.25" customHeight="1">
      <c r="A21055" s="2">
        <v>43322.5</v>
      </c>
      <c r="B21055" s="1">
        <v>1.70255636E9</v>
      </c>
    </row>
    <row r="21056" ht="14.25" customHeight="1">
      <c r="A21056" s="2">
        <v>43322.506944444445</v>
      </c>
      <c r="B21056" s="1">
        <v>1.702579499E9</v>
      </c>
    </row>
    <row r="21057" ht="14.25" customHeight="1">
      <c r="A21057" s="2">
        <v>43322.51388888889</v>
      </c>
      <c r="B21057" s="1">
        <v>1.702602416E9</v>
      </c>
    </row>
    <row r="21058" ht="14.25" customHeight="1">
      <c r="A21058" s="2">
        <v>43322.520833333336</v>
      </c>
      <c r="B21058" s="1">
        <v>1.702625991E9</v>
      </c>
    </row>
    <row r="21059" ht="14.25" customHeight="1">
      <c r="A21059" s="2">
        <v>43322.52777777778</v>
      </c>
      <c r="B21059" s="1">
        <v>1.702649784E9</v>
      </c>
    </row>
    <row r="21060" ht="14.25" customHeight="1">
      <c r="A21060" s="2">
        <v>43322.53472222222</v>
      </c>
      <c r="B21060" s="1">
        <v>1.702673538E9</v>
      </c>
    </row>
    <row r="21061" ht="14.25" customHeight="1">
      <c r="A21061" s="2">
        <v>43322.541666666664</v>
      </c>
      <c r="B21061" s="1">
        <v>1.702697358E9</v>
      </c>
    </row>
    <row r="21062" ht="14.25" customHeight="1">
      <c r="A21062" s="2">
        <v>43322.54861111111</v>
      </c>
      <c r="B21062" s="1">
        <v>1.702720477E9</v>
      </c>
    </row>
    <row r="21063" ht="14.25" customHeight="1">
      <c r="A21063" s="2">
        <v>43322.555555555555</v>
      </c>
      <c r="B21063" s="1">
        <v>1.702743266E9</v>
      </c>
    </row>
    <row r="21064" ht="14.25" customHeight="1">
      <c r="A21064" s="2">
        <v>43322.5625</v>
      </c>
      <c r="B21064" s="1">
        <v>1.702765984E9</v>
      </c>
    </row>
    <row r="21065" ht="14.25" customHeight="1">
      <c r="A21065" s="2">
        <v>43322.569444444445</v>
      </c>
      <c r="B21065" s="1">
        <v>1.702789156E9</v>
      </c>
    </row>
    <row r="21066" ht="14.25" customHeight="1">
      <c r="A21066" s="2">
        <v>43322.57638888889</v>
      </c>
      <c r="B21066" s="1">
        <v>1.702812583E9</v>
      </c>
    </row>
    <row r="21067" ht="14.25" customHeight="1">
      <c r="A21067" s="2">
        <v>43322.583333333336</v>
      </c>
      <c r="B21067" s="1">
        <v>1.702835501E9</v>
      </c>
    </row>
    <row r="21068" ht="14.25" customHeight="1">
      <c r="A21068" s="2">
        <v>43322.59027777778</v>
      </c>
      <c r="B21068" s="1">
        <v>1.702858151E9</v>
      </c>
    </row>
    <row r="21069" ht="14.25" customHeight="1">
      <c r="A21069" s="2">
        <v>43322.59722222222</v>
      </c>
      <c r="B21069" s="1">
        <v>1.702881448E9</v>
      </c>
    </row>
    <row r="21070" ht="14.25" customHeight="1">
      <c r="A21070" s="2">
        <v>43322.604166666664</v>
      </c>
      <c r="B21070" s="1">
        <v>1.702904998E9</v>
      </c>
    </row>
    <row r="21071" ht="14.25" customHeight="1">
      <c r="A21071" s="2">
        <v>43322.61111111111</v>
      </c>
      <c r="B21071" s="1">
        <v>1.702928721E9</v>
      </c>
    </row>
    <row r="21072" ht="14.25" customHeight="1">
      <c r="A21072" s="2">
        <v>43322.618055555555</v>
      </c>
      <c r="B21072" s="1">
        <v>1.702951409E9</v>
      </c>
    </row>
    <row r="21073" ht="14.25" customHeight="1">
      <c r="A21073" s="2">
        <v>43322.625</v>
      </c>
      <c r="B21073" s="1">
        <v>1.702974191E9</v>
      </c>
    </row>
    <row r="21074" ht="14.25" customHeight="1">
      <c r="A21074" s="2">
        <v>43322.631944444445</v>
      </c>
      <c r="B21074" s="1">
        <v>1.702996821E9</v>
      </c>
    </row>
    <row r="21075" ht="14.25" customHeight="1">
      <c r="A21075" s="2">
        <v>43322.63888888889</v>
      </c>
      <c r="B21075" s="1">
        <v>1.703019222E9</v>
      </c>
    </row>
    <row r="21076" ht="14.25" customHeight="1">
      <c r="A21076" s="2">
        <v>43322.645833333336</v>
      </c>
      <c r="B21076" s="1">
        <v>1.703041229E9</v>
      </c>
    </row>
    <row r="21077" ht="14.25" customHeight="1">
      <c r="A21077" s="2">
        <v>43322.65277777778</v>
      </c>
      <c r="B21077" s="1">
        <v>1.703062593E9</v>
      </c>
    </row>
    <row r="21078" ht="14.25" customHeight="1">
      <c r="A21078" s="2">
        <v>43322.65972222222</v>
      </c>
      <c r="B21078" s="1">
        <v>1.703084546E9</v>
      </c>
    </row>
    <row r="21079" ht="14.25" customHeight="1">
      <c r="A21079" s="2">
        <v>43322.666666666664</v>
      </c>
      <c r="B21079" s="1">
        <v>1.703106337E9</v>
      </c>
    </row>
    <row r="21080" ht="14.25" customHeight="1">
      <c r="A21080" s="2">
        <v>43322.67361111111</v>
      </c>
      <c r="B21080" s="1">
        <v>1.703127599E9</v>
      </c>
    </row>
    <row r="21081" ht="14.25" customHeight="1">
      <c r="A21081" s="2">
        <v>43322.680555555555</v>
      </c>
      <c r="B21081" s="1">
        <v>1.703149322E9</v>
      </c>
    </row>
    <row r="21082" ht="14.25" customHeight="1">
      <c r="A21082" s="2">
        <v>43322.6875</v>
      </c>
      <c r="B21082" s="1">
        <v>1.703170742E9</v>
      </c>
    </row>
    <row r="21083" ht="14.25" customHeight="1">
      <c r="A21083" s="2">
        <v>43322.694444444445</v>
      </c>
      <c r="B21083" s="1">
        <v>1.703192157E9</v>
      </c>
    </row>
    <row r="21084" ht="14.25" customHeight="1">
      <c r="A21084" s="2">
        <v>43322.70138888889</v>
      </c>
      <c r="B21084" s="1">
        <v>1.703213249E9</v>
      </c>
    </row>
    <row r="21085" ht="14.25" customHeight="1">
      <c r="A21085" s="2">
        <v>43322.708333333336</v>
      </c>
      <c r="B21085" s="1">
        <v>1.703234121E9</v>
      </c>
    </row>
    <row r="21086" ht="14.25" customHeight="1">
      <c r="A21086" s="2">
        <v>43322.71527777778</v>
      </c>
      <c r="B21086" s="1">
        <v>1.703255456E9</v>
      </c>
    </row>
    <row r="21087" ht="14.25" customHeight="1">
      <c r="A21087" s="2">
        <v>43322.72222222222</v>
      </c>
      <c r="B21087" s="1">
        <v>1.703276899E9</v>
      </c>
    </row>
    <row r="21088" ht="14.25" customHeight="1">
      <c r="A21088" s="2">
        <v>43322.729166666664</v>
      </c>
      <c r="B21088" s="1">
        <v>1.703298304E9</v>
      </c>
    </row>
    <row r="21089" ht="14.25" customHeight="1">
      <c r="A21089" s="2">
        <v>43322.73611111111</v>
      </c>
      <c r="B21089" s="1">
        <v>1.70331984E9</v>
      </c>
    </row>
    <row r="21090" ht="14.25" customHeight="1">
      <c r="A21090" s="2">
        <v>43322.743055555555</v>
      </c>
      <c r="B21090" s="1">
        <v>1.703340848E9</v>
      </c>
    </row>
    <row r="21091" ht="14.25" customHeight="1">
      <c r="A21091" s="2">
        <v>43322.75</v>
      </c>
      <c r="B21091" s="1">
        <v>1.703362146E9</v>
      </c>
    </row>
    <row r="21092" ht="14.25" customHeight="1">
      <c r="A21092" s="2">
        <v>43322.756944444445</v>
      </c>
      <c r="B21092" s="1">
        <v>1.70338327E9</v>
      </c>
    </row>
    <row r="21093" ht="14.25" customHeight="1">
      <c r="A21093" s="2">
        <v>43322.76388888889</v>
      </c>
      <c r="B21093" s="1">
        <v>1.703404415E9</v>
      </c>
    </row>
    <row r="21094" ht="14.25" customHeight="1">
      <c r="A21094" s="2">
        <v>43322.770833333336</v>
      </c>
      <c r="B21094" s="1">
        <v>1.703425821E9</v>
      </c>
    </row>
    <row r="21095" ht="14.25" customHeight="1">
      <c r="A21095" s="2">
        <v>43322.77777777778</v>
      </c>
      <c r="B21095" s="1">
        <v>1.703447015E9</v>
      </c>
    </row>
    <row r="21096" ht="14.25" customHeight="1">
      <c r="A21096" s="2">
        <v>43322.78472222222</v>
      </c>
      <c r="B21096" s="1">
        <v>1.703467682E9</v>
      </c>
    </row>
    <row r="21097" ht="14.25" customHeight="1">
      <c r="A21097" s="2">
        <v>43322.791666666664</v>
      </c>
      <c r="B21097" s="1">
        <v>1.70348865E9</v>
      </c>
    </row>
    <row r="21098" ht="14.25" customHeight="1">
      <c r="A21098" s="2">
        <v>43322.79861111111</v>
      </c>
      <c r="B21098" s="1">
        <v>1.703509048E9</v>
      </c>
    </row>
    <row r="21099" ht="14.25" customHeight="1">
      <c r="A21099" s="2">
        <v>43322.805555555555</v>
      </c>
      <c r="B21099" s="1">
        <v>1.703529448E9</v>
      </c>
    </row>
    <row r="21100" ht="14.25" customHeight="1">
      <c r="A21100" s="2">
        <v>43322.8125</v>
      </c>
      <c r="B21100" s="1">
        <v>1.703550081E9</v>
      </c>
    </row>
    <row r="21101" ht="14.25" customHeight="1">
      <c r="A21101" s="2">
        <v>43322.819444444445</v>
      </c>
      <c r="B21101" s="1">
        <v>1.703570544E9</v>
      </c>
    </row>
    <row r="21102" ht="14.25" customHeight="1">
      <c r="A21102" s="2">
        <v>43322.82638888889</v>
      </c>
      <c r="B21102" s="1">
        <v>1.703590364E9</v>
      </c>
    </row>
    <row r="21103" ht="14.25" customHeight="1">
      <c r="A21103" s="2">
        <v>43322.833333333336</v>
      </c>
      <c r="B21103" s="1">
        <v>1.703610309E9</v>
      </c>
    </row>
    <row r="21104" ht="14.25" customHeight="1">
      <c r="A21104" s="2">
        <v>43322.84027777778</v>
      </c>
      <c r="B21104" s="1">
        <v>1.703630132E9</v>
      </c>
    </row>
    <row r="21105" ht="14.25" customHeight="1">
      <c r="A21105" s="2">
        <v>43322.84722222222</v>
      </c>
      <c r="B21105" s="1">
        <v>1.703650018E9</v>
      </c>
    </row>
    <row r="21106" ht="14.25" customHeight="1">
      <c r="A21106" s="2">
        <v>43322.854166666664</v>
      </c>
      <c r="B21106" s="1">
        <v>1.703669904E9</v>
      </c>
    </row>
    <row r="21107" ht="14.25" customHeight="1">
      <c r="A21107" s="2">
        <v>43322.86111111111</v>
      </c>
      <c r="B21107" s="1">
        <v>1.703689423E9</v>
      </c>
    </row>
    <row r="21108" ht="14.25" customHeight="1">
      <c r="A21108" s="2">
        <v>43322.868055555555</v>
      </c>
      <c r="B21108" s="1">
        <v>1.703708884E9</v>
      </c>
    </row>
    <row r="21109" ht="14.25" customHeight="1">
      <c r="A21109" s="2">
        <v>43322.875</v>
      </c>
      <c r="B21109" s="1">
        <v>1.70372851E9</v>
      </c>
    </row>
    <row r="21110" ht="14.25" customHeight="1">
      <c r="A21110" s="2">
        <v>43322.881944444445</v>
      </c>
      <c r="B21110" s="1">
        <v>1.703747266E9</v>
      </c>
    </row>
    <row r="21111" ht="14.25" customHeight="1">
      <c r="A21111" s="2">
        <v>43322.88888888889</v>
      </c>
      <c r="B21111" s="1">
        <v>1.703765786E9</v>
      </c>
    </row>
    <row r="21112" ht="14.25" customHeight="1">
      <c r="A21112" s="2">
        <v>43322.895833333336</v>
      </c>
      <c r="B21112" s="1">
        <v>1.703783672E9</v>
      </c>
    </row>
    <row r="21113" ht="14.25" customHeight="1">
      <c r="A21113" s="2">
        <v>43322.90277777778</v>
      </c>
      <c r="B21113" s="1">
        <v>1.703800672E9</v>
      </c>
    </row>
    <row r="21114" ht="14.25" customHeight="1">
      <c r="A21114" s="2">
        <v>43322.90972222222</v>
      </c>
      <c r="B21114" s="1">
        <v>1.70381675E9</v>
      </c>
    </row>
    <row r="21115" ht="14.25" customHeight="1">
      <c r="A21115" s="2">
        <v>43322.916666666664</v>
      </c>
      <c r="B21115" s="1">
        <v>1.703832104E9</v>
      </c>
    </row>
    <row r="21116" ht="14.25" customHeight="1">
      <c r="A21116" s="2">
        <v>43322.92361111111</v>
      </c>
      <c r="B21116" s="1">
        <v>1.703847455E9</v>
      </c>
    </row>
    <row r="21117" ht="14.25" customHeight="1">
      <c r="A21117" s="2">
        <v>43322.930555555555</v>
      </c>
      <c r="B21117" s="1">
        <v>1.703861879E9</v>
      </c>
    </row>
    <row r="21118" ht="14.25" customHeight="1">
      <c r="A21118" s="2">
        <v>43322.9375</v>
      </c>
      <c r="B21118" s="1">
        <v>1.703875522E9</v>
      </c>
    </row>
    <row r="21119" ht="14.25" customHeight="1">
      <c r="A21119" s="2">
        <v>43322.944444444445</v>
      </c>
      <c r="B21119" s="1">
        <v>1.703889217E9</v>
      </c>
    </row>
    <row r="21120" ht="14.25" customHeight="1">
      <c r="A21120" s="2">
        <v>43322.95138888889</v>
      </c>
      <c r="B21120" s="1">
        <v>1.703902901E9</v>
      </c>
    </row>
    <row r="21121" ht="14.25" customHeight="1">
      <c r="A21121" s="2">
        <v>43322.958333333336</v>
      </c>
      <c r="B21121" s="1">
        <v>1.703916497E9</v>
      </c>
    </row>
    <row r="21122" ht="14.25" customHeight="1">
      <c r="A21122" s="2">
        <v>43322.96527777778</v>
      </c>
      <c r="B21122" s="1">
        <v>1.70392978E9</v>
      </c>
    </row>
    <row r="21123" ht="14.25" customHeight="1">
      <c r="A21123" s="2">
        <v>43322.97222222222</v>
      </c>
      <c r="B21123" s="1">
        <v>1.703943095E9</v>
      </c>
    </row>
    <row r="21124" ht="14.25" customHeight="1">
      <c r="A21124" s="2">
        <v>43322.979166666664</v>
      </c>
      <c r="B21124" s="1">
        <v>1.703956477E9</v>
      </c>
    </row>
    <row r="21125" ht="14.25" customHeight="1">
      <c r="A21125" s="2">
        <v>43322.98611111111</v>
      </c>
      <c r="B21125" s="1">
        <v>1.703970039E9</v>
      </c>
    </row>
    <row r="21126" ht="14.25" customHeight="1">
      <c r="A21126" s="2">
        <v>43322.993055555555</v>
      </c>
      <c r="B21126" s="1">
        <v>1.703982636E9</v>
      </c>
    </row>
    <row r="21127" ht="14.25" customHeight="1">
      <c r="A21127" s="2">
        <v>43323.0</v>
      </c>
      <c r="B21127" s="1">
        <v>1.703994539E9</v>
      </c>
    </row>
    <row r="21128" ht="14.25" customHeight="1">
      <c r="A21128" s="2">
        <v>43323.006944444445</v>
      </c>
      <c r="B21128" s="1">
        <v>1.704006401E9</v>
      </c>
    </row>
    <row r="21129" ht="14.25" customHeight="1">
      <c r="A21129" s="2">
        <v>43323.01388888889</v>
      </c>
      <c r="B21129" s="1">
        <v>1.704018121E9</v>
      </c>
    </row>
    <row r="21130" ht="14.25" customHeight="1">
      <c r="A21130" s="2">
        <v>43323.020833333336</v>
      </c>
      <c r="B21130" s="1">
        <v>1.704029772E9</v>
      </c>
    </row>
    <row r="21131" ht="14.25" customHeight="1">
      <c r="A21131" s="2">
        <v>43323.02777777778</v>
      </c>
      <c r="B21131" s="1">
        <v>1.704041441E9</v>
      </c>
    </row>
    <row r="21132" ht="14.25" customHeight="1">
      <c r="A21132" s="2">
        <v>43323.03472222222</v>
      </c>
      <c r="B21132" s="1">
        <v>1.704053006E9</v>
      </c>
    </row>
    <row r="21133" ht="14.25" customHeight="1">
      <c r="A21133" s="2">
        <v>43323.041666666664</v>
      </c>
      <c r="B21133" s="1">
        <v>1.704064776E9</v>
      </c>
    </row>
    <row r="21134" ht="14.25" customHeight="1">
      <c r="A21134" s="2">
        <v>43323.04861111111</v>
      </c>
      <c r="B21134" s="1">
        <v>1.704076822E9</v>
      </c>
    </row>
    <row r="21135" ht="14.25" customHeight="1">
      <c r="A21135" s="2">
        <v>43323.055555555555</v>
      </c>
      <c r="B21135" s="1">
        <v>1.704088314E9</v>
      </c>
    </row>
    <row r="21136" ht="14.25" customHeight="1">
      <c r="A21136" s="2">
        <v>43323.0625</v>
      </c>
      <c r="B21136" s="1">
        <v>1.704100074E9</v>
      </c>
    </row>
    <row r="21137" ht="14.25" customHeight="1">
      <c r="A21137" s="2">
        <v>43323.069444444445</v>
      </c>
      <c r="B21137" s="1">
        <v>1.704111633E9</v>
      </c>
    </row>
    <row r="21138" ht="14.25" customHeight="1">
      <c r="A21138" s="2">
        <v>43323.07638888889</v>
      </c>
      <c r="B21138" s="1">
        <v>1.704123295E9</v>
      </c>
    </row>
    <row r="21139" ht="14.25" customHeight="1">
      <c r="A21139" s="2">
        <v>43323.083333333336</v>
      </c>
      <c r="B21139" s="1">
        <v>1.70413501E9</v>
      </c>
    </row>
    <row r="21140" ht="14.25" customHeight="1">
      <c r="A21140" s="2">
        <v>43323.09027777778</v>
      </c>
      <c r="B21140" s="1">
        <v>1.70414654E9</v>
      </c>
    </row>
    <row r="21141" ht="14.25" customHeight="1">
      <c r="A21141" s="2">
        <v>43323.09722222222</v>
      </c>
      <c r="B21141" s="1">
        <v>1.704157989E9</v>
      </c>
    </row>
    <row r="21142" ht="14.25" customHeight="1">
      <c r="A21142" s="2">
        <v>43323.104166666664</v>
      </c>
      <c r="B21142" s="1">
        <v>1.704169649E9</v>
      </c>
    </row>
    <row r="21143" ht="14.25" customHeight="1">
      <c r="A21143" s="2">
        <v>43323.11111111111</v>
      </c>
      <c r="B21143" s="1">
        <v>1.70418133E9</v>
      </c>
    </row>
    <row r="21144" ht="14.25" customHeight="1">
      <c r="A21144" s="2">
        <v>43323.118055555555</v>
      </c>
      <c r="B21144" s="1">
        <v>1.704193055E9</v>
      </c>
    </row>
    <row r="21145" ht="14.25" customHeight="1">
      <c r="A21145" s="2">
        <v>43323.125</v>
      </c>
      <c r="B21145" s="1">
        <v>1.704204827E9</v>
      </c>
    </row>
    <row r="21146" ht="14.25" customHeight="1">
      <c r="A21146" s="2">
        <v>43323.131944444445</v>
      </c>
      <c r="B21146" s="1">
        <v>1.704216362E9</v>
      </c>
    </row>
    <row r="21147" ht="14.25" customHeight="1">
      <c r="A21147" s="2">
        <v>43323.13888888889</v>
      </c>
      <c r="B21147" s="1">
        <v>1.704227873E9</v>
      </c>
    </row>
    <row r="21148" ht="14.25" customHeight="1">
      <c r="A21148" s="2">
        <v>43323.145833333336</v>
      </c>
      <c r="B21148" s="1">
        <v>1.704239426E9</v>
      </c>
    </row>
    <row r="21149" ht="14.25" customHeight="1">
      <c r="A21149" s="2">
        <v>43323.15277777778</v>
      </c>
      <c r="B21149" s="1">
        <v>1.704250984E9</v>
      </c>
    </row>
    <row r="21150" ht="14.25" customHeight="1">
      <c r="A21150" s="2">
        <v>43323.15972222222</v>
      </c>
      <c r="B21150" s="1">
        <v>1.704262577E9</v>
      </c>
    </row>
    <row r="21151" ht="14.25" customHeight="1">
      <c r="A21151" s="2">
        <v>43323.166666666664</v>
      </c>
      <c r="B21151" s="1">
        <v>1.704274233E9</v>
      </c>
    </row>
    <row r="21152" ht="14.25" customHeight="1">
      <c r="A21152" s="2">
        <v>43323.17361111111</v>
      </c>
      <c r="B21152" s="1">
        <v>1.704285941E9</v>
      </c>
    </row>
    <row r="21153" ht="14.25" customHeight="1">
      <c r="A21153" s="2">
        <v>43323.180555555555</v>
      </c>
      <c r="B21153" s="1">
        <v>1.704297384E9</v>
      </c>
    </row>
    <row r="21154" ht="14.25" customHeight="1">
      <c r="A21154" s="2">
        <v>43323.1875</v>
      </c>
      <c r="B21154" s="1">
        <v>1.704308802E9</v>
      </c>
    </row>
    <row r="21155" ht="14.25" customHeight="1">
      <c r="A21155" s="2">
        <v>43323.194444444445</v>
      </c>
      <c r="B21155" s="1">
        <v>1.70432039E9</v>
      </c>
    </row>
    <row r="21156" ht="14.25" customHeight="1">
      <c r="A21156" s="2">
        <v>43323.20138888889</v>
      </c>
      <c r="B21156" s="1">
        <v>1.704332004E9</v>
      </c>
    </row>
    <row r="21157" ht="14.25" customHeight="1">
      <c r="A21157" s="2">
        <v>43323.208333333336</v>
      </c>
      <c r="B21157" s="1">
        <v>1.704343495E9</v>
      </c>
    </row>
    <row r="21158" ht="14.25" customHeight="1">
      <c r="A21158" s="2">
        <v>43323.21527777778</v>
      </c>
      <c r="B21158" s="1">
        <v>1.704355014E9</v>
      </c>
    </row>
    <row r="21159" ht="14.25" customHeight="1">
      <c r="A21159" s="2">
        <v>43323.22222222222</v>
      </c>
      <c r="B21159" s="1">
        <v>1.704366571E9</v>
      </c>
    </row>
    <row r="21160" ht="14.25" customHeight="1">
      <c r="A21160" s="2">
        <v>43323.229166666664</v>
      </c>
      <c r="B21160" s="1">
        <v>1.704378201E9</v>
      </c>
    </row>
    <row r="21161" ht="14.25" customHeight="1">
      <c r="A21161" s="2">
        <v>43323.23611111111</v>
      </c>
      <c r="B21161" s="1">
        <v>1.704389704E9</v>
      </c>
    </row>
    <row r="21162" ht="14.25" customHeight="1">
      <c r="A21162" s="2">
        <v>43323.243055555555</v>
      </c>
      <c r="B21162" s="1">
        <v>1.704401222E9</v>
      </c>
    </row>
    <row r="21163" ht="14.25" customHeight="1">
      <c r="A21163" s="2">
        <v>43323.25</v>
      </c>
      <c r="B21163" s="1">
        <v>1.704412546E9</v>
      </c>
    </row>
    <row r="21164" ht="14.25" customHeight="1">
      <c r="A21164" s="2">
        <v>43323.256944444445</v>
      </c>
      <c r="B21164" s="1">
        <v>1.704424366E9</v>
      </c>
    </row>
    <row r="21165" ht="14.25" customHeight="1">
      <c r="A21165" s="2">
        <v>43323.26388888889</v>
      </c>
      <c r="B21165" s="1">
        <v>1.704436498E9</v>
      </c>
    </row>
    <row r="21166" ht="14.25" customHeight="1">
      <c r="A21166" s="2">
        <v>43323.270833333336</v>
      </c>
      <c r="B21166" s="1">
        <v>1.704448363E9</v>
      </c>
    </row>
    <row r="21167" ht="14.25" customHeight="1">
      <c r="A21167" s="2">
        <v>43323.27777777778</v>
      </c>
      <c r="B21167" s="1">
        <v>1.70446031E9</v>
      </c>
    </row>
    <row r="21168" ht="14.25" customHeight="1">
      <c r="A21168" s="2">
        <v>43323.28472222222</v>
      </c>
      <c r="B21168" s="1">
        <v>1.704472509E9</v>
      </c>
    </row>
    <row r="21169" ht="14.25" customHeight="1">
      <c r="A21169" s="2">
        <v>43323.291666666664</v>
      </c>
      <c r="B21169" s="1">
        <v>1.704484897E9</v>
      </c>
    </row>
    <row r="21170" ht="14.25" customHeight="1">
      <c r="A21170" s="2">
        <v>43323.29861111111</v>
      </c>
      <c r="B21170" s="1">
        <v>1.704497843E9</v>
      </c>
    </row>
    <row r="21171" ht="14.25" customHeight="1">
      <c r="A21171" s="2">
        <v>43323.305555555555</v>
      </c>
      <c r="B21171" s="1">
        <v>1.704510997E9</v>
      </c>
    </row>
    <row r="21172" ht="14.25" customHeight="1">
      <c r="A21172" s="2">
        <v>43323.3125</v>
      </c>
      <c r="B21172" s="1">
        <v>1.704523896E9</v>
      </c>
    </row>
    <row r="21173" ht="14.25" customHeight="1">
      <c r="A21173" s="2">
        <v>43323.319444444445</v>
      </c>
      <c r="B21173" s="1">
        <v>1.704536724E9</v>
      </c>
    </row>
    <row r="21174" ht="14.25" customHeight="1">
      <c r="A21174" s="2">
        <v>43323.32638888889</v>
      </c>
      <c r="B21174" s="1">
        <v>1.704549699E9</v>
      </c>
    </row>
    <row r="21175" ht="14.25" customHeight="1">
      <c r="A21175" s="2">
        <v>43323.333333333336</v>
      </c>
      <c r="B21175" s="1">
        <v>1.704562864E9</v>
      </c>
    </row>
    <row r="21176" ht="14.25" customHeight="1">
      <c r="A21176" s="2">
        <v>43323.34027777778</v>
      </c>
      <c r="B21176" s="1">
        <v>1.704576038E9</v>
      </c>
    </row>
    <row r="21177" ht="14.25" customHeight="1">
      <c r="A21177" s="2">
        <v>43323.34722222222</v>
      </c>
      <c r="B21177" s="1">
        <v>1.704589244E9</v>
      </c>
    </row>
    <row r="21178" ht="14.25" customHeight="1">
      <c r="A21178" s="2">
        <v>43323.354166666664</v>
      </c>
      <c r="B21178" s="1">
        <v>1.704603361E9</v>
      </c>
    </row>
    <row r="21179" ht="14.25" customHeight="1">
      <c r="A21179" s="2">
        <v>43323.36111111111</v>
      </c>
      <c r="B21179" s="1">
        <v>1.704617813E9</v>
      </c>
    </row>
    <row r="21180" ht="14.25" customHeight="1">
      <c r="A21180" s="2">
        <v>43323.368055555555</v>
      </c>
      <c r="B21180" s="1">
        <v>1.704632027E9</v>
      </c>
    </row>
    <row r="21181" ht="14.25" customHeight="1">
      <c r="A21181" s="2">
        <v>43323.375</v>
      </c>
      <c r="B21181" s="1">
        <v>1.704646523E9</v>
      </c>
    </row>
    <row r="21182" ht="14.25" customHeight="1">
      <c r="A21182" s="2">
        <v>43323.381944444445</v>
      </c>
      <c r="B21182" s="1">
        <v>1.704661701E9</v>
      </c>
    </row>
    <row r="21183" ht="14.25" customHeight="1">
      <c r="A21183" s="2">
        <v>43323.38888888889</v>
      </c>
      <c r="B21183" s="1">
        <v>1.704677974E9</v>
      </c>
    </row>
    <row r="21184" ht="14.25" customHeight="1">
      <c r="A21184" s="2">
        <v>43323.395833333336</v>
      </c>
      <c r="B21184" s="1">
        <v>1.704693412E9</v>
      </c>
    </row>
    <row r="21185" ht="14.25" customHeight="1">
      <c r="A21185" s="2">
        <v>43323.40277777778</v>
      </c>
      <c r="B21185" s="1">
        <v>1.704708671E9</v>
      </c>
    </row>
    <row r="21186" ht="14.25" customHeight="1">
      <c r="A21186" s="2">
        <v>43323.40972222222</v>
      </c>
      <c r="B21186" s="1">
        <v>1.704724198E9</v>
      </c>
    </row>
    <row r="21187" ht="14.25" customHeight="1">
      <c r="A21187" s="2">
        <v>43323.416666666664</v>
      </c>
      <c r="B21187" s="1">
        <v>1.704739569E9</v>
      </c>
    </row>
    <row r="21188" ht="14.25" customHeight="1">
      <c r="A21188" s="2">
        <v>43323.42361111111</v>
      </c>
      <c r="B21188" s="1">
        <v>1.704755201E9</v>
      </c>
    </row>
    <row r="21189" ht="14.25" customHeight="1">
      <c r="A21189" s="2">
        <v>43323.430555555555</v>
      </c>
      <c r="B21189" s="1">
        <v>1.704770767E9</v>
      </c>
    </row>
    <row r="21190" ht="14.25" customHeight="1">
      <c r="A21190" s="2">
        <v>43323.4375</v>
      </c>
      <c r="B21190" s="1">
        <v>1.704786578E9</v>
      </c>
    </row>
    <row r="21191" ht="14.25" customHeight="1">
      <c r="A21191" s="2">
        <v>43323.444444444445</v>
      </c>
      <c r="B21191" s="1">
        <v>1.704801876E9</v>
      </c>
    </row>
    <row r="21192" ht="14.25" customHeight="1">
      <c r="A21192" s="2">
        <v>43323.45138888889</v>
      </c>
      <c r="B21192" s="1">
        <v>1.704817289E9</v>
      </c>
    </row>
    <row r="21193" ht="14.25" customHeight="1">
      <c r="A21193" s="2">
        <v>43323.458333333336</v>
      </c>
      <c r="B21193" s="1">
        <v>1.704832846E9</v>
      </c>
    </row>
    <row r="21194" ht="14.25" customHeight="1">
      <c r="A21194" s="2">
        <v>43323.46527777778</v>
      </c>
      <c r="B21194" s="1">
        <v>1.704848037E9</v>
      </c>
    </row>
    <row r="21195" ht="14.25" customHeight="1">
      <c r="A21195" s="2">
        <v>43323.47222222222</v>
      </c>
      <c r="B21195" s="1">
        <v>1.704863203E9</v>
      </c>
    </row>
    <row r="21196" ht="14.25" customHeight="1">
      <c r="A21196" s="2">
        <v>43323.479166666664</v>
      </c>
      <c r="B21196" s="1">
        <v>1.704878667E9</v>
      </c>
    </row>
    <row r="21197" ht="14.25" customHeight="1">
      <c r="A21197" s="2">
        <v>43323.48611111111</v>
      </c>
      <c r="B21197" s="1">
        <v>1.704893918E9</v>
      </c>
    </row>
    <row r="21198" ht="14.25" customHeight="1">
      <c r="A21198" s="2">
        <v>43323.493055555555</v>
      </c>
      <c r="B21198" s="1">
        <v>1.704908898E9</v>
      </c>
    </row>
    <row r="21199" ht="14.25" customHeight="1">
      <c r="A21199" s="2">
        <v>43323.5</v>
      </c>
      <c r="B21199" s="1">
        <v>1.704923966E9</v>
      </c>
    </row>
    <row r="21200" ht="14.25" customHeight="1">
      <c r="A21200" s="2">
        <v>43323.506944444445</v>
      </c>
      <c r="B21200" s="1">
        <v>1.704939031E9</v>
      </c>
    </row>
    <row r="21201" ht="14.25" customHeight="1">
      <c r="A21201" s="2">
        <v>43323.51388888889</v>
      </c>
      <c r="B21201" s="1">
        <v>1.704954107E9</v>
      </c>
    </row>
    <row r="21202" ht="14.25" customHeight="1">
      <c r="A21202" s="2">
        <v>43323.520833333336</v>
      </c>
      <c r="B21202" s="1">
        <v>1.70496912E9</v>
      </c>
    </row>
    <row r="21203" ht="14.25" customHeight="1">
      <c r="A21203" s="2">
        <v>43323.52777777778</v>
      </c>
      <c r="B21203" s="1">
        <v>1.704984554E9</v>
      </c>
    </row>
    <row r="21204" ht="14.25" customHeight="1">
      <c r="A21204" s="2">
        <v>43323.53472222222</v>
      </c>
      <c r="B21204" s="1">
        <v>1.704999737E9</v>
      </c>
    </row>
    <row r="21205" ht="14.25" customHeight="1">
      <c r="A21205" s="2">
        <v>43323.541666666664</v>
      </c>
      <c r="B21205" s="1">
        <v>1.705014646E9</v>
      </c>
    </row>
    <row r="21206" ht="14.25" customHeight="1">
      <c r="A21206" s="2">
        <v>43323.54861111111</v>
      </c>
      <c r="B21206" s="1">
        <v>1.70502942E9</v>
      </c>
    </row>
    <row r="21207" ht="14.25" customHeight="1">
      <c r="A21207" s="2">
        <v>43323.555555555555</v>
      </c>
      <c r="B21207" s="1">
        <v>1.70504433E9</v>
      </c>
    </row>
    <row r="21208" ht="14.25" customHeight="1">
      <c r="A21208" s="2">
        <v>43323.5625</v>
      </c>
      <c r="B21208" s="1">
        <v>1.705059107E9</v>
      </c>
    </row>
    <row r="21209" ht="14.25" customHeight="1">
      <c r="A21209" s="2">
        <v>43323.569444444445</v>
      </c>
      <c r="B21209" s="1">
        <v>1.705073514E9</v>
      </c>
    </row>
    <row r="21210" ht="14.25" customHeight="1">
      <c r="A21210" s="2">
        <v>43323.57638888889</v>
      </c>
      <c r="B21210" s="1">
        <v>1.705087622E9</v>
      </c>
    </row>
    <row r="21211" ht="14.25" customHeight="1">
      <c r="A21211" s="2">
        <v>43323.583333333336</v>
      </c>
      <c r="B21211" s="1">
        <v>1.705102041E9</v>
      </c>
    </row>
    <row r="21212" ht="14.25" customHeight="1">
      <c r="A21212" s="2">
        <v>43323.59027777778</v>
      </c>
      <c r="B21212" s="1">
        <v>1.705116453E9</v>
      </c>
    </row>
    <row r="21213" ht="14.25" customHeight="1">
      <c r="A21213" s="2">
        <v>43323.59722222222</v>
      </c>
      <c r="B21213" s="1">
        <v>1.705130852E9</v>
      </c>
    </row>
    <row r="21214" ht="14.25" customHeight="1">
      <c r="A21214" s="2">
        <v>43323.604166666664</v>
      </c>
      <c r="B21214" s="1">
        <v>1.705145392E9</v>
      </c>
    </row>
    <row r="21215" ht="14.25" customHeight="1">
      <c r="A21215" s="2">
        <v>43323.61111111111</v>
      </c>
      <c r="B21215" s="1">
        <v>1.705159818E9</v>
      </c>
    </row>
    <row r="21216" ht="14.25" customHeight="1">
      <c r="A21216" s="2">
        <v>43323.618055555555</v>
      </c>
      <c r="B21216" s="1">
        <v>1.705173994E9</v>
      </c>
    </row>
    <row r="21217" ht="14.25" customHeight="1">
      <c r="A21217" s="2">
        <v>43323.625</v>
      </c>
      <c r="B21217" s="1">
        <v>1.705188048E9</v>
      </c>
    </row>
    <row r="21218" ht="14.25" customHeight="1">
      <c r="A21218" s="2">
        <v>43323.631944444445</v>
      </c>
      <c r="B21218" s="1">
        <v>1.7052025E9</v>
      </c>
    </row>
    <row r="21219" ht="14.25" customHeight="1">
      <c r="A21219" s="2">
        <v>43323.63888888889</v>
      </c>
      <c r="B21219" s="1">
        <v>1.705216872E9</v>
      </c>
    </row>
    <row r="21220" ht="14.25" customHeight="1">
      <c r="A21220" s="2">
        <v>43323.645833333336</v>
      </c>
      <c r="B21220" s="1">
        <v>1.705230918E9</v>
      </c>
    </row>
    <row r="21221" ht="14.25" customHeight="1">
      <c r="A21221" s="2">
        <v>43323.65277777778</v>
      </c>
      <c r="B21221" s="1">
        <v>1.705245344E9</v>
      </c>
    </row>
    <row r="21222" ht="14.25" customHeight="1">
      <c r="A21222" s="2">
        <v>43323.65972222222</v>
      </c>
      <c r="B21222" s="1">
        <v>1.705259926E9</v>
      </c>
    </row>
    <row r="21223" ht="14.25" customHeight="1">
      <c r="A21223" s="2">
        <v>43323.666666666664</v>
      </c>
      <c r="B21223" s="1">
        <v>1.70527444E9</v>
      </c>
    </row>
    <row r="21224" ht="14.25" customHeight="1">
      <c r="A21224" s="2">
        <v>43323.67361111111</v>
      </c>
      <c r="B21224" s="1">
        <v>1.705288642E9</v>
      </c>
    </row>
    <row r="21225" ht="14.25" customHeight="1">
      <c r="A21225" s="2">
        <v>43323.680555555555</v>
      </c>
      <c r="B21225" s="1">
        <v>1.705302544E9</v>
      </c>
    </row>
    <row r="21226" ht="14.25" customHeight="1">
      <c r="A21226" s="2">
        <v>43323.6875</v>
      </c>
      <c r="B21226" s="1">
        <v>1.705316738E9</v>
      </c>
    </row>
    <row r="21227" ht="14.25" customHeight="1">
      <c r="A21227" s="2">
        <v>43323.694444444445</v>
      </c>
      <c r="B21227" s="1">
        <v>1.705331035E9</v>
      </c>
    </row>
    <row r="21228" ht="14.25" customHeight="1">
      <c r="A21228" s="2">
        <v>43323.70138888889</v>
      </c>
      <c r="B21228" s="1">
        <v>1.705344937E9</v>
      </c>
    </row>
    <row r="21229" ht="14.25" customHeight="1">
      <c r="A21229" s="2">
        <v>43323.708333333336</v>
      </c>
      <c r="B21229" s="1">
        <v>1.705358785E9</v>
      </c>
    </row>
    <row r="21230" ht="14.25" customHeight="1">
      <c r="A21230" s="2">
        <v>43323.71527777778</v>
      </c>
      <c r="B21230" s="1">
        <v>1.705373017E9</v>
      </c>
    </row>
    <row r="21231" ht="14.25" customHeight="1">
      <c r="A21231" s="2">
        <v>43323.72222222222</v>
      </c>
      <c r="B21231" s="1">
        <v>1.705386969E9</v>
      </c>
    </row>
    <row r="21232" ht="14.25" customHeight="1">
      <c r="A21232" s="2">
        <v>43323.729166666664</v>
      </c>
      <c r="B21232" s="1">
        <v>1.705401361E9</v>
      </c>
    </row>
    <row r="21233" ht="14.25" customHeight="1">
      <c r="A21233" s="2">
        <v>43323.73611111111</v>
      </c>
      <c r="B21233" s="1">
        <v>1.705415484E9</v>
      </c>
    </row>
    <row r="21234" ht="14.25" customHeight="1">
      <c r="A21234" s="2">
        <v>43323.743055555555</v>
      </c>
      <c r="B21234" s="1">
        <v>1.705429568E9</v>
      </c>
    </row>
    <row r="21235" ht="14.25" customHeight="1">
      <c r="A21235" s="2">
        <v>43323.75</v>
      </c>
      <c r="B21235" s="1">
        <v>1.705443688E9</v>
      </c>
    </row>
    <row r="21236" ht="14.25" customHeight="1">
      <c r="A21236" s="2">
        <v>43323.756944444445</v>
      </c>
      <c r="B21236" s="1">
        <v>1.70545781E9</v>
      </c>
    </row>
    <row r="21237" ht="14.25" customHeight="1">
      <c r="A21237" s="2">
        <v>43323.76388888889</v>
      </c>
      <c r="B21237" s="1">
        <v>1.705471803E9</v>
      </c>
    </row>
    <row r="21238" ht="14.25" customHeight="1">
      <c r="A21238" s="2">
        <v>43323.770833333336</v>
      </c>
      <c r="B21238" s="1">
        <v>1.7054856E9</v>
      </c>
    </row>
    <row r="21239" ht="14.25" customHeight="1">
      <c r="A21239" s="2">
        <v>43323.77777777778</v>
      </c>
      <c r="B21239" s="1">
        <v>1.70549929E9</v>
      </c>
    </row>
    <row r="21240" ht="14.25" customHeight="1">
      <c r="A21240" s="2">
        <v>43323.78472222222</v>
      </c>
      <c r="B21240" s="1">
        <v>1.705512665E9</v>
      </c>
    </row>
    <row r="21241" ht="14.25" customHeight="1">
      <c r="A21241" s="2">
        <v>43323.791666666664</v>
      </c>
      <c r="B21241" s="1">
        <v>1.705525427E9</v>
      </c>
    </row>
    <row r="21242" ht="14.25" customHeight="1">
      <c r="A21242" s="2">
        <v>43323.79861111111</v>
      </c>
      <c r="B21242" s="1">
        <v>1.705538024E9</v>
      </c>
    </row>
    <row r="21243" ht="14.25" customHeight="1">
      <c r="A21243" s="2">
        <v>43323.805555555555</v>
      </c>
      <c r="B21243" s="1">
        <v>1.705550817E9</v>
      </c>
    </row>
    <row r="21244" ht="14.25" customHeight="1">
      <c r="A21244" s="2">
        <v>43323.8125</v>
      </c>
      <c r="B21244" s="1">
        <v>1.705563461E9</v>
      </c>
    </row>
    <row r="21245" ht="14.25" customHeight="1">
      <c r="A21245" s="2">
        <v>43323.819444444445</v>
      </c>
      <c r="B21245" s="1">
        <v>1.705576317E9</v>
      </c>
    </row>
    <row r="21246" ht="14.25" customHeight="1">
      <c r="A21246" s="2">
        <v>43323.82638888889</v>
      </c>
      <c r="B21246" s="1">
        <v>1.705589006E9</v>
      </c>
    </row>
    <row r="21247" ht="14.25" customHeight="1">
      <c r="A21247" s="2">
        <v>43323.833333333336</v>
      </c>
      <c r="B21247" s="1">
        <v>1.705601457E9</v>
      </c>
    </row>
    <row r="21248" ht="14.25" customHeight="1">
      <c r="A21248" s="2">
        <v>43323.84027777778</v>
      </c>
      <c r="B21248" s="1">
        <v>1.705613816E9</v>
      </c>
    </row>
    <row r="21249" ht="14.25" customHeight="1">
      <c r="A21249" s="2">
        <v>43323.84722222222</v>
      </c>
      <c r="B21249" s="1">
        <v>1.705625947E9</v>
      </c>
    </row>
    <row r="21250" ht="14.25" customHeight="1">
      <c r="A21250" s="2">
        <v>43323.854166666664</v>
      </c>
      <c r="B21250" s="1">
        <v>1.705637931E9</v>
      </c>
    </row>
    <row r="21251" ht="14.25" customHeight="1">
      <c r="A21251" s="2">
        <v>43323.86111111111</v>
      </c>
      <c r="B21251" s="1">
        <v>1.705650112E9</v>
      </c>
    </row>
    <row r="21252" ht="14.25" customHeight="1">
      <c r="A21252" s="2">
        <v>43323.868055555555</v>
      </c>
      <c r="B21252" s="1">
        <v>1.705662512E9</v>
      </c>
    </row>
    <row r="21253" ht="14.25" customHeight="1">
      <c r="A21253" s="2">
        <v>43323.875</v>
      </c>
      <c r="B21253" s="1">
        <v>1.705674972E9</v>
      </c>
    </row>
    <row r="21254" ht="14.25" customHeight="1">
      <c r="A21254" s="2">
        <v>43323.881944444445</v>
      </c>
      <c r="B21254" s="1">
        <v>1.705687493E9</v>
      </c>
    </row>
    <row r="21255" ht="14.25" customHeight="1">
      <c r="A21255" s="2">
        <v>43323.88888888889</v>
      </c>
      <c r="B21255" s="1">
        <v>1.705699883E9</v>
      </c>
    </row>
    <row r="21256" ht="14.25" customHeight="1">
      <c r="A21256" s="2">
        <v>43323.895833333336</v>
      </c>
      <c r="B21256" s="1">
        <v>1.705711978E9</v>
      </c>
    </row>
    <row r="21257" ht="14.25" customHeight="1">
      <c r="A21257" s="2">
        <v>43323.90277777778</v>
      </c>
      <c r="B21257" s="1">
        <v>1.705724226E9</v>
      </c>
    </row>
    <row r="21258" ht="14.25" customHeight="1">
      <c r="A21258" s="2">
        <v>43323.90972222222</v>
      </c>
      <c r="B21258" s="1">
        <v>1.705736324E9</v>
      </c>
    </row>
    <row r="21259" ht="14.25" customHeight="1">
      <c r="A21259" s="2">
        <v>43323.916666666664</v>
      </c>
      <c r="B21259" s="1">
        <v>1.705748321E9</v>
      </c>
    </row>
    <row r="21260" ht="14.25" customHeight="1">
      <c r="A21260" s="2">
        <v>43323.92361111111</v>
      </c>
      <c r="B21260" s="1">
        <v>1.70576044E9</v>
      </c>
    </row>
    <row r="21261" ht="14.25" customHeight="1">
      <c r="A21261" s="2">
        <v>43323.930555555555</v>
      </c>
      <c r="B21261" s="1">
        <v>1.705772442E9</v>
      </c>
    </row>
    <row r="21262" ht="14.25" customHeight="1">
      <c r="A21262" s="2">
        <v>43323.9375</v>
      </c>
      <c r="B21262" s="1">
        <v>1.705784342E9</v>
      </c>
    </row>
    <row r="21263" ht="14.25" customHeight="1">
      <c r="A21263" s="2">
        <v>43323.944444444445</v>
      </c>
      <c r="B21263" s="1">
        <v>1.705796673E9</v>
      </c>
    </row>
    <row r="21264" ht="14.25" customHeight="1">
      <c r="A21264" s="2">
        <v>43323.95138888889</v>
      </c>
      <c r="B21264" s="1">
        <v>1.705808698E9</v>
      </c>
    </row>
    <row r="21265" ht="14.25" customHeight="1">
      <c r="A21265" s="2">
        <v>43323.958333333336</v>
      </c>
      <c r="B21265" s="1">
        <v>1.705820658E9</v>
      </c>
    </row>
    <row r="21266" ht="14.25" customHeight="1">
      <c r="A21266" s="2">
        <v>43323.96527777778</v>
      </c>
      <c r="B21266" s="1">
        <v>1.705832665E9</v>
      </c>
    </row>
    <row r="21267" ht="14.25" customHeight="1">
      <c r="A21267" s="2">
        <v>43323.97222222222</v>
      </c>
      <c r="B21267" s="1">
        <v>1.705844244E9</v>
      </c>
    </row>
    <row r="21268" ht="14.25" customHeight="1">
      <c r="A21268" s="2">
        <v>43323.979166666664</v>
      </c>
      <c r="B21268" s="1">
        <v>1.705855822E9</v>
      </c>
    </row>
    <row r="21269" ht="14.25" customHeight="1">
      <c r="A21269" s="2">
        <v>43323.98611111111</v>
      </c>
      <c r="B21269" s="1">
        <v>1.705867368E9</v>
      </c>
    </row>
    <row r="21270" ht="14.25" customHeight="1">
      <c r="A21270" s="2">
        <v>43323.993055555555</v>
      </c>
      <c r="B21270" s="1">
        <v>1.70587919E9</v>
      </c>
    </row>
    <row r="21271" ht="14.25" customHeight="1">
      <c r="A21271" s="2">
        <v>43324.0</v>
      </c>
      <c r="B21271" s="1">
        <v>1.705890865E9</v>
      </c>
    </row>
    <row r="21272" ht="14.25" customHeight="1">
      <c r="A21272" s="2">
        <v>43324.006944444445</v>
      </c>
      <c r="B21272" s="1">
        <v>1.705902313E9</v>
      </c>
    </row>
    <row r="21273" ht="14.25" customHeight="1">
      <c r="A21273" s="2">
        <v>43324.01388888889</v>
      </c>
      <c r="B21273" s="1">
        <v>1.70591407E9</v>
      </c>
    </row>
    <row r="21274" ht="14.25" customHeight="1">
      <c r="A21274" s="2">
        <v>43324.020833333336</v>
      </c>
      <c r="B21274" s="1">
        <v>1.705925623E9</v>
      </c>
    </row>
    <row r="21275" ht="14.25" customHeight="1">
      <c r="A21275" s="2">
        <v>43324.02777777778</v>
      </c>
      <c r="B21275" s="1">
        <v>1.705937115E9</v>
      </c>
    </row>
    <row r="21276" ht="14.25" customHeight="1">
      <c r="A21276" s="2">
        <v>43324.03472222222</v>
      </c>
      <c r="B21276" s="1">
        <v>1.705948735E9</v>
      </c>
    </row>
    <row r="21277" ht="14.25" customHeight="1">
      <c r="A21277" s="2">
        <v>43324.041666666664</v>
      </c>
      <c r="B21277" s="1">
        <v>1.70596019E9</v>
      </c>
    </row>
    <row r="21278" ht="14.25" customHeight="1">
      <c r="A21278" s="2">
        <v>43324.04861111111</v>
      </c>
      <c r="B21278" s="1">
        <v>1.705971706E9</v>
      </c>
    </row>
    <row r="21279" ht="14.25" customHeight="1">
      <c r="A21279" s="2">
        <v>43324.055555555555</v>
      </c>
      <c r="B21279" s="1">
        <v>1.705983195E9</v>
      </c>
    </row>
    <row r="21280" ht="14.25" customHeight="1">
      <c r="A21280" s="2">
        <v>43324.0625</v>
      </c>
      <c r="B21280" s="1">
        <v>1.705994731E9</v>
      </c>
    </row>
    <row r="21281" ht="14.25" customHeight="1">
      <c r="A21281" s="2">
        <v>43324.069444444445</v>
      </c>
      <c r="B21281" s="1">
        <v>1.706006373E9</v>
      </c>
    </row>
    <row r="21282" ht="14.25" customHeight="1">
      <c r="A21282" s="2">
        <v>43324.07638888889</v>
      </c>
      <c r="B21282" s="1">
        <v>1.706018255E9</v>
      </c>
    </row>
    <row r="21283" ht="14.25" customHeight="1">
      <c r="A21283" s="2">
        <v>43324.083333333336</v>
      </c>
      <c r="B21283" s="1">
        <v>1.706029698E9</v>
      </c>
    </row>
    <row r="21284" ht="14.25" customHeight="1">
      <c r="A21284" s="2">
        <v>43324.09027777778</v>
      </c>
      <c r="B21284" s="1">
        <v>1.706041177E9</v>
      </c>
    </row>
    <row r="21285" ht="14.25" customHeight="1">
      <c r="A21285" s="2">
        <v>43324.09722222222</v>
      </c>
      <c r="B21285" s="1">
        <v>1.706052871E9</v>
      </c>
    </row>
    <row r="21286" ht="14.25" customHeight="1">
      <c r="A21286" s="2">
        <v>43324.104166666664</v>
      </c>
      <c r="B21286" s="1">
        <v>1.70606427E9</v>
      </c>
    </row>
    <row r="21287" ht="14.25" customHeight="1">
      <c r="A21287" s="2">
        <v>43324.11111111111</v>
      </c>
      <c r="B21287" s="1">
        <v>1.706075844E9</v>
      </c>
    </row>
    <row r="21288" ht="14.25" customHeight="1">
      <c r="A21288" s="2">
        <v>43324.118055555555</v>
      </c>
      <c r="B21288" s="1">
        <v>1.706087228E9</v>
      </c>
    </row>
    <row r="21289" ht="14.25" customHeight="1">
      <c r="A21289" s="2">
        <v>43324.125</v>
      </c>
      <c r="B21289" s="1">
        <v>1.706098514E9</v>
      </c>
    </row>
    <row r="21290" ht="14.25" customHeight="1">
      <c r="A21290" s="2">
        <v>43324.131944444445</v>
      </c>
      <c r="B21290" s="1">
        <v>1.706109928E9</v>
      </c>
    </row>
    <row r="21291" ht="14.25" customHeight="1">
      <c r="A21291" s="2">
        <v>43324.13888888889</v>
      </c>
      <c r="B21291" s="1">
        <v>1.706121546E9</v>
      </c>
    </row>
    <row r="21292" ht="14.25" customHeight="1">
      <c r="A21292" s="2">
        <v>43324.145833333336</v>
      </c>
      <c r="B21292" s="1">
        <v>1.70613308E9</v>
      </c>
    </row>
    <row r="21293" ht="14.25" customHeight="1">
      <c r="A21293" s="2">
        <v>43324.15277777778</v>
      </c>
      <c r="B21293" s="1">
        <v>1.706144671E9</v>
      </c>
    </row>
    <row r="21294" ht="14.25" customHeight="1">
      <c r="A21294" s="2">
        <v>43324.15972222222</v>
      </c>
      <c r="B21294" s="1">
        <v>1.706156346E9</v>
      </c>
    </row>
    <row r="21295" ht="14.25" customHeight="1">
      <c r="A21295" s="2">
        <v>43324.166666666664</v>
      </c>
      <c r="B21295" s="1">
        <v>1.706167718E9</v>
      </c>
    </row>
    <row r="21296" ht="14.25" customHeight="1">
      <c r="A21296" s="2">
        <v>43324.17361111111</v>
      </c>
      <c r="B21296" s="1">
        <v>1.706179065E9</v>
      </c>
    </row>
    <row r="21297" ht="14.25" customHeight="1">
      <c r="A21297" s="2">
        <v>43324.180555555555</v>
      </c>
      <c r="B21297" s="1">
        <v>1.706190441E9</v>
      </c>
    </row>
    <row r="21298" ht="14.25" customHeight="1">
      <c r="A21298" s="2">
        <v>43324.1875</v>
      </c>
      <c r="B21298" s="1">
        <v>1.70620184E9</v>
      </c>
    </row>
    <row r="21299" ht="14.25" customHeight="1">
      <c r="A21299" s="2">
        <v>43324.194444444445</v>
      </c>
      <c r="B21299" s="1">
        <v>1.706213287E9</v>
      </c>
    </row>
    <row r="21300" ht="14.25" customHeight="1">
      <c r="A21300" s="2">
        <v>43324.20138888889</v>
      </c>
      <c r="B21300" s="1">
        <v>1.706224709E9</v>
      </c>
    </row>
    <row r="21301" ht="14.25" customHeight="1">
      <c r="A21301" s="2">
        <v>43324.208333333336</v>
      </c>
      <c r="B21301" s="1">
        <v>1.706236205E9</v>
      </c>
    </row>
    <row r="21302" ht="14.25" customHeight="1">
      <c r="A21302" s="2">
        <v>43324.21527777778</v>
      </c>
      <c r="B21302" s="1">
        <v>1.70624778E9</v>
      </c>
    </row>
    <row r="21303" ht="14.25" customHeight="1">
      <c r="A21303" s="2">
        <v>43324.22222222222</v>
      </c>
      <c r="B21303" s="1">
        <v>1.706259342E9</v>
      </c>
    </row>
    <row r="21304" ht="14.25" customHeight="1">
      <c r="A21304" s="2">
        <v>43324.229166666664</v>
      </c>
      <c r="B21304" s="1">
        <v>1.70627116E9</v>
      </c>
    </row>
    <row r="21305" ht="14.25" customHeight="1">
      <c r="A21305" s="2">
        <v>43324.23611111111</v>
      </c>
      <c r="B21305" s="1">
        <v>1.706283064E9</v>
      </c>
    </row>
    <row r="21306" ht="14.25" customHeight="1">
      <c r="A21306" s="2">
        <v>43324.243055555555</v>
      </c>
      <c r="B21306" s="1">
        <v>1.706294879E9</v>
      </c>
    </row>
    <row r="21307" ht="14.25" customHeight="1">
      <c r="A21307" s="2">
        <v>43324.25</v>
      </c>
      <c r="B21307" s="1">
        <v>1.706307104E9</v>
      </c>
    </row>
    <row r="21308" ht="14.25" customHeight="1">
      <c r="A21308" s="2">
        <v>43324.256944444445</v>
      </c>
      <c r="B21308" s="1">
        <v>1.70631911E9</v>
      </c>
    </row>
    <row r="21309" ht="14.25" customHeight="1">
      <c r="A21309" s="2">
        <v>43324.26388888889</v>
      </c>
      <c r="B21309" s="1">
        <v>1.70633144E9</v>
      </c>
    </row>
    <row r="21310" ht="14.25" customHeight="1">
      <c r="A21310" s="2">
        <v>43324.270833333336</v>
      </c>
      <c r="B21310" s="1">
        <v>1.706343388E9</v>
      </c>
    </row>
    <row r="21311" ht="14.25" customHeight="1">
      <c r="A21311" s="2">
        <v>43324.27777777778</v>
      </c>
      <c r="B21311" s="1">
        <v>1.706355175E9</v>
      </c>
    </row>
    <row r="21312" ht="14.25" customHeight="1">
      <c r="A21312" s="2">
        <v>43324.28472222222</v>
      </c>
      <c r="B21312" s="1">
        <v>1.70636705E9</v>
      </c>
    </row>
    <row r="21313" ht="14.25" customHeight="1">
      <c r="A21313" s="2">
        <v>43324.291666666664</v>
      </c>
      <c r="B21313" s="1">
        <v>1.706378647E9</v>
      </c>
    </row>
    <row r="21314" ht="14.25" customHeight="1">
      <c r="A21314" s="2">
        <v>43324.29861111111</v>
      </c>
      <c r="B21314" s="1">
        <v>1.706390456E9</v>
      </c>
    </row>
    <row r="21315" ht="14.25" customHeight="1">
      <c r="A21315" s="2">
        <v>43324.305555555555</v>
      </c>
      <c r="B21315" s="1">
        <v>1.706402275E9</v>
      </c>
    </row>
    <row r="21316" ht="14.25" customHeight="1">
      <c r="A21316" s="2">
        <v>43324.3125</v>
      </c>
      <c r="B21316" s="1">
        <v>1.706414136E9</v>
      </c>
    </row>
    <row r="21317" ht="14.25" customHeight="1">
      <c r="A21317" s="2">
        <v>43324.319444444445</v>
      </c>
      <c r="B21317" s="1">
        <v>1.706425892E9</v>
      </c>
    </row>
    <row r="21318" ht="14.25" customHeight="1">
      <c r="A21318" s="2">
        <v>43324.32638888889</v>
      </c>
      <c r="B21318" s="1">
        <v>1.706437384E9</v>
      </c>
    </row>
    <row r="21319" ht="14.25" customHeight="1">
      <c r="A21319" s="2">
        <v>43324.333333333336</v>
      </c>
      <c r="B21319" s="1">
        <v>1.706448764E9</v>
      </c>
    </row>
    <row r="21320" ht="14.25" customHeight="1">
      <c r="A21320" s="2">
        <v>43324.34027777778</v>
      </c>
      <c r="B21320" s="1">
        <v>1.706459958E9</v>
      </c>
    </row>
    <row r="21321" ht="14.25" customHeight="1">
      <c r="A21321" s="2">
        <v>43324.34722222222</v>
      </c>
      <c r="B21321" s="1">
        <v>1.706471253E9</v>
      </c>
    </row>
    <row r="21322" ht="14.25" customHeight="1">
      <c r="A21322" s="2">
        <v>43324.354166666664</v>
      </c>
      <c r="B21322" s="1">
        <v>1.706482482E9</v>
      </c>
    </row>
    <row r="21323" ht="14.25" customHeight="1">
      <c r="A21323" s="2">
        <v>43324.36111111111</v>
      </c>
      <c r="B21323" s="1">
        <v>1.706493984E9</v>
      </c>
    </row>
    <row r="21324" ht="14.25" customHeight="1">
      <c r="A21324" s="2">
        <v>43324.368055555555</v>
      </c>
      <c r="B21324" s="1">
        <v>1.706505249E9</v>
      </c>
    </row>
    <row r="21325" ht="14.25" customHeight="1">
      <c r="A21325" s="2">
        <v>43324.375</v>
      </c>
      <c r="B21325" s="1">
        <v>1.706516649E9</v>
      </c>
    </row>
    <row r="21326" ht="14.25" customHeight="1">
      <c r="A21326" s="2">
        <v>43324.381944444445</v>
      </c>
      <c r="B21326" s="1">
        <v>1.706528332E9</v>
      </c>
    </row>
    <row r="21327" ht="14.25" customHeight="1">
      <c r="A21327" s="2">
        <v>43324.38888888889</v>
      </c>
      <c r="B21327" s="1">
        <v>1.706539903E9</v>
      </c>
    </row>
    <row r="21328" ht="14.25" customHeight="1">
      <c r="A21328" s="2">
        <v>43324.395833333336</v>
      </c>
      <c r="B21328" s="1">
        <v>1.7065517E9</v>
      </c>
    </row>
    <row r="21329" ht="14.25" customHeight="1">
      <c r="A21329" s="2">
        <v>43324.40277777778</v>
      </c>
      <c r="B21329" s="1">
        <v>1.706563288E9</v>
      </c>
    </row>
    <row r="21330" ht="14.25" customHeight="1">
      <c r="A21330" s="2">
        <v>43324.40972222222</v>
      </c>
      <c r="B21330" s="1">
        <v>1.706574975E9</v>
      </c>
    </row>
    <row r="21331" ht="14.25" customHeight="1">
      <c r="A21331" s="2">
        <v>43324.416666666664</v>
      </c>
      <c r="B21331" s="1">
        <v>1.706586491E9</v>
      </c>
    </row>
    <row r="21332" ht="14.25" customHeight="1">
      <c r="A21332" s="2">
        <v>43324.42361111111</v>
      </c>
      <c r="B21332" s="1">
        <v>1.706597971E9</v>
      </c>
    </row>
    <row r="21333" ht="14.25" customHeight="1">
      <c r="A21333" s="2">
        <v>43324.430555555555</v>
      </c>
      <c r="B21333" s="1">
        <v>1.706609674E9</v>
      </c>
    </row>
    <row r="21334" ht="14.25" customHeight="1">
      <c r="A21334" s="2">
        <v>43324.4375</v>
      </c>
      <c r="B21334" s="1">
        <v>1.706621188E9</v>
      </c>
    </row>
    <row r="21335" ht="14.25" customHeight="1">
      <c r="A21335" s="2">
        <v>43324.444444444445</v>
      </c>
      <c r="B21335" s="1">
        <v>1.706632964E9</v>
      </c>
    </row>
    <row r="21336" ht="14.25" customHeight="1">
      <c r="A21336" s="2">
        <v>43324.45138888889</v>
      </c>
      <c r="B21336" s="1">
        <v>1.706644642E9</v>
      </c>
    </row>
    <row r="21337" ht="14.25" customHeight="1">
      <c r="A21337" s="2">
        <v>43324.458333333336</v>
      </c>
      <c r="B21337" s="1">
        <v>1.706656347E9</v>
      </c>
    </row>
    <row r="21338" ht="14.25" customHeight="1">
      <c r="A21338" s="2">
        <v>43324.46527777778</v>
      </c>
      <c r="B21338" s="1">
        <v>1.706667842E9</v>
      </c>
    </row>
    <row r="21339" ht="14.25" customHeight="1">
      <c r="A21339" s="2">
        <v>43324.47222222222</v>
      </c>
      <c r="B21339" s="1">
        <v>1.70667925E9</v>
      </c>
    </row>
    <row r="21340" ht="14.25" customHeight="1">
      <c r="A21340" s="2">
        <v>43324.479166666664</v>
      </c>
      <c r="B21340" s="1">
        <v>1.70669066E9</v>
      </c>
    </row>
    <row r="21341" ht="14.25" customHeight="1">
      <c r="A21341" s="2">
        <v>43324.48611111111</v>
      </c>
      <c r="B21341" s="1">
        <v>1.706702175E9</v>
      </c>
    </row>
    <row r="21342" ht="14.25" customHeight="1">
      <c r="A21342" s="2">
        <v>43324.493055555555</v>
      </c>
      <c r="B21342" s="1">
        <v>1.706713563E9</v>
      </c>
    </row>
    <row r="21343" ht="14.25" customHeight="1">
      <c r="A21343" s="2">
        <v>43324.5</v>
      </c>
      <c r="B21343" s="1">
        <v>1.706724871E9</v>
      </c>
    </row>
    <row r="21344" ht="14.25" customHeight="1">
      <c r="A21344" s="2">
        <v>43324.506944444445</v>
      </c>
      <c r="B21344" s="1">
        <v>1.706736339E9</v>
      </c>
    </row>
    <row r="21345" ht="14.25" customHeight="1">
      <c r="A21345" s="2">
        <v>43324.51388888889</v>
      </c>
      <c r="B21345" s="1">
        <v>1.706748005E9</v>
      </c>
    </row>
    <row r="21346" ht="14.25" customHeight="1">
      <c r="A21346" s="2">
        <v>43324.520833333336</v>
      </c>
      <c r="B21346" s="1">
        <v>1.706759633E9</v>
      </c>
    </row>
    <row r="21347" ht="14.25" customHeight="1">
      <c r="A21347" s="2">
        <v>43324.52777777778</v>
      </c>
      <c r="B21347" s="1">
        <v>1.706771105E9</v>
      </c>
    </row>
    <row r="21348" ht="14.25" customHeight="1">
      <c r="A21348" s="2">
        <v>43324.53472222222</v>
      </c>
      <c r="B21348" s="1">
        <v>1.706782631E9</v>
      </c>
    </row>
    <row r="21349" ht="14.25" customHeight="1">
      <c r="A21349" s="2">
        <v>43324.541666666664</v>
      </c>
      <c r="B21349" s="1">
        <v>1.706794336E9</v>
      </c>
    </row>
    <row r="21350" ht="14.25" customHeight="1">
      <c r="A21350" s="2">
        <v>43324.54861111111</v>
      </c>
      <c r="B21350" s="1">
        <v>1.706806204E9</v>
      </c>
    </row>
    <row r="21351" ht="14.25" customHeight="1">
      <c r="A21351" s="2">
        <v>43324.555555555555</v>
      </c>
      <c r="B21351" s="1">
        <v>1.706818184E9</v>
      </c>
    </row>
    <row r="21352" ht="14.25" customHeight="1">
      <c r="A21352" s="2">
        <v>43324.5625</v>
      </c>
      <c r="B21352" s="1">
        <v>1.706830437E9</v>
      </c>
    </row>
    <row r="21353" ht="14.25" customHeight="1">
      <c r="A21353" s="2">
        <v>43324.569444444445</v>
      </c>
      <c r="B21353" s="1">
        <v>1.706842637E9</v>
      </c>
    </row>
    <row r="21354" ht="14.25" customHeight="1">
      <c r="A21354" s="2">
        <v>43324.57638888889</v>
      </c>
      <c r="B21354" s="1">
        <v>1.706854605E9</v>
      </c>
    </row>
    <row r="21355" ht="14.25" customHeight="1">
      <c r="A21355" s="2">
        <v>43324.583333333336</v>
      </c>
      <c r="B21355" s="1">
        <v>1.706866505E9</v>
      </c>
    </row>
    <row r="21356" ht="14.25" customHeight="1">
      <c r="A21356" s="2">
        <v>43324.59027777778</v>
      </c>
      <c r="B21356" s="1">
        <v>1.706878233E9</v>
      </c>
    </row>
    <row r="21357" ht="14.25" customHeight="1">
      <c r="A21357" s="2">
        <v>43324.59722222222</v>
      </c>
      <c r="B21357" s="1">
        <v>1.706890009E9</v>
      </c>
    </row>
    <row r="21358" ht="14.25" customHeight="1">
      <c r="A21358" s="2">
        <v>43324.604166666664</v>
      </c>
      <c r="B21358" s="1">
        <v>1.706901983E9</v>
      </c>
    </row>
    <row r="21359" ht="14.25" customHeight="1">
      <c r="A21359" s="2">
        <v>43324.61111111111</v>
      </c>
      <c r="B21359" s="1">
        <v>1.706913678E9</v>
      </c>
    </row>
    <row r="21360" ht="14.25" customHeight="1">
      <c r="A21360" s="2">
        <v>43324.618055555555</v>
      </c>
      <c r="B21360" s="1">
        <v>1.706925222E9</v>
      </c>
    </row>
    <row r="21361" ht="14.25" customHeight="1">
      <c r="A21361" s="2">
        <v>43324.625</v>
      </c>
      <c r="B21361" s="1">
        <v>1.706936796E9</v>
      </c>
    </row>
    <row r="21362" ht="14.25" customHeight="1">
      <c r="A21362" s="2">
        <v>43324.631944444445</v>
      </c>
      <c r="B21362" s="1">
        <v>1.706948733E9</v>
      </c>
    </row>
    <row r="21363" ht="14.25" customHeight="1">
      <c r="A21363" s="2">
        <v>43324.63888888889</v>
      </c>
      <c r="B21363" s="1">
        <v>1.706960471E9</v>
      </c>
    </row>
    <row r="21364" ht="14.25" customHeight="1">
      <c r="A21364" s="2">
        <v>43324.645833333336</v>
      </c>
      <c r="B21364" s="1">
        <v>1.70697241E9</v>
      </c>
    </row>
    <row r="21365" ht="14.25" customHeight="1">
      <c r="A21365" s="2">
        <v>43324.65277777778</v>
      </c>
      <c r="B21365" s="1">
        <v>1.706984042E9</v>
      </c>
    </row>
    <row r="21366" ht="14.25" customHeight="1">
      <c r="A21366" s="2">
        <v>43324.65972222222</v>
      </c>
      <c r="B21366" s="1">
        <v>1.706995507E9</v>
      </c>
    </row>
    <row r="21367" ht="14.25" customHeight="1">
      <c r="A21367" s="2">
        <v>43324.666666666664</v>
      </c>
      <c r="B21367" s="1">
        <v>1.707007386E9</v>
      </c>
    </row>
    <row r="21368" ht="14.25" customHeight="1">
      <c r="A21368" s="2">
        <v>43324.67361111111</v>
      </c>
      <c r="B21368" s="1">
        <v>1.707019113E9</v>
      </c>
    </row>
    <row r="21369" ht="14.25" customHeight="1">
      <c r="A21369" s="2">
        <v>43324.680555555555</v>
      </c>
      <c r="B21369" s="1">
        <v>1.707030943E9</v>
      </c>
    </row>
    <row r="21370" ht="14.25" customHeight="1">
      <c r="A21370" s="2">
        <v>43324.6875</v>
      </c>
      <c r="B21370" s="1">
        <v>1.707042667E9</v>
      </c>
    </row>
    <row r="21371" ht="14.25" customHeight="1">
      <c r="A21371" s="2">
        <v>43324.694444444445</v>
      </c>
      <c r="B21371" s="1">
        <v>1.707054539E9</v>
      </c>
    </row>
    <row r="21372" ht="14.25" customHeight="1">
      <c r="A21372" s="2">
        <v>43324.70138888889</v>
      </c>
      <c r="B21372" s="1">
        <v>1.707066594E9</v>
      </c>
    </row>
    <row r="21373" ht="14.25" customHeight="1">
      <c r="A21373" s="2">
        <v>43324.708333333336</v>
      </c>
      <c r="B21373" s="1">
        <v>1.707078762E9</v>
      </c>
    </row>
    <row r="21374" ht="14.25" customHeight="1">
      <c r="A21374" s="2">
        <v>43324.71527777778</v>
      </c>
      <c r="B21374" s="1">
        <v>1.707090354E9</v>
      </c>
    </row>
    <row r="21375" ht="14.25" customHeight="1">
      <c r="A21375" s="2">
        <v>43324.72222222222</v>
      </c>
      <c r="B21375" s="1">
        <v>1.70710185E9</v>
      </c>
    </row>
    <row r="21376" ht="14.25" customHeight="1">
      <c r="A21376" s="2">
        <v>43324.729166666664</v>
      </c>
      <c r="B21376" s="1">
        <v>1.707113334E9</v>
      </c>
    </row>
    <row r="21377" ht="14.25" customHeight="1">
      <c r="A21377" s="2">
        <v>43324.73611111111</v>
      </c>
      <c r="B21377" s="1">
        <v>1.7071247E9</v>
      </c>
    </row>
    <row r="21378" ht="14.25" customHeight="1">
      <c r="A21378" s="2">
        <v>43324.743055555555</v>
      </c>
      <c r="B21378" s="1">
        <v>1.707136035E9</v>
      </c>
    </row>
    <row r="21379" ht="14.25" customHeight="1">
      <c r="A21379" s="2">
        <v>43324.75</v>
      </c>
      <c r="B21379" s="1">
        <v>1.707147475E9</v>
      </c>
    </row>
    <row r="21380" ht="14.25" customHeight="1">
      <c r="A21380" s="2">
        <v>43324.756944444445</v>
      </c>
      <c r="B21380" s="1">
        <v>1.707159059E9</v>
      </c>
    </row>
    <row r="21381" ht="14.25" customHeight="1">
      <c r="A21381" s="2">
        <v>43324.76388888889</v>
      </c>
      <c r="B21381" s="1">
        <v>1.707170375E9</v>
      </c>
    </row>
    <row r="21382" ht="14.25" customHeight="1">
      <c r="A21382" s="2">
        <v>43324.770833333336</v>
      </c>
      <c r="B21382" s="1">
        <v>1.707181931E9</v>
      </c>
    </row>
    <row r="21383" ht="14.25" customHeight="1">
      <c r="A21383" s="2">
        <v>43324.77777777778</v>
      </c>
      <c r="B21383" s="1">
        <v>1.70719356E9</v>
      </c>
    </row>
    <row r="21384" ht="14.25" customHeight="1">
      <c r="A21384" s="2">
        <v>43324.78472222222</v>
      </c>
      <c r="B21384" s="1">
        <v>1.707204899E9</v>
      </c>
    </row>
    <row r="21385" ht="14.25" customHeight="1">
      <c r="A21385" s="2">
        <v>43324.791666666664</v>
      </c>
      <c r="B21385" s="1">
        <v>1.707216549E9</v>
      </c>
    </row>
    <row r="21386" ht="14.25" customHeight="1">
      <c r="A21386" s="2">
        <v>43324.79861111111</v>
      </c>
      <c r="B21386" s="1">
        <v>1.707228306E9</v>
      </c>
    </row>
    <row r="21387" ht="14.25" customHeight="1">
      <c r="A21387" s="2">
        <v>43324.805555555555</v>
      </c>
      <c r="B21387" s="1">
        <v>1.707240214E9</v>
      </c>
    </row>
    <row r="21388" ht="14.25" customHeight="1">
      <c r="A21388" s="2">
        <v>43324.8125</v>
      </c>
      <c r="B21388" s="1">
        <v>1.707251975E9</v>
      </c>
    </row>
    <row r="21389" ht="14.25" customHeight="1">
      <c r="A21389" s="2">
        <v>43324.819444444445</v>
      </c>
      <c r="B21389" s="1">
        <v>1.707263706E9</v>
      </c>
    </row>
    <row r="21390" ht="14.25" customHeight="1">
      <c r="A21390" s="2">
        <v>43324.82638888889</v>
      </c>
      <c r="B21390" s="1">
        <v>1.707275513E9</v>
      </c>
    </row>
    <row r="21391" ht="14.25" customHeight="1">
      <c r="A21391" s="2">
        <v>43324.833333333336</v>
      </c>
      <c r="B21391" s="1">
        <v>1.707287559E9</v>
      </c>
    </row>
    <row r="21392" ht="14.25" customHeight="1">
      <c r="A21392" s="2">
        <v>43324.84027777778</v>
      </c>
      <c r="B21392" s="1">
        <v>1.707299634E9</v>
      </c>
    </row>
    <row r="21393" ht="14.25" customHeight="1">
      <c r="A21393" s="2">
        <v>43324.84722222222</v>
      </c>
      <c r="B21393" s="1">
        <v>1.707311353E9</v>
      </c>
    </row>
    <row r="21394" ht="14.25" customHeight="1">
      <c r="A21394" s="2">
        <v>43324.854166666664</v>
      </c>
      <c r="B21394" s="1">
        <v>1.707323225E9</v>
      </c>
    </row>
    <row r="21395" ht="14.25" customHeight="1">
      <c r="A21395" s="2">
        <v>43324.86111111111</v>
      </c>
      <c r="B21395" s="1">
        <v>1.707334946E9</v>
      </c>
    </row>
    <row r="21396" ht="14.25" customHeight="1">
      <c r="A21396" s="2">
        <v>43324.868055555555</v>
      </c>
      <c r="B21396" s="1">
        <v>1.707346609E9</v>
      </c>
    </row>
    <row r="21397" ht="14.25" customHeight="1">
      <c r="A21397" s="2">
        <v>43324.875</v>
      </c>
      <c r="B21397" s="1">
        <v>1.707358375E9</v>
      </c>
    </row>
    <row r="21398" ht="14.25" customHeight="1">
      <c r="A21398" s="2">
        <v>43324.881944444445</v>
      </c>
      <c r="B21398" s="1">
        <v>1.70737013E9</v>
      </c>
    </row>
    <row r="21399" ht="14.25" customHeight="1">
      <c r="A21399" s="2">
        <v>43324.88888888889</v>
      </c>
      <c r="B21399" s="1">
        <v>1.707381875E9</v>
      </c>
    </row>
    <row r="21400" ht="14.25" customHeight="1">
      <c r="A21400" s="2">
        <v>43324.895833333336</v>
      </c>
      <c r="B21400" s="1">
        <v>1.707393622E9</v>
      </c>
    </row>
    <row r="21401" ht="14.25" customHeight="1">
      <c r="A21401" s="2">
        <v>43324.90277777778</v>
      </c>
      <c r="B21401" s="1">
        <v>1.707405812E9</v>
      </c>
    </row>
    <row r="21402" ht="14.25" customHeight="1">
      <c r="A21402" s="2">
        <v>43324.90972222222</v>
      </c>
      <c r="B21402" s="1">
        <v>1.707418019E9</v>
      </c>
    </row>
    <row r="21403" ht="14.25" customHeight="1">
      <c r="A21403" s="2">
        <v>43324.916666666664</v>
      </c>
      <c r="B21403" s="1">
        <v>1.707429679E9</v>
      </c>
    </row>
    <row r="21404" ht="14.25" customHeight="1">
      <c r="A21404" s="2">
        <v>43324.92361111111</v>
      </c>
      <c r="B21404" s="1">
        <v>1.707441302E9</v>
      </c>
    </row>
    <row r="21405" ht="14.25" customHeight="1">
      <c r="A21405" s="2">
        <v>43324.930555555555</v>
      </c>
      <c r="B21405" s="1">
        <v>1.707452765E9</v>
      </c>
    </row>
    <row r="21406" ht="14.25" customHeight="1">
      <c r="A21406" s="2">
        <v>43324.9375</v>
      </c>
      <c r="B21406" s="1">
        <v>1.707464241E9</v>
      </c>
    </row>
    <row r="21407" ht="14.25" customHeight="1">
      <c r="A21407" s="2">
        <v>43324.944444444445</v>
      </c>
      <c r="B21407" s="1">
        <v>1.707475882E9</v>
      </c>
    </row>
    <row r="21408" ht="14.25" customHeight="1">
      <c r="A21408" s="2">
        <v>43324.95138888889</v>
      </c>
      <c r="B21408" s="1">
        <v>1.707487566E9</v>
      </c>
    </row>
    <row r="21409" ht="14.25" customHeight="1">
      <c r="A21409" s="2">
        <v>43324.958333333336</v>
      </c>
      <c r="B21409" s="1">
        <v>1.707499233E9</v>
      </c>
    </row>
    <row r="21410" ht="14.25" customHeight="1">
      <c r="A21410" s="2">
        <v>43324.96527777778</v>
      </c>
      <c r="B21410" s="1">
        <v>1.707511003E9</v>
      </c>
    </row>
    <row r="21411" ht="14.25" customHeight="1">
      <c r="A21411" s="2">
        <v>43324.97222222222</v>
      </c>
      <c r="B21411" s="1">
        <v>1.707522752E9</v>
      </c>
    </row>
    <row r="21412" ht="14.25" customHeight="1">
      <c r="A21412" s="2">
        <v>43324.979166666664</v>
      </c>
      <c r="B21412" s="1">
        <v>1.707534439E9</v>
      </c>
    </row>
    <row r="21413" ht="14.25" customHeight="1">
      <c r="A21413" s="2">
        <v>43324.98611111111</v>
      </c>
      <c r="B21413" s="1">
        <v>1.707546522E9</v>
      </c>
    </row>
    <row r="21414" ht="14.25" customHeight="1">
      <c r="A21414" s="2">
        <v>43324.993055555555</v>
      </c>
      <c r="B21414" s="1">
        <v>1.707558356E9</v>
      </c>
    </row>
    <row r="21415" ht="14.25" customHeight="1">
      <c r="A21415" s="2">
        <v>43325.0</v>
      </c>
      <c r="B21415" s="1">
        <v>1.707569991E9</v>
      </c>
    </row>
    <row r="21416" ht="14.25" customHeight="1">
      <c r="A21416" s="2">
        <v>43325.006944444445</v>
      </c>
      <c r="B21416" s="1">
        <v>1.707581503E9</v>
      </c>
    </row>
    <row r="21417" ht="14.25" customHeight="1">
      <c r="A21417" s="2">
        <v>43325.01388888889</v>
      </c>
      <c r="B21417" s="1">
        <v>1.707593043E9</v>
      </c>
    </row>
    <row r="21418" ht="14.25" customHeight="1">
      <c r="A21418" s="2">
        <v>43325.020833333336</v>
      </c>
      <c r="B21418" s="1">
        <v>1.707604591E9</v>
      </c>
    </row>
    <row r="21419" ht="14.25" customHeight="1">
      <c r="A21419" s="2">
        <v>43325.02777777778</v>
      </c>
      <c r="B21419" s="1">
        <v>1.707616302E9</v>
      </c>
    </row>
    <row r="21420" ht="14.25" customHeight="1">
      <c r="A21420" s="2">
        <v>43325.03472222222</v>
      </c>
      <c r="B21420" s="1">
        <v>1.70762781E9</v>
      </c>
    </row>
    <row r="21421" ht="14.25" customHeight="1">
      <c r="A21421" s="2">
        <v>43325.041666666664</v>
      </c>
      <c r="B21421" s="1">
        <v>1.707639374E9</v>
      </c>
    </row>
    <row r="21422" ht="14.25" customHeight="1">
      <c r="A21422" s="2">
        <v>43325.04861111111</v>
      </c>
      <c r="B21422" s="1">
        <v>1.707650882E9</v>
      </c>
    </row>
    <row r="21423" ht="14.25" customHeight="1">
      <c r="A21423" s="2">
        <v>43325.055555555555</v>
      </c>
      <c r="B21423" s="1">
        <v>1.707662218E9</v>
      </c>
    </row>
    <row r="21424" ht="14.25" customHeight="1">
      <c r="A21424" s="2">
        <v>43325.0625</v>
      </c>
      <c r="B21424" s="1">
        <v>1.707673931E9</v>
      </c>
    </row>
    <row r="21425" ht="14.25" customHeight="1">
      <c r="A21425" s="2">
        <v>43325.069444444445</v>
      </c>
      <c r="B21425" s="1">
        <v>1.707685698E9</v>
      </c>
    </row>
    <row r="21426" ht="14.25" customHeight="1">
      <c r="A21426" s="2">
        <v>43325.07638888889</v>
      </c>
      <c r="B21426" s="1">
        <v>1.707697315E9</v>
      </c>
    </row>
    <row r="21427" ht="14.25" customHeight="1">
      <c r="A21427" s="2">
        <v>43325.083333333336</v>
      </c>
      <c r="B21427" s="1">
        <v>1.707708806E9</v>
      </c>
    </row>
    <row r="21428" ht="14.25" customHeight="1">
      <c r="A21428" s="2">
        <v>43325.09027777778</v>
      </c>
      <c r="B21428" s="1">
        <v>1.707720337E9</v>
      </c>
    </row>
    <row r="21429" ht="14.25" customHeight="1">
      <c r="A21429" s="2">
        <v>43325.09722222222</v>
      </c>
      <c r="B21429" s="1">
        <v>1.707731947E9</v>
      </c>
    </row>
    <row r="21430" ht="14.25" customHeight="1">
      <c r="A21430" s="2">
        <v>43325.104166666664</v>
      </c>
      <c r="B21430" s="1">
        <v>1.707743688E9</v>
      </c>
    </row>
    <row r="21431" ht="14.25" customHeight="1">
      <c r="A21431" s="2">
        <v>43325.11111111111</v>
      </c>
      <c r="B21431" s="1">
        <v>1.707755223E9</v>
      </c>
    </row>
    <row r="21432" ht="14.25" customHeight="1">
      <c r="A21432" s="2">
        <v>43325.118055555555</v>
      </c>
      <c r="B21432" s="1">
        <v>1.707766609E9</v>
      </c>
    </row>
    <row r="21433" ht="14.25" customHeight="1">
      <c r="A21433" s="2">
        <v>43325.125</v>
      </c>
      <c r="B21433" s="1">
        <v>1.707778409E9</v>
      </c>
    </row>
    <row r="21434" ht="14.25" customHeight="1">
      <c r="A21434" s="2">
        <v>43325.131944444445</v>
      </c>
      <c r="B21434" s="1">
        <v>1.70779008E9</v>
      </c>
    </row>
    <row r="21435" ht="14.25" customHeight="1">
      <c r="A21435" s="2">
        <v>43325.13888888889</v>
      </c>
      <c r="B21435" s="1">
        <v>1.707801593E9</v>
      </c>
    </row>
    <row r="21436" ht="14.25" customHeight="1">
      <c r="A21436" s="2">
        <v>43325.145833333336</v>
      </c>
      <c r="B21436" s="1">
        <v>1.707813293E9</v>
      </c>
    </row>
    <row r="21437" ht="14.25" customHeight="1">
      <c r="A21437" s="2">
        <v>43325.15277777778</v>
      </c>
      <c r="B21437" s="1">
        <v>1.707824729E9</v>
      </c>
    </row>
    <row r="21438" ht="14.25" customHeight="1">
      <c r="A21438" s="2">
        <v>43325.15972222222</v>
      </c>
      <c r="B21438" s="1">
        <v>1.707836254E9</v>
      </c>
    </row>
    <row r="21439" ht="14.25" customHeight="1">
      <c r="A21439" s="2">
        <v>43325.166666666664</v>
      </c>
      <c r="B21439" s="1">
        <v>1.707847726E9</v>
      </c>
    </row>
    <row r="21440" ht="14.25" customHeight="1">
      <c r="A21440" s="2">
        <v>43325.17361111111</v>
      </c>
      <c r="B21440" s="1">
        <v>1.707859214E9</v>
      </c>
    </row>
    <row r="21441" ht="14.25" customHeight="1">
      <c r="A21441" s="2">
        <v>43325.180555555555</v>
      </c>
      <c r="B21441" s="1">
        <v>1.707870518E9</v>
      </c>
    </row>
    <row r="21442" ht="14.25" customHeight="1">
      <c r="A21442" s="2">
        <v>43325.1875</v>
      </c>
      <c r="B21442" s="1">
        <v>1.707882315E9</v>
      </c>
    </row>
    <row r="21443" ht="14.25" customHeight="1">
      <c r="A21443" s="2">
        <v>43325.194444444445</v>
      </c>
      <c r="B21443" s="1">
        <v>1.707893852E9</v>
      </c>
    </row>
    <row r="21444" ht="14.25" customHeight="1">
      <c r="A21444" s="2">
        <v>43325.20138888889</v>
      </c>
      <c r="B21444" s="1">
        <v>1.707905329E9</v>
      </c>
    </row>
    <row r="21445" ht="14.25" customHeight="1">
      <c r="A21445" s="2">
        <v>43325.208333333336</v>
      </c>
      <c r="B21445" s="1">
        <v>1.707916906E9</v>
      </c>
    </row>
    <row r="21446" ht="14.25" customHeight="1">
      <c r="A21446" s="2">
        <v>43325.21527777778</v>
      </c>
      <c r="B21446" s="1">
        <v>1.707928698E9</v>
      </c>
    </row>
    <row r="21447" ht="14.25" customHeight="1">
      <c r="A21447" s="2">
        <v>43325.22222222222</v>
      </c>
      <c r="B21447" s="1">
        <v>1.707940125E9</v>
      </c>
    </row>
    <row r="21448" ht="14.25" customHeight="1">
      <c r="A21448" s="2">
        <v>43325.229166666664</v>
      </c>
      <c r="B21448" s="1">
        <v>1.707951602E9</v>
      </c>
    </row>
    <row r="21449" ht="14.25" customHeight="1">
      <c r="A21449" s="2">
        <v>43325.23611111111</v>
      </c>
      <c r="B21449" s="1">
        <v>1.707963061E9</v>
      </c>
    </row>
    <row r="21450" ht="14.25" customHeight="1">
      <c r="A21450" s="2">
        <v>43325.243055555555</v>
      </c>
      <c r="B21450" s="1">
        <v>1.707974713E9</v>
      </c>
    </row>
    <row r="21451" ht="14.25" customHeight="1">
      <c r="A21451" s="2">
        <v>43325.25</v>
      </c>
      <c r="B21451" s="1">
        <v>1.707986701E9</v>
      </c>
    </row>
    <row r="21452" ht="14.25" customHeight="1">
      <c r="A21452" s="2">
        <v>43325.256944444445</v>
      </c>
      <c r="B21452" s="1">
        <v>1.707999534E9</v>
      </c>
    </row>
    <row r="21453" ht="14.25" customHeight="1">
      <c r="A21453" s="2">
        <v>43325.26388888889</v>
      </c>
      <c r="B21453" s="1">
        <v>1.708012606E9</v>
      </c>
    </row>
    <row r="21454" ht="14.25" customHeight="1">
      <c r="A21454" s="2">
        <v>43325.270833333336</v>
      </c>
      <c r="B21454" s="1">
        <v>1.708026374E9</v>
      </c>
    </row>
    <row r="21455" ht="14.25" customHeight="1">
      <c r="A21455" s="2">
        <v>43325.27777777778</v>
      </c>
      <c r="B21455" s="1">
        <v>1.708043035E9</v>
      </c>
    </row>
    <row r="21456" ht="14.25" customHeight="1">
      <c r="A21456" s="2">
        <v>43325.28472222222</v>
      </c>
      <c r="B21456" s="1">
        <v>1.708060371E9</v>
      </c>
    </row>
    <row r="21457" ht="14.25" customHeight="1">
      <c r="A21457" s="2">
        <v>43325.291666666664</v>
      </c>
      <c r="B21457" s="1">
        <v>1.708077616E9</v>
      </c>
    </row>
    <row r="21458" ht="14.25" customHeight="1">
      <c r="A21458" s="2">
        <v>43325.29861111111</v>
      </c>
      <c r="B21458" s="1">
        <v>1.708095177E9</v>
      </c>
    </row>
    <row r="21459" ht="14.25" customHeight="1">
      <c r="A21459" s="2">
        <v>43325.305555555555</v>
      </c>
      <c r="B21459" s="1">
        <v>1.708112798E9</v>
      </c>
    </row>
    <row r="21460" ht="14.25" customHeight="1">
      <c r="A21460" s="2">
        <v>43325.3125</v>
      </c>
      <c r="B21460" s="1">
        <v>1.708130743E9</v>
      </c>
    </row>
    <row r="21461" ht="14.25" customHeight="1">
      <c r="A21461" s="2">
        <v>43325.319444444445</v>
      </c>
      <c r="B21461" s="1">
        <v>1.708149346E9</v>
      </c>
    </row>
    <row r="21462" ht="14.25" customHeight="1">
      <c r="A21462" s="2">
        <v>43325.32638888889</v>
      </c>
      <c r="B21462" s="1">
        <v>1.708168442E9</v>
      </c>
    </row>
    <row r="21463" ht="14.25" customHeight="1">
      <c r="A21463" s="2">
        <v>43325.333333333336</v>
      </c>
      <c r="B21463" s="1">
        <v>1.708187546E9</v>
      </c>
    </row>
    <row r="21464" ht="14.25" customHeight="1">
      <c r="A21464" s="2">
        <v>43325.34027777778</v>
      </c>
      <c r="B21464" s="1">
        <v>1.708207766E9</v>
      </c>
    </row>
    <row r="21465" ht="14.25" customHeight="1">
      <c r="A21465" s="2">
        <v>43325.34722222222</v>
      </c>
      <c r="B21465" s="1">
        <v>1.70822798E9</v>
      </c>
    </row>
    <row r="21466" ht="14.25" customHeight="1">
      <c r="A21466" s="2">
        <v>43325.354166666664</v>
      </c>
      <c r="B21466" s="1">
        <v>1.708247871E9</v>
      </c>
    </row>
    <row r="21467" ht="14.25" customHeight="1">
      <c r="A21467" s="2">
        <v>43325.36111111111</v>
      </c>
      <c r="B21467" s="1">
        <v>1.708268547E9</v>
      </c>
    </row>
    <row r="21468" ht="14.25" customHeight="1">
      <c r="A21468" s="2">
        <v>43325.368055555555</v>
      </c>
      <c r="B21468" s="1">
        <v>1.708288873E9</v>
      </c>
    </row>
    <row r="21469" ht="14.25" customHeight="1">
      <c r="A21469" s="2">
        <v>43325.375</v>
      </c>
      <c r="B21469" s="1">
        <v>1.708309148E9</v>
      </c>
    </row>
    <row r="21470" ht="14.25" customHeight="1">
      <c r="A21470" s="2">
        <v>43325.381944444445</v>
      </c>
      <c r="B21470" s="1">
        <v>1.708329284E9</v>
      </c>
    </row>
    <row r="21471" ht="14.25" customHeight="1">
      <c r="A21471" s="2">
        <v>43325.38888888889</v>
      </c>
      <c r="B21471" s="1">
        <v>1.708349437E9</v>
      </c>
    </row>
    <row r="21472" ht="14.25" customHeight="1">
      <c r="A21472" s="2">
        <v>43325.395833333336</v>
      </c>
      <c r="B21472" s="1">
        <v>1.708369755E9</v>
      </c>
    </row>
    <row r="21473" ht="14.25" customHeight="1">
      <c r="A21473" s="2">
        <v>43325.40277777778</v>
      </c>
      <c r="B21473" s="1">
        <v>1.708390667E9</v>
      </c>
    </row>
    <row r="21474" ht="14.25" customHeight="1">
      <c r="A21474" s="2">
        <v>43325.40972222222</v>
      </c>
      <c r="B21474" s="1">
        <v>1.708411231E9</v>
      </c>
    </row>
    <row r="21475" ht="14.25" customHeight="1">
      <c r="A21475" s="2">
        <v>43325.416666666664</v>
      </c>
      <c r="B21475" s="1">
        <v>1.708432037E9</v>
      </c>
    </row>
    <row r="21476" ht="14.25" customHeight="1">
      <c r="A21476" s="2">
        <v>43325.42361111111</v>
      </c>
      <c r="B21476" s="1">
        <v>1.708453481E9</v>
      </c>
    </row>
    <row r="21477" ht="14.25" customHeight="1">
      <c r="A21477" s="2">
        <v>43325.430555555555</v>
      </c>
      <c r="B21477" s="1">
        <v>1.708474827E9</v>
      </c>
    </row>
    <row r="21478" ht="14.25" customHeight="1">
      <c r="A21478" s="2">
        <v>43325.4375</v>
      </c>
      <c r="B21478" s="1">
        <v>1.708496502E9</v>
      </c>
    </row>
    <row r="21479" ht="14.25" customHeight="1">
      <c r="A21479" s="2">
        <v>43325.444444444445</v>
      </c>
      <c r="B21479" s="1">
        <v>1.708518471E9</v>
      </c>
    </row>
    <row r="21480" ht="14.25" customHeight="1">
      <c r="A21480" s="2">
        <v>43325.45138888889</v>
      </c>
      <c r="B21480" s="1">
        <v>1.708540399E9</v>
      </c>
    </row>
    <row r="21481" ht="14.25" customHeight="1">
      <c r="A21481" s="2">
        <v>43325.458333333336</v>
      </c>
      <c r="B21481" s="1">
        <v>1.708562514E9</v>
      </c>
    </row>
    <row r="21482" ht="14.25" customHeight="1">
      <c r="A21482" s="2">
        <v>43325.46527777778</v>
      </c>
      <c r="B21482" s="1">
        <v>1.708582453E9</v>
      </c>
    </row>
    <row r="21483" ht="14.25" customHeight="1">
      <c r="A21483" s="2">
        <v>43325.47222222222</v>
      </c>
      <c r="B21483" s="1">
        <v>1.708602444E9</v>
      </c>
    </row>
    <row r="21484" ht="14.25" customHeight="1">
      <c r="A21484" s="2">
        <v>43325.479166666664</v>
      </c>
      <c r="B21484" s="1">
        <v>1.708625276E9</v>
      </c>
    </row>
    <row r="21485" ht="14.25" customHeight="1">
      <c r="A21485" s="2">
        <v>43325.48611111111</v>
      </c>
      <c r="B21485" s="1">
        <v>1.708648108E9</v>
      </c>
    </row>
    <row r="21486" ht="14.25" customHeight="1">
      <c r="A21486" s="2">
        <v>43325.493055555555</v>
      </c>
      <c r="B21486" s="1">
        <v>1.708671024E9</v>
      </c>
    </row>
    <row r="21487" ht="14.25" customHeight="1">
      <c r="A21487" s="2">
        <v>43325.5</v>
      </c>
      <c r="B21487" s="1">
        <v>1.708694094E9</v>
      </c>
    </row>
    <row r="21488" ht="14.25" customHeight="1">
      <c r="A21488" s="2">
        <v>43325.506944444445</v>
      </c>
      <c r="B21488" s="1">
        <v>1.708716516E9</v>
      </c>
    </row>
    <row r="21489" ht="14.25" customHeight="1">
      <c r="A21489" s="2">
        <v>43325.51388888889</v>
      </c>
      <c r="B21489" s="1">
        <v>1.708739311E9</v>
      </c>
    </row>
    <row r="21490" ht="14.25" customHeight="1">
      <c r="A21490" s="2">
        <v>43325.520833333336</v>
      </c>
      <c r="B21490" s="1">
        <v>1.708761975E9</v>
      </c>
    </row>
    <row r="21491" ht="14.25" customHeight="1">
      <c r="A21491" s="2">
        <v>43325.52777777778</v>
      </c>
      <c r="B21491" s="1">
        <v>1.708784728E9</v>
      </c>
    </row>
    <row r="21492" ht="14.25" customHeight="1">
      <c r="A21492" s="2">
        <v>43325.53472222222</v>
      </c>
      <c r="B21492" s="1">
        <v>1.708807217E9</v>
      </c>
    </row>
    <row r="21493" ht="14.25" customHeight="1">
      <c r="A21493" s="2">
        <v>43325.541666666664</v>
      </c>
      <c r="B21493" s="1">
        <v>1.70882965E9</v>
      </c>
    </row>
    <row r="21494" ht="14.25" customHeight="1">
      <c r="A21494" s="2">
        <v>43325.54861111111</v>
      </c>
      <c r="B21494" s="1">
        <v>1.708852538E9</v>
      </c>
    </row>
    <row r="21495" ht="14.25" customHeight="1">
      <c r="A21495" s="2">
        <v>43325.555555555555</v>
      </c>
      <c r="B21495" s="1">
        <v>1.708875272E9</v>
      </c>
    </row>
    <row r="21496" ht="14.25" customHeight="1">
      <c r="A21496" s="2">
        <v>43325.5625</v>
      </c>
      <c r="B21496" s="1">
        <v>1.708898058E9</v>
      </c>
    </row>
    <row r="21497" ht="14.25" customHeight="1">
      <c r="A21497" s="2">
        <v>43325.569444444445</v>
      </c>
      <c r="B21497" s="1">
        <v>1.708921463E9</v>
      </c>
    </row>
    <row r="21498" ht="14.25" customHeight="1">
      <c r="A21498" s="2">
        <v>43325.57638888889</v>
      </c>
      <c r="B21498" s="1">
        <v>1.708938992E9</v>
      </c>
    </row>
    <row r="21499" ht="14.25" customHeight="1">
      <c r="A21499" s="2">
        <v>43325.583333333336</v>
      </c>
      <c r="B21499" s="1">
        <v>1.708958754E9</v>
      </c>
    </row>
    <row r="21500" ht="14.25" customHeight="1">
      <c r="A21500" s="2">
        <v>43325.59027777778</v>
      </c>
      <c r="B21500" s="1">
        <v>1.708981325E9</v>
      </c>
    </row>
    <row r="21501" ht="14.25" customHeight="1">
      <c r="A21501" s="2">
        <v>43325.59722222222</v>
      </c>
      <c r="B21501" s="1">
        <v>1.709003825E9</v>
      </c>
    </row>
    <row r="21502" ht="14.25" customHeight="1">
      <c r="A21502" s="2">
        <v>43325.604166666664</v>
      </c>
      <c r="B21502" s="1">
        <v>1.709026029E9</v>
      </c>
    </row>
    <row r="21503" ht="14.25" customHeight="1">
      <c r="A21503" s="2">
        <v>43325.61111111111</v>
      </c>
      <c r="B21503" s="1">
        <v>1.709048931E9</v>
      </c>
    </row>
    <row r="21504" ht="14.25" customHeight="1">
      <c r="A21504" s="2">
        <v>43325.618055555555</v>
      </c>
      <c r="B21504" s="1">
        <v>1.709071425E9</v>
      </c>
    </row>
    <row r="21505" ht="14.25" customHeight="1">
      <c r="A21505" s="2">
        <v>43325.625</v>
      </c>
      <c r="B21505" s="1">
        <v>1.709093614E9</v>
      </c>
    </row>
    <row r="21506" ht="14.25" customHeight="1">
      <c r="A21506" s="2">
        <v>43325.631944444445</v>
      </c>
      <c r="B21506" s="1">
        <v>1.7091154E9</v>
      </c>
    </row>
    <row r="21507" ht="14.25" customHeight="1">
      <c r="A21507" s="2">
        <v>43325.63888888889</v>
      </c>
      <c r="B21507" s="1">
        <v>1.709137085E9</v>
      </c>
    </row>
    <row r="21508" ht="14.25" customHeight="1">
      <c r="A21508" s="2">
        <v>43325.645833333336</v>
      </c>
      <c r="B21508" s="1">
        <v>1.709159276E9</v>
      </c>
    </row>
    <row r="21509" ht="14.25" customHeight="1">
      <c r="A21509" s="2">
        <v>43325.65277777778</v>
      </c>
      <c r="B21509" s="1">
        <v>1.709181084E9</v>
      </c>
    </row>
    <row r="21510" ht="14.25" customHeight="1">
      <c r="A21510" s="2">
        <v>43325.65972222222</v>
      </c>
      <c r="B21510" s="1">
        <v>1.709202894E9</v>
      </c>
    </row>
    <row r="21511" ht="14.25" customHeight="1">
      <c r="A21511" s="2">
        <v>43325.666666666664</v>
      </c>
      <c r="B21511" s="1">
        <v>1.709224816E9</v>
      </c>
    </row>
    <row r="21512" ht="14.25" customHeight="1">
      <c r="A21512" s="2">
        <v>43325.67361111111</v>
      </c>
      <c r="B21512" s="1">
        <v>1.709246848E9</v>
      </c>
    </row>
    <row r="21513" ht="14.25" customHeight="1">
      <c r="A21513" s="2">
        <v>43325.680555555555</v>
      </c>
      <c r="B21513" s="1">
        <v>1.709268843E9</v>
      </c>
    </row>
    <row r="21514" ht="14.25" customHeight="1">
      <c r="A21514" s="2">
        <v>43325.6875</v>
      </c>
      <c r="B21514" s="1">
        <v>1.709290763E9</v>
      </c>
    </row>
    <row r="21515" ht="14.25" customHeight="1">
      <c r="A21515" s="2">
        <v>43325.694444444445</v>
      </c>
      <c r="B21515" s="1">
        <v>1.709312456E9</v>
      </c>
    </row>
    <row r="21516" ht="14.25" customHeight="1">
      <c r="A21516" s="2">
        <v>43325.70138888889</v>
      </c>
      <c r="B21516" s="1">
        <v>1.709334326E9</v>
      </c>
    </row>
    <row r="21517" ht="14.25" customHeight="1">
      <c r="A21517" s="2">
        <v>43325.708333333336</v>
      </c>
      <c r="B21517" s="1">
        <v>1.709356376E9</v>
      </c>
    </row>
    <row r="21518" ht="14.25" customHeight="1">
      <c r="A21518" s="2">
        <v>43325.71527777778</v>
      </c>
      <c r="B21518" s="1">
        <v>1.709378099E9</v>
      </c>
    </row>
    <row r="21519" ht="14.25" customHeight="1">
      <c r="A21519" s="2">
        <v>43325.72222222222</v>
      </c>
      <c r="B21519" s="1">
        <v>1.709400333E9</v>
      </c>
    </row>
    <row r="21520" ht="14.25" customHeight="1">
      <c r="A21520" s="2">
        <v>43325.729166666664</v>
      </c>
      <c r="B21520" s="1">
        <v>1.709421829E9</v>
      </c>
    </row>
    <row r="21521" ht="14.25" customHeight="1">
      <c r="A21521" s="2">
        <v>43325.73611111111</v>
      </c>
      <c r="B21521" s="1">
        <v>1.709443197E9</v>
      </c>
    </row>
    <row r="21522" ht="14.25" customHeight="1">
      <c r="A21522" s="2">
        <v>43325.743055555555</v>
      </c>
      <c r="B21522" s="1">
        <v>1.709463883E9</v>
      </c>
    </row>
    <row r="21523" ht="14.25" customHeight="1">
      <c r="A21523" s="2">
        <v>43325.75</v>
      </c>
      <c r="B21523" s="1">
        <v>1.709484181E9</v>
      </c>
    </row>
    <row r="21524" ht="14.25" customHeight="1">
      <c r="A21524" s="2">
        <v>43325.756944444445</v>
      </c>
      <c r="B21524" s="1">
        <v>1.709504954E9</v>
      </c>
    </row>
    <row r="21525" ht="14.25" customHeight="1">
      <c r="A21525" s="2">
        <v>43325.76388888889</v>
      </c>
      <c r="B21525" s="1">
        <v>1.709525159E9</v>
      </c>
    </row>
    <row r="21526" ht="14.25" customHeight="1">
      <c r="A21526" s="2">
        <v>43325.770833333336</v>
      </c>
      <c r="B21526" s="1">
        <v>1.709545793E9</v>
      </c>
    </row>
    <row r="21527" ht="14.25" customHeight="1">
      <c r="A21527" s="2">
        <v>43325.77777777778</v>
      </c>
      <c r="B21527" s="1">
        <v>1.709566417E9</v>
      </c>
    </row>
    <row r="21528" ht="14.25" customHeight="1">
      <c r="A21528" s="2">
        <v>43325.78472222222</v>
      </c>
      <c r="B21528" s="1">
        <v>1.709586507E9</v>
      </c>
    </row>
    <row r="21529" ht="14.25" customHeight="1">
      <c r="A21529" s="2">
        <v>43325.791666666664</v>
      </c>
      <c r="B21529" s="1">
        <v>1.709606498E9</v>
      </c>
    </row>
    <row r="21530" ht="14.25" customHeight="1">
      <c r="A21530" s="2">
        <v>43325.79861111111</v>
      </c>
      <c r="B21530" s="1">
        <v>1.709626871E9</v>
      </c>
    </row>
    <row r="21531" ht="14.25" customHeight="1">
      <c r="A21531" s="2">
        <v>43325.805555555555</v>
      </c>
      <c r="B21531" s="1">
        <v>1.709647179E9</v>
      </c>
    </row>
    <row r="21532" ht="14.25" customHeight="1">
      <c r="A21532" s="2">
        <v>43325.8125</v>
      </c>
      <c r="B21532" s="1">
        <v>1.709666647E9</v>
      </c>
    </row>
    <row r="21533" ht="14.25" customHeight="1">
      <c r="A21533" s="2">
        <v>43325.819444444445</v>
      </c>
      <c r="B21533" s="1">
        <v>1.709686448E9</v>
      </c>
    </row>
    <row r="21534" ht="14.25" customHeight="1">
      <c r="A21534" s="2">
        <v>43325.82638888889</v>
      </c>
      <c r="B21534" s="1">
        <v>1.709706414E9</v>
      </c>
    </row>
    <row r="21535" ht="14.25" customHeight="1">
      <c r="A21535" s="2">
        <v>43325.833333333336</v>
      </c>
      <c r="B21535" s="1">
        <v>1.709726255E9</v>
      </c>
    </row>
    <row r="21536" ht="14.25" customHeight="1">
      <c r="A21536" s="2">
        <v>43325.84027777778</v>
      </c>
      <c r="B21536" s="1">
        <v>1.709745749E9</v>
      </c>
    </row>
    <row r="21537" ht="14.25" customHeight="1">
      <c r="A21537" s="2">
        <v>43325.84722222222</v>
      </c>
      <c r="B21537" s="1">
        <v>1.709765003E9</v>
      </c>
    </row>
    <row r="21538" ht="14.25" customHeight="1">
      <c r="A21538" s="2">
        <v>43325.854166666664</v>
      </c>
      <c r="B21538" s="1">
        <v>1.709783842E9</v>
      </c>
    </row>
    <row r="21539" ht="14.25" customHeight="1">
      <c r="A21539" s="2">
        <v>43325.86111111111</v>
      </c>
      <c r="B21539" s="1">
        <v>1.709802529E9</v>
      </c>
    </row>
    <row r="21540" ht="14.25" customHeight="1">
      <c r="A21540" s="2">
        <v>43325.868055555555</v>
      </c>
      <c r="B21540" s="1">
        <v>1.709820666E9</v>
      </c>
    </row>
    <row r="21541" ht="14.25" customHeight="1">
      <c r="A21541" s="2">
        <v>43325.875</v>
      </c>
      <c r="B21541" s="1">
        <v>1.709839099E9</v>
      </c>
    </row>
    <row r="21542" ht="14.25" customHeight="1">
      <c r="A21542" s="2">
        <v>43325.881944444445</v>
      </c>
      <c r="B21542" s="1">
        <v>1.709856788E9</v>
      </c>
    </row>
    <row r="21543" ht="14.25" customHeight="1">
      <c r="A21543" s="2">
        <v>43325.88888888889</v>
      </c>
      <c r="B21543" s="1">
        <v>1.70987406E9</v>
      </c>
    </row>
    <row r="21544" ht="14.25" customHeight="1">
      <c r="A21544" s="2">
        <v>43325.895833333336</v>
      </c>
      <c r="B21544" s="1">
        <v>1.709891427E9</v>
      </c>
    </row>
    <row r="21545" ht="14.25" customHeight="1">
      <c r="A21545" s="2">
        <v>43325.90277777778</v>
      </c>
      <c r="B21545" s="1">
        <v>1.709908289E9</v>
      </c>
    </row>
    <row r="21546" ht="14.25" customHeight="1">
      <c r="A21546" s="2">
        <v>43325.90972222222</v>
      </c>
      <c r="B21546" s="1">
        <v>1.709925071E9</v>
      </c>
    </row>
    <row r="21547" ht="14.25" customHeight="1">
      <c r="A21547" s="2">
        <v>43325.916666666664</v>
      </c>
      <c r="B21547" s="1">
        <v>1.709941575E9</v>
      </c>
    </row>
    <row r="21548" ht="14.25" customHeight="1">
      <c r="A21548" s="2">
        <v>43325.92361111111</v>
      </c>
      <c r="B21548" s="1">
        <v>1.709957804E9</v>
      </c>
    </row>
    <row r="21549" ht="14.25" customHeight="1">
      <c r="A21549" s="2">
        <v>43325.930555555555</v>
      </c>
      <c r="B21549" s="1">
        <v>1.709973283E9</v>
      </c>
    </row>
    <row r="21550" ht="14.25" customHeight="1">
      <c r="A21550" s="2">
        <v>43325.9375</v>
      </c>
      <c r="B21550" s="1">
        <v>1.709988475E9</v>
      </c>
    </row>
    <row r="21551" ht="14.25" customHeight="1">
      <c r="A21551" s="2">
        <v>43325.944444444445</v>
      </c>
      <c r="B21551" s="1">
        <v>1.710003649E9</v>
      </c>
    </row>
    <row r="21552" ht="14.25" customHeight="1">
      <c r="A21552" s="2">
        <v>43325.95138888889</v>
      </c>
      <c r="B21552" s="1">
        <v>1.710018234E9</v>
      </c>
    </row>
    <row r="21553" ht="14.25" customHeight="1">
      <c r="A21553" s="2">
        <v>43325.958333333336</v>
      </c>
      <c r="B21553" s="1">
        <v>1.710032047E9</v>
      </c>
    </row>
    <row r="21554" ht="14.25" customHeight="1">
      <c r="A21554" s="2">
        <v>43325.96527777778</v>
      </c>
      <c r="B21554" s="1">
        <v>1.710044636E9</v>
      </c>
    </row>
    <row r="21555" ht="14.25" customHeight="1">
      <c r="A21555" s="2">
        <v>43325.97222222222</v>
      </c>
      <c r="B21555" s="1">
        <v>1.71005714E9</v>
      </c>
    </row>
    <row r="21556" ht="14.25" customHeight="1">
      <c r="A21556" s="2">
        <v>43325.979166666664</v>
      </c>
      <c r="B21556" s="1">
        <v>1.710069165E9</v>
      </c>
    </row>
    <row r="21557" ht="14.25" customHeight="1">
      <c r="A21557" s="2">
        <v>43325.98611111111</v>
      </c>
      <c r="B21557" s="1">
        <v>1.710081285E9</v>
      </c>
    </row>
    <row r="21558" ht="14.25" customHeight="1">
      <c r="A21558" s="2">
        <v>43325.993055555555</v>
      </c>
      <c r="B21558" s="1">
        <v>1.710093416E9</v>
      </c>
    </row>
    <row r="21559" ht="14.25" customHeight="1">
      <c r="A21559" s="2">
        <v>43326.0</v>
      </c>
      <c r="B21559" s="1">
        <v>1.710105089E9</v>
      </c>
    </row>
    <row r="21560" ht="14.25" customHeight="1">
      <c r="A21560" s="2">
        <v>43326.006944444445</v>
      </c>
      <c r="B21560" s="1">
        <v>1.710116786E9</v>
      </c>
    </row>
    <row r="21561" ht="14.25" customHeight="1">
      <c r="A21561" s="2">
        <v>43326.01388888889</v>
      </c>
      <c r="B21561" s="1">
        <v>1.710128433E9</v>
      </c>
    </row>
    <row r="21562" ht="14.25" customHeight="1">
      <c r="A21562" s="2">
        <v>43326.020833333336</v>
      </c>
      <c r="B21562" s="1">
        <v>1.710140348E9</v>
      </c>
    </row>
    <row r="21563" ht="14.25" customHeight="1">
      <c r="A21563" s="2">
        <v>43326.02777777778</v>
      </c>
      <c r="B21563" s="1">
        <v>1.710152508E9</v>
      </c>
    </row>
    <row r="21564" ht="14.25" customHeight="1">
      <c r="A21564" s="2">
        <v>43326.03472222222</v>
      </c>
      <c r="B21564" s="1">
        <v>1.710164429E9</v>
      </c>
    </row>
    <row r="21565" ht="14.25" customHeight="1">
      <c r="A21565" s="2">
        <v>43326.041666666664</v>
      </c>
      <c r="B21565" s="1">
        <v>1.710176146E9</v>
      </c>
    </row>
    <row r="21566" ht="14.25" customHeight="1">
      <c r="A21566" s="2">
        <v>43326.04861111111</v>
      </c>
      <c r="B21566" s="1">
        <v>1.710187824E9</v>
      </c>
    </row>
    <row r="21567" ht="14.25" customHeight="1">
      <c r="A21567" s="2">
        <v>43326.055555555555</v>
      </c>
      <c r="B21567" s="1">
        <v>1.710199492E9</v>
      </c>
    </row>
    <row r="21568" ht="14.25" customHeight="1">
      <c r="A21568" s="2">
        <v>43326.0625</v>
      </c>
      <c r="B21568" s="1">
        <v>1.710211197E9</v>
      </c>
    </row>
    <row r="21569" ht="14.25" customHeight="1">
      <c r="A21569" s="2">
        <v>43326.069444444445</v>
      </c>
      <c r="B21569" s="1">
        <v>1.710222596E9</v>
      </c>
    </row>
    <row r="21570" ht="14.25" customHeight="1">
      <c r="A21570" s="2">
        <v>43326.07638888889</v>
      </c>
      <c r="B21570" s="1">
        <v>1.7102341E9</v>
      </c>
    </row>
    <row r="21571" ht="14.25" customHeight="1">
      <c r="A21571" s="2">
        <v>43326.083333333336</v>
      </c>
      <c r="B21571" s="1">
        <v>1.710245849E9</v>
      </c>
    </row>
    <row r="21572" ht="14.25" customHeight="1">
      <c r="A21572" s="2">
        <v>43326.09027777778</v>
      </c>
      <c r="B21572" s="1">
        <v>1.71025743E9</v>
      </c>
    </row>
    <row r="21573" ht="14.25" customHeight="1">
      <c r="A21573" s="2">
        <v>43326.09722222222</v>
      </c>
      <c r="B21573" s="1">
        <v>1.710269292E9</v>
      </c>
    </row>
    <row r="21574" ht="14.25" customHeight="1">
      <c r="A21574" s="2">
        <v>43326.104166666664</v>
      </c>
      <c r="B21574" s="1">
        <v>1.710280694E9</v>
      </c>
    </row>
    <row r="21575" ht="14.25" customHeight="1">
      <c r="A21575" s="2">
        <v>43326.11111111111</v>
      </c>
      <c r="B21575" s="1">
        <v>1.710292185E9</v>
      </c>
    </row>
    <row r="21576" ht="14.25" customHeight="1">
      <c r="A21576" s="2">
        <v>43326.118055555555</v>
      </c>
      <c r="B21576" s="1">
        <v>1.710303652E9</v>
      </c>
    </row>
    <row r="21577" ht="14.25" customHeight="1">
      <c r="A21577" s="2">
        <v>43326.125</v>
      </c>
      <c r="B21577" s="1">
        <v>1.710315095E9</v>
      </c>
    </row>
    <row r="21578" ht="14.25" customHeight="1">
      <c r="A21578" s="2">
        <v>43326.131944444445</v>
      </c>
      <c r="B21578" s="1">
        <v>1.710326547E9</v>
      </c>
    </row>
    <row r="21579" ht="14.25" customHeight="1">
      <c r="A21579" s="2">
        <v>43326.13888888889</v>
      </c>
      <c r="B21579" s="1">
        <v>1.710338371E9</v>
      </c>
    </row>
    <row r="21580" ht="14.25" customHeight="1">
      <c r="A21580" s="2">
        <v>43326.145833333336</v>
      </c>
      <c r="B21580" s="1">
        <v>1.710349928E9</v>
      </c>
    </row>
    <row r="21581" ht="14.25" customHeight="1">
      <c r="A21581" s="2">
        <v>43326.15277777778</v>
      </c>
      <c r="B21581" s="1">
        <v>1.710361607E9</v>
      </c>
    </row>
    <row r="21582" ht="14.25" customHeight="1">
      <c r="A21582" s="2">
        <v>43326.15972222222</v>
      </c>
      <c r="B21582" s="1">
        <v>1.710373063E9</v>
      </c>
    </row>
    <row r="21583" ht="14.25" customHeight="1">
      <c r="A21583" s="2">
        <v>43326.166666666664</v>
      </c>
      <c r="B21583" s="1">
        <v>1.71038444E9</v>
      </c>
    </row>
    <row r="21584" ht="14.25" customHeight="1">
      <c r="A21584" s="2">
        <v>43326.17361111111</v>
      </c>
      <c r="B21584" s="1">
        <v>1.710396204E9</v>
      </c>
    </row>
    <row r="21585" ht="14.25" customHeight="1">
      <c r="A21585" s="2">
        <v>43326.180555555555</v>
      </c>
      <c r="B21585" s="1">
        <v>1.710407676E9</v>
      </c>
    </row>
    <row r="21586" ht="14.25" customHeight="1">
      <c r="A21586" s="2">
        <v>43326.1875</v>
      </c>
      <c r="B21586" s="1">
        <v>1.710419054E9</v>
      </c>
    </row>
    <row r="21587" ht="14.25" customHeight="1">
      <c r="A21587" s="2">
        <v>43326.194444444445</v>
      </c>
      <c r="B21587" s="1">
        <v>1.710430577E9</v>
      </c>
    </row>
    <row r="21588" ht="14.25" customHeight="1">
      <c r="A21588" s="2">
        <v>43326.20138888889</v>
      </c>
      <c r="B21588" s="1">
        <v>1.710442163E9</v>
      </c>
    </row>
    <row r="21589" ht="14.25" customHeight="1">
      <c r="A21589" s="2">
        <v>43326.208333333336</v>
      </c>
      <c r="B21589" s="1">
        <v>1.710454007E9</v>
      </c>
    </row>
    <row r="21590" ht="14.25" customHeight="1">
      <c r="A21590" s="2">
        <v>43326.21527777778</v>
      </c>
      <c r="B21590" s="1">
        <v>1.710465627E9</v>
      </c>
    </row>
    <row r="21591" ht="14.25" customHeight="1">
      <c r="A21591" s="2">
        <v>43326.22222222222</v>
      </c>
      <c r="B21591" s="1">
        <v>1.710477149E9</v>
      </c>
    </row>
    <row r="21592" ht="14.25" customHeight="1">
      <c r="A21592" s="2">
        <v>43326.229166666664</v>
      </c>
      <c r="B21592" s="1">
        <v>1.710488619E9</v>
      </c>
    </row>
    <row r="21593" ht="14.25" customHeight="1">
      <c r="A21593" s="2">
        <v>43326.23611111111</v>
      </c>
      <c r="B21593" s="1">
        <v>1.710500279E9</v>
      </c>
    </row>
    <row r="21594" ht="14.25" customHeight="1">
      <c r="A21594" s="2">
        <v>43326.243055555555</v>
      </c>
      <c r="B21594" s="1">
        <v>1.710512343E9</v>
      </c>
    </row>
    <row r="21595" ht="14.25" customHeight="1">
      <c r="A21595" s="2">
        <v>43326.25</v>
      </c>
      <c r="B21595" s="1">
        <v>1.710524469E9</v>
      </c>
    </row>
    <row r="21596" ht="14.25" customHeight="1">
      <c r="A21596" s="2">
        <v>43326.256944444445</v>
      </c>
      <c r="B21596" s="1">
        <v>1.710537333E9</v>
      </c>
    </row>
    <row r="21597" ht="14.25" customHeight="1">
      <c r="A21597" s="2">
        <v>43326.26388888889</v>
      </c>
      <c r="B21597" s="1">
        <v>1.710551122E9</v>
      </c>
    </row>
    <row r="21598" ht="14.25" customHeight="1">
      <c r="A21598" s="2">
        <v>43326.270833333336</v>
      </c>
      <c r="B21598" s="1">
        <v>1.710566171E9</v>
      </c>
    </row>
    <row r="21599" ht="14.25" customHeight="1">
      <c r="A21599" s="2">
        <v>43326.27777777778</v>
      </c>
      <c r="B21599" s="1">
        <v>1.710583671E9</v>
      </c>
    </row>
    <row r="21600" ht="14.25" customHeight="1">
      <c r="A21600" s="2">
        <v>43326.28472222222</v>
      </c>
      <c r="B21600" s="1">
        <v>1.710600858E9</v>
      </c>
    </row>
    <row r="21601" ht="14.25" customHeight="1">
      <c r="A21601" s="2">
        <v>43326.291666666664</v>
      </c>
      <c r="B21601" s="1">
        <v>1.710617322E9</v>
      </c>
    </row>
    <row r="21602" ht="14.25" customHeight="1">
      <c r="A21602" s="2">
        <v>43326.29861111111</v>
      </c>
      <c r="B21602" s="1">
        <v>1.710634649E9</v>
      </c>
    </row>
    <row r="21603" ht="14.25" customHeight="1">
      <c r="A21603" s="2">
        <v>43326.305555555555</v>
      </c>
      <c r="B21603" s="1">
        <v>1.710652428E9</v>
      </c>
    </row>
    <row r="21604" ht="14.25" customHeight="1">
      <c r="A21604" s="2">
        <v>43326.3125</v>
      </c>
      <c r="B21604" s="1">
        <v>1.710670751E9</v>
      </c>
    </row>
    <row r="21605" ht="14.25" customHeight="1">
      <c r="A21605" s="2">
        <v>43326.319444444445</v>
      </c>
      <c r="B21605" s="1">
        <v>1.71068903E9</v>
      </c>
    </row>
    <row r="21606" ht="14.25" customHeight="1">
      <c r="A21606" s="2">
        <v>43326.32638888889</v>
      </c>
      <c r="B21606" s="1">
        <v>1.71070757E9</v>
      </c>
    </row>
    <row r="21607" ht="14.25" customHeight="1">
      <c r="A21607" s="2">
        <v>43326.333333333336</v>
      </c>
      <c r="B21607" s="1">
        <v>1.71072575E9</v>
      </c>
    </row>
    <row r="21608" ht="14.25" customHeight="1">
      <c r="A21608" s="2">
        <v>43326.34027777778</v>
      </c>
      <c r="B21608" s="1">
        <v>1.710744697E9</v>
      </c>
    </row>
    <row r="21609" ht="14.25" customHeight="1">
      <c r="A21609" s="2">
        <v>43326.34722222222</v>
      </c>
      <c r="B21609" s="1">
        <v>1.710763932E9</v>
      </c>
    </row>
    <row r="21610" ht="14.25" customHeight="1">
      <c r="A21610" s="2">
        <v>43326.354166666664</v>
      </c>
      <c r="B21610" s="1">
        <v>1.710783637E9</v>
      </c>
    </row>
    <row r="21611" ht="14.25" customHeight="1">
      <c r="A21611" s="2">
        <v>43326.36111111111</v>
      </c>
      <c r="B21611" s="1">
        <v>1.710803255E9</v>
      </c>
    </row>
    <row r="21612" ht="14.25" customHeight="1">
      <c r="A21612" s="2">
        <v>43326.368055555555</v>
      </c>
      <c r="B21612" s="1">
        <v>1.71082294E9</v>
      </c>
    </row>
    <row r="21613" ht="14.25" customHeight="1">
      <c r="A21613" s="2">
        <v>43326.375</v>
      </c>
      <c r="B21613" s="1">
        <v>1.710842268E9</v>
      </c>
    </row>
    <row r="21614" ht="14.25" customHeight="1">
      <c r="A21614" s="2">
        <v>43326.381944444445</v>
      </c>
      <c r="B21614" s="1">
        <v>1.710862322E9</v>
      </c>
    </row>
    <row r="21615" ht="14.25" customHeight="1">
      <c r="A21615" s="2">
        <v>43326.38888888889</v>
      </c>
      <c r="B21615" s="1">
        <v>1.710883346E9</v>
      </c>
    </row>
    <row r="21616" ht="14.25" customHeight="1">
      <c r="A21616" s="2">
        <v>43326.395833333336</v>
      </c>
      <c r="B21616" s="1">
        <v>1.710903964E9</v>
      </c>
    </row>
    <row r="21617" ht="14.25" customHeight="1">
      <c r="A21617" s="2">
        <v>43326.40277777778</v>
      </c>
      <c r="B21617" s="1">
        <v>1.710925183E9</v>
      </c>
    </row>
    <row r="21618" ht="14.25" customHeight="1">
      <c r="A21618" s="2">
        <v>43326.40972222222</v>
      </c>
      <c r="B21618" s="1">
        <v>1.710946009E9</v>
      </c>
    </row>
    <row r="21619" ht="14.25" customHeight="1">
      <c r="A21619" s="2">
        <v>43326.416666666664</v>
      </c>
      <c r="B21619" s="1">
        <v>1.710966639E9</v>
      </c>
    </row>
    <row r="21620" ht="14.25" customHeight="1">
      <c r="A21620" s="2">
        <v>43326.42361111111</v>
      </c>
      <c r="B21620" s="1">
        <v>1.710987562E9</v>
      </c>
    </row>
    <row r="21621" ht="14.25" customHeight="1">
      <c r="A21621" s="2">
        <v>43326.430555555555</v>
      </c>
      <c r="B21621" s="1">
        <v>1.711009193E9</v>
      </c>
    </row>
    <row r="21622" ht="14.25" customHeight="1">
      <c r="A21622" s="2">
        <v>43326.4375</v>
      </c>
      <c r="B21622" s="1">
        <v>1.711030738E9</v>
      </c>
    </row>
    <row r="21623" ht="14.25" customHeight="1">
      <c r="A21623" s="2">
        <v>43326.444444444445</v>
      </c>
      <c r="B21623" s="1">
        <v>1.711052339E9</v>
      </c>
    </row>
    <row r="21624" ht="14.25" customHeight="1">
      <c r="A21624" s="2">
        <v>43326.45138888889</v>
      </c>
      <c r="B21624" s="1">
        <v>1.711074582E9</v>
      </c>
    </row>
    <row r="21625" ht="14.25" customHeight="1">
      <c r="A21625" s="2">
        <v>43326.458333333336</v>
      </c>
      <c r="B21625" s="1">
        <v>1.71109685E9</v>
      </c>
    </row>
    <row r="21626" ht="14.25" customHeight="1">
      <c r="A21626" s="2">
        <v>43326.46527777778</v>
      </c>
      <c r="B21626" s="1">
        <v>1.71111953E9</v>
      </c>
    </row>
    <row r="21627" ht="14.25" customHeight="1">
      <c r="A21627" s="2">
        <v>43326.47222222222</v>
      </c>
      <c r="B21627" s="1">
        <v>1.711141664E9</v>
      </c>
    </row>
    <row r="21628" ht="14.25" customHeight="1">
      <c r="A21628" s="2">
        <v>43326.479166666664</v>
      </c>
      <c r="B21628" s="1">
        <v>1.711163849E9</v>
      </c>
    </row>
    <row r="21629" ht="14.25" customHeight="1">
      <c r="A21629" s="2">
        <v>43326.48611111111</v>
      </c>
      <c r="B21629" s="1">
        <v>1.711186333E9</v>
      </c>
    </row>
    <row r="21630" ht="14.25" customHeight="1">
      <c r="A21630" s="2">
        <v>43326.493055555555</v>
      </c>
      <c r="B21630" s="1">
        <v>1.711209025E9</v>
      </c>
    </row>
    <row r="21631" ht="14.25" customHeight="1">
      <c r="A21631" s="2">
        <v>43326.5</v>
      </c>
      <c r="B21631" s="1">
        <v>1.711231729E9</v>
      </c>
    </row>
    <row r="21632" ht="14.25" customHeight="1">
      <c r="A21632" s="2">
        <v>43326.506944444445</v>
      </c>
      <c r="B21632" s="1">
        <v>1.71125389E9</v>
      </c>
    </row>
    <row r="21633" ht="14.25" customHeight="1">
      <c r="A21633" s="2">
        <v>43326.51388888889</v>
      </c>
      <c r="B21633" s="1">
        <v>1.711276469E9</v>
      </c>
    </row>
    <row r="21634" ht="14.25" customHeight="1">
      <c r="A21634" s="2">
        <v>43326.520833333336</v>
      </c>
      <c r="B21634" s="1">
        <v>1.711298922E9</v>
      </c>
    </row>
    <row r="21635" ht="14.25" customHeight="1">
      <c r="A21635" s="2">
        <v>43326.52777777778</v>
      </c>
      <c r="B21635" s="1">
        <v>1.711321531E9</v>
      </c>
    </row>
    <row r="21636" ht="14.25" customHeight="1">
      <c r="A21636" s="2">
        <v>43326.53472222222</v>
      </c>
      <c r="B21636" s="1">
        <v>1.711344056E9</v>
      </c>
    </row>
    <row r="21637" ht="14.25" customHeight="1">
      <c r="A21637" s="2">
        <v>43326.541666666664</v>
      </c>
      <c r="B21637" s="1">
        <v>1.711366631E9</v>
      </c>
    </row>
    <row r="21638" ht="14.25" customHeight="1">
      <c r="A21638" s="2">
        <v>43326.54861111111</v>
      </c>
      <c r="B21638" s="1">
        <v>1.711389558E9</v>
      </c>
    </row>
    <row r="21639" ht="14.25" customHeight="1">
      <c r="A21639" s="2">
        <v>43326.555555555555</v>
      </c>
      <c r="B21639" s="1">
        <v>1.711411982E9</v>
      </c>
    </row>
    <row r="21640" ht="14.25" customHeight="1">
      <c r="A21640" s="2">
        <v>43326.5625</v>
      </c>
      <c r="B21640" s="1">
        <v>1.711434881E9</v>
      </c>
    </row>
    <row r="21641" ht="14.25" customHeight="1">
      <c r="A21641" s="2">
        <v>43326.569444444445</v>
      </c>
      <c r="B21641" s="1">
        <v>1.711457813E9</v>
      </c>
    </row>
    <row r="21642" ht="14.25" customHeight="1">
      <c r="A21642" s="2">
        <v>43326.57638888889</v>
      </c>
      <c r="B21642" s="1">
        <v>1.711480841E9</v>
      </c>
    </row>
    <row r="21643" ht="14.25" customHeight="1">
      <c r="A21643" s="2">
        <v>43326.583333333336</v>
      </c>
      <c r="B21643" s="1">
        <v>1.711503419E9</v>
      </c>
    </row>
    <row r="21644" ht="14.25" customHeight="1">
      <c r="A21644" s="2">
        <v>43326.59027777778</v>
      </c>
      <c r="B21644" s="1">
        <v>1.711525658E9</v>
      </c>
    </row>
    <row r="21645" ht="14.25" customHeight="1">
      <c r="A21645" s="2">
        <v>43326.59722222222</v>
      </c>
      <c r="B21645" s="1">
        <v>1.71154836E9</v>
      </c>
    </row>
    <row r="21646" ht="14.25" customHeight="1">
      <c r="A21646" s="2">
        <v>43326.604166666664</v>
      </c>
      <c r="B21646" s="1">
        <v>1.711570816E9</v>
      </c>
    </row>
    <row r="21647" ht="14.25" customHeight="1">
      <c r="A21647" s="2">
        <v>43326.61111111111</v>
      </c>
      <c r="B21647" s="1">
        <v>1.711593345E9</v>
      </c>
    </row>
    <row r="21648" ht="14.25" customHeight="1">
      <c r="A21648" s="2">
        <v>43326.618055555555</v>
      </c>
      <c r="B21648" s="1">
        <v>1.711615915E9</v>
      </c>
    </row>
    <row r="21649" ht="14.25" customHeight="1">
      <c r="A21649" s="2">
        <v>43326.625</v>
      </c>
      <c r="B21649" s="1">
        <v>1.711638748E9</v>
      </c>
    </row>
    <row r="21650" ht="14.25" customHeight="1">
      <c r="A21650" s="2">
        <v>43326.631944444445</v>
      </c>
      <c r="B21650" s="1">
        <v>1.711661066E9</v>
      </c>
    </row>
    <row r="21651" ht="14.25" customHeight="1">
      <c r="A21651" s="2">
        <v>43326.63888888889</v>
      </c>
      <c r="B21651" s="1">
        <v>1.711683238E9</v>
      </c>
    </row>
    <row r="21652" ht="14.25" customHeight="1">
      <c r="A21652" s="2">
        <v>43326.645833333336</v>
      </c>
      <c r="B21652" s="1">
        <v>1.711705525E9</v>
      </c>
    </row>
    <row r="21653" ht="14.25" customHeight="1">
      <c r="A21653" s="2">
        <v>43326.65277777778</v>
      </c>
      <c r="B21653" s="1">
        <v>1.711727344E9</v>
      </c>
    </row>
    <row r="21654" ht="14.25" customHeight="1">
      <c r="A21654" s="2">
        <v>43326.65972222222</v>
      </c>
      <c r="B21654" s="1">
        <v>1.711749409E9</v>
      </c>
    </row>
    <row r="21655" ht="14.25" customHeight="1">
      <c r="A21655" s="2">
        <v>43326.666666666664</v>
      </c>
      <c r="B21655" s="1">
        <v>1.711771742E9</v>
      </c>
    </row>
    <row r="21656" ht="14.25" customHeight="1">
      <c r="A21656" s="2">
        <v>43326.67361111111</v>
      </c>
      <c r="B21656" s="1">
        <v>1.711793876E9</v>
      </c>
    </row>
    <row r="21657" ht="14.25" customHeight="1">
      <c r="A21657" s="2">
        <v>43326.680555555555</v>
      </c>
      <c r="B21657" s="1">
        <v>1.711815775E9</v>
      </c>
    </row>
    <row r="21658" ht="14.25" customHeight="1">
      <c r="A21658" s="2">
        <v>43326.6875</v>
      </c>
      <c r="B21658" s="1">
        <v>1.711837429E9</v>
      </c>
    </row>
    <row r="21659" ht="14.25" customHeight="1">
      <c r="A21659" s="2">
        <v>43326.694444444445</v>
      </c>
      <c r="B21659" s="1">
        <v>1.71185881E9</v>
      </c>
    </row>
    <row r="21660" ht="14.25" customHeight="1">
      <c r="A21660" s="2">
        <v>43326.70138888889</v>
      </c>
      <c r="B21660" s="1">
        <v>1.711880131E9</v>
      </c>
    </row>
    <row r="21661" ht="14.25" customHeight="1">
      <c r="A21661" s="2">
        <v>43326.708333333336</v>
      </c>
      <c r="B21661" s="1">
        <v>1.711901542E9</v>
      </c>
    </row>
    <row r="21662" ht="14.25" customHeight="1">
      <c r="A21662" s="2">
        <v>43326.71527777778</v>
      </c>
      <c r="B21662" s="1">
        <v>1.711923286E9</v>
      </c>
    </row>
    <row r="21663" ht="14.25" customHeight="1">
      <c r="A21663" s="2">
        <v>43326.72222222222</v>
      </c>
      <c r="B21663" s="1">
        <v>1.711945187E9</v>
      </c>
    </row>
    <row r="21664" ht="14.25" customHeight="1">
      <c r="A21664" s="2">
        <v>43326.729166666664</v>
      </c>
      <c r="B21664" s="1">
        <v>1.711966619E9</v>
      </c>
    </row>
    <row r="21665" ht="14.25" customHeight="1">
      <c r="A21665" s="2">
        <v>43326.73611111111</v>
      </c>
      <c r="B21665" s="1">
        <v>1.711988242E9</v>
      </c>
    </row>
    <row r="21666" ht="14.25" customHeight="1">
      <c r="A21666" s="2">
        <v>43326.743055555555</v>
      </c>
      <c r="B21666" s="1">
        <v>1.712010187E9</v>
      </c>
    </row>
    <row r="21667" ht="14.25" customHeight="1">
      <c r="A21667" s="2">
        <v>43326.75</v>
      </c>
      <c r="B21667" s="1">
        <v>1.712031853E9</v>
      </c>
    </row>
    <row r="21668" ht="14.25" customHeight="1">
      <c r="A21668" s="2">
        <v>43326.756944444445</v>
      </c>
      <c r="B21668" s="1">
        <v>1.712052976E9</v>
      </c>
    </row>
    <row r="21669" ht="14.25" customHeight="1">
      <c r="A21669" s="2">
        <v>43326.76388888889</v>
      </c>
      <c r="B21669" s="1">
        <v>1.712074444E9</v>
      </c>
    </row>
    <row r="21670" ht="14.25" customHeight="1">
      <c r="A21670" s="2">
        <v>43326.770833333336</v>
      </c>
      <c r="B21670" s="1">
        <v>1.712095435E9</v>
      </c>
    </row>
    <row r="21671" ht="14.25" customHeight="1">
      <c r="A21671" s="2">
        <v>43326.77777777778</v>
      </c>
      <c r="B21671" s="1">
        <v>1.712116708E9</v>
      </c>
    </row>
    <row r="21672" ht="14.25" customHeight="1">
      <c r="A21672" s="2">
        <v>43326.78472222222</v>
      </c>
      <c r="B21672" s="1">
        <v>1.712137633E9</v>
      </c>
    </row>
    <row r="21673" ht="14.25" customHeight="1">
      <c r="A21673" s="2">
        <v>43326.791666666664</v>
      </c>
      <c r="B21673" s="1">
        <v>1.712158466E9</v>
      </c>
    </row>
    <row r="21674" ht="14.25" customHeight="1">
      <c r="A21674" s="2">
        <v>43326.79861111111</v>
      </c>
      <c r="B21674" s="1">
        <v>1.71217864E9</v>
      </c>
    </row>
    <row r="21675" ht="14.25" customHeight="1">
      <c r="A21675" s="2">
        <v>43326.805555555555</v>
      </c>
      <c r="B21675" s="1">
        <v>1.712198845E9</v>
      </c>
    </row>
    <row r="21676" ht="14.25" customHeight="1">
      <c r="A21676" s="2">
        <v>43326.8125</v>
      </c>
      <c r="B21676" s="1">
        <v>1.712218845E9</v>
      </c>
    </row>
    <row r="21677" ht="14.25" customHeight="1">
      <c r="A21677" s="2">
        <v>43326.819444444445</v>
      </c>
      <c r="B21677" s="1">
        <v>1.712239709E9</v>
      </c>
    </row>
    <row r="21678" ht="14.25" customHeight="1">
      <c r="A21678" s="2">
        <v>43326.82638888889</v>
      </c>
      <c r="B21678" s="1">
        <v>1.712260679E9</v>
      </c>
    </row>
    <row r="21679" ht="14.25" customHeight="1">
      <c r="A21679" s="2">
        <v>43326.833333333336</v>
      </c>
      <c r="B21679" s="1">
        <v>1.712281654E9</v>
      </c>
    </row>
    <row r="21680" ht="14.25" customHeight="1">
      <c r="A21680" s="2">
        <v>43326.84027777778</v>
      </c>
      <c r="B21680" s="1">
        <v>1.71230184E9</v>
      </c>
    </row>
    <row r="21681" ht="14.25" customHeight="1">
      <c r="A21681" s="2">
        <v>43326.84722222222</v>
      </c>
      <c r="B21681" s="1">
        <v>1.712321738E9</v>
      </c>
    </row>
    <row r="21682" ht="14.25" customHeight="1">
      <c r="A21682" s="2">
        <v>43326.854166666664</v>
      </c>
      <c r="B21682" s="1">
        <v>1.712341362E9</v>
      </c>
    </row>
    <row r="21683" ht="14.25" customHeight="1">
      <c r="A21683" s="2">
        <v>43326.86111111111</v>
      </c>
      <c r="B21683" s="1">
        <v>1.712360842E9</v>
      </c>
    </row>
    <row r="21684" ht="14.25" customHeight="1">
      <c r="A21684" s="2">
        <v>43326.868055555555</v>
      </c>
      <c r="B21684" s="1">
        <v>1.712380307E9</v>
      </c>
    </row>
    <row r="21685" ht="14.25" customHeight="1">
      <c r="A21685" s="2">
        <v>43326.875</v>
      </c>
      <c r="B21685" s="1">
        <v>1.712399649E9</v>
      </c>
    </row>
    <row r="21686" ht="14.25" customHeight="1">
      <c r="A21686" s="2">
        <v>43326.881944444445</v>
      </c>
      <c r="B21686" s="1">
        <v>1.712418448E9</v>
      </c>
    </row>
    <row r="21687" ht="14.25" customHeight="1">
      <c r="A21687" s="2">
        <v>43326.88888888889</v>
      </c>
      <c r="B21687" s="1">
        <v>1.712436492E9</v>
      </c>
    </row>
    <row r="21688" ht="14.25" customHeight="1">
      <c r="A21688" s="2">
        <v>43326.895833333336</v>
      </c>
      <c r="B21688" s="1">
        <v>1.71245439E9</v>
      </c>
    </row>
    <row r="21689" ht="14.25" customHeight="1">
      <c r="A21689" s="2">
        <v>43326.90277777778</v>
      </c>
      <c r="B21689" s="1">
        <v>1.712471962E9</v>
      </c>
    </row>
    <row r="21690" ht="14.25" customHeight="1">
      <c r="A21690" s="2">
        <v>43326.90972222222</v>
      </c>
      <c r="B21690" s="1">
        <v>1.712489037E9</v>
      </c>
    </row>
    <row r="21691" ht="14.25" customHeight="1">
      <c r="A21691" s="2">
        <v>43326.916666666664</v>
      </c>
      <c r="B21691" s="1">
        <v>1.712505838E9</v>
      </c>
    </row>
    <row r="21692" ht="14.25" customHeight="1">
      <c r="A21692" s="2">
        <v>43326.92361111111</v>
      </c>
      <c r="B21692" s="1">
        <v>1.712522455E9</v>
      </c>
    </row>
    <row r="21693" ht="14.25" customHeight="1">
      <c r="A21693" s="2">
        <v>43326.930555555555</v>
      </c>
      <c r="B21693" s="1">
        <v>1.712538843E9</v>
      </c>
    </row>
    <row r="21694" ht="14.25" customHeight="1">
      <c r="A21694" s="2">
        <v>43326.9375</v>
      </c>
      <c r="B21694" s="1">
        <v>1.712554506E9</v>
      </c>
    </row>
    <row r="21695" ht="14.25" customHeight="1">
      <c r="A21695" s="2">
        <v>43326.944444444445</v>
      </c>
      <c r="B21695" s="1">
        <v>1.712570049E9</v>
      </c>
    </row>
    <row r="21696" ht="14.25" customHeight="1">
      <c r="A21696" s="2">
        <v>43326.95138888889</v>
      </c>
      <c r="B21696" s="1">
        <v>1.712585525E9</v>
      </c>
    </row>
    <row r="21697" ht="14.25" customHeight="1">
      <c r="A21697" s="2">
        <v>43326.958333333336</v>
      </c>
      <c r="B21697" s="1">
        <v>1.712600517E9</v>
      </c>
    </row>
    <row r="21698" ht="14.25" customHeight="1">
      <c r="A21698" s="2">
        <v>43326.96527777778</v>
      </c>
      <c r="B21698" s="1">
        <v>1.712615405E9</v>
      </c>
    </row>
    <row r="21699" ht="14.25" customHeight="1">
      <c r="A21699" s="2">
        <v>43326.97222222222</v>
      </c>
      <c r="B21699" s="1">
        <v>1.712629935E9</v>
      </c>
    </row>
    <row r="21700" ht="14.25" customHeight="1">
      <c r="A21700" s="2">
        <v>43326.979166666664</v>
      </c>
      <c r="B21700" s="1">
        <v>1.712644455E9</v>
      </c>
    </row>
    <row r="21701" ht="14.25" customHeight="1">
      <c r="A21701" s="2">
        <v>43326.98611111111</v>
      </c>
      <c r="B21701" s="1">
        <v>1.712659265E9</v>
      </c>
    </row>
    <row r="21702" ht="14.25" customHeight="1">
      <c r="A21702" s="2">
        <v>43326.993055555555</v>
      </c>
      <c r="B21702" s="1">
        <v>1.712673855E9</v>
      </c>
    </row>
    <row r="21703" ht="14.25" customHeight="1">
      <c r="A21703" s="2">
        <v>43327.0</v>
      </c>
      <c r="B21703" s="1">
        <v>1.712688296E9</v>
      </c>
    </row>
    <row r="21704" ht="14.25" customHeight="1">
      <c r="A21704" s="2">
        <v>43327.006944444445</v>
      </c>
      <c r="B21704" s="1">
        <v>1.712702973E9</v>
      </c>
    </row>
    <row r="21705" ht="14.25" customHeight="1">
      <c r="A21705" s="2">
        <v>43327.01388888889</v>
      </c>
      <c r="B21705" s="1">
        <v>1.712717611E9</v>
      </c>
    </row>
    <row r="21706" ht="14.25" customHeight="1">
      <c r="A21706" s="2">
        <v>43327.020833333336</v>
      </c>
      <c r="B21706" s="1">
        <v>1.712731832E9</v>
      </c>
    </row>
    <row r="21707" ht="14.25" customHeight="1">
      <c r="A21707" s="2">
        <v>43327.02777777778</v>
      </c>
      <c r="B21707" s="1">
        <v>1.712745344E9</v>
      </c>
    </row>
    <row r="21708" ht="14.25" customHeight="1">
      <c r="A21708" s="2">
        <v>43327.03472222222</v>
      </c>
      <c r="B21708" s="1">
        <v>1.712758107E9</v>
      </c>
    </row>
    <row r="21709" ht="14.25" customHeight="1">
      <c r="A21709" s="2">
        <v>43327.041666666664</v>
      </c>
      <c r="B21709" s="1">
        <v>1.712770098E9</v>
      </c>
    </row>
    <row r="21710" ht="14.25" customHeight="1">
      <c r="A21710" s="2">
        <v>43327.04861111111</v>
      </c>
      <c r="B21710" s="1">
        <v>1.712782054E9</v>
      </c>
    </row>
    <row r="21711" ht="14.25" customHeight="1">
      <c r="A21711" s="2">
        <v>43327.055555555555</v>
      </c>
      <c r="B21711" s="1">
        <v>1.712793989E9</v>
      </c>
    </row>
    <row r="21712" ht="14.25" customHeight="1">
      <c r="A21712" s="2">
        <v>43327.0625</v>
      </c>
      <c r="B21712" s="1">
        <v>1.712805825E9</v>
      </c>
    </row>
    <row r="21713" ht="14.25" customHeight="1">
      <c r="A21713" s="2">
        <v>43327.069444444445</v>
      </c>
      <c r="B21713" s="1">
        <v>1.712817788E9</v>
      </c>
    </row>
    <row r="21714" ht="14.25" customHeight="1">
      <c r="A21714" s="2">
        <v>43327.07638888889</v>
      </c>
      <c r="B21714" s="1">
        <v>1.712829908E9</v>
      </c>
    </row>
    <row r="21715" ht="14.25" customHeight="1">
      <c r="A21715" s="2">
        <v>43327.083333333336</v>
      </c>
      <c r="B21715" s="1">
        <v>1.712841929E9</v>
      </c>
    </row>
    <row r="21716" ht="14.25" customHeight="1">
      <c r="A21716" s="2">
        <v>43327.09027777778</v>
      </c>
      <c r="B21716" s="1">
        <v>1.712853599E9</v>
      </c>
    </row>
    <row r="21717" ht="14.25" customHeight="1">
      <c r="A21717" s="2">
        <v>43327.09722222222</v>
      </c>
      <c r="B21717" s="1">
        <v>1.71286521E9</v>
      </c>
    </row>
    <row r="21718" ht="14.25" customHeight="1">
      <c r="A21718" s="2">
        <v>43327.104166666664</v>
      </c>
      <c r="B21718" s="1">
        <v>1.712876882E9</v>
      </c>
    </row>
    <row r="21719" ht="14.25" customHeight="1">
      <c r="A21719" s="2">
        <v>43327.11111111111</v>
      </c>
      <c r="B21719" s="1">
        <v>1.712888843E9</v>
      </c>
    </row>
    <row r="21720" ht="14.25" customHeight="1">
      <c r="A21720" s="2">
        <v>43327.118055555555</v>
      </c>
      <c r="B21720" s="1">
        <v>1.712900628E9</v>
      </c>
    </row>
    <row r="21721" ht="14.25" customHeight="1">
      <c r="A21721" s="2">
        <v>43327.125</v>
      </c>
      <c r="B21721" s="1">
        <v>1.712912364E9</v>
      </c>
    </row>
    <row r="21722" ht="14.25" customHeight="1">
      <c r="A21722" s="2">
        <v>43327.131944444445</v>
      </c>
      <c r="B21722" s="1">
        <v>1.712924142E9</v>
      </c>
    </row>
    <row r="21723" ht="14.25" customHeight="1">
      <c r="A21723" s="2">
        <v>43327.13888888889</v>
      </c>
      <c r="B21723" s="1">
        <v>1.712935848E9</v>
      </c>
    </row>
    <row r="21724" ht="14.25" customHeight="1">
      <c r="A21724" s="2">
        <v>43327.145833333336</v>
      </c>
      <c r="B21724" s="1">
        <v>1.712947742E9</v>
      </c>
    </row>
    <row r="21725" ht="14.25" customHeight="1">
      <c r="A21725" s="2">
        <v>43327.15277777778</v>
      </c>
      <c r="B21725" s="1">
        <v>1.712959708E9</v>
      </c>
    </row>
    <row r="21726" ht="14.25" customHeight="1">
      <c r="A21726" s="2">
        <v>43327.15972222222</v>
      </c>
      <c r="B21726" s="1">
        <v>1.71297151E9</v>
      </c>
    </row>
    <row r="21727" ht="14.25" customHeight="1">
      <c r="A21727" s="2">
        <v>43327.166666666664</v>
      </c>
      <c r="B21727" s="1">
        <v>1.712983232E9</v>
      </c>
    </row>
    <row r="21728" ht="14.25" customHeight="1">
      <c r="A21728" s="2">
        <v>43327.17361111111</v>
      </c>
      <c r="B21728" s="1">
        <v>1.712995174E9</v>
      </c>
    </row>
    <row r="21729" ht="14.25" customHeight="1">
      <c r="A21729" s="2">
        <v>43327.180555555555</v>
      </c>
      <c r="B21729" s="1">
        <v>1.713006919E9</v>
      </c>
    </row>
    <row r="21730" ht="14.25" customHeight="1">
      <c r="A21730" s="2">
        <v>43327.1875</v>
      </c>
      <c r="B21730" s="1">
        <v>1.713018628E9</v>
      </c>
    </row>
    <row r="21731" ht="14.25" customHeight="1">
      <c r="A21731" s="2">
        <v>43327.194444444445</v>
      </c>
      <c r="B21731" s="1">
        <v>1.713030241E9</v>
      </c>
    </row>
    <row r="21732" ht="14.25" customHeight="1">
      <c r="A21732" s="2">
        <v>43327.20138888889</v>
      </c>
      <c r="B21732" s="1">
        <v>1.713042033E9</v>
      </c>
    </row>
    <row r="21733" ht="14.25" customHeight="1">
      <c r="A21733" s="2">
        <v>43327.208333333336</v>
      </c>
      <c r="B21733" s="1">
        <v>1.713054023E9</v>
      </c>
    </row>
    <row r="21734" ht="14.25" customHeight="1">
      <c r="A21734" s="2">
        <v>43327.21527777778</v>
      </c>
      <c r="B21734" s="1">
        <v>1.713066459E9</v>
      </c>
    </row>
    <row r="21735" ht="14.25" customHeight="1">
      <c r="A21735" s="2">
        <v>43327.22222222222</v>
      </c>
      <c r="B21735" s="1">
        <v>1.713078595E9</v>
      </c>
    </row>
    <row r="21736" ht="14.25" customHeight="1">
      <c r="A21736" s="2">
        <v>43327.229166666664</v>
      </c>
      <c r="B21736" s="1">
        <v>1.713090996E9</v>
      </c>
    </row>
    <row r="21737" ht="14.25" customHeight="1">
      <c r="A21737" s="2">
        <v>43327.23611111111</v>
      </c>
      <c r="B21737" s="1">
        <v>1.713103062E9</v>
      </c>
    </row>
    <row r="21738" ht="14.25" customHeight="1">
      <c r="A21738" s="2">
        <v>43327.243055555555</v>
      </c>
      <c r="B21738" s="1">
        <v>1.713115372E9</v>
      </c>
    </row>
    <row r="21739" ht="14.25" customHeight="1">
      <c r="A21739" s="2">
        <v>43327.25</v>
      </c>
      <c r="B21739" s="1">
        <v>1.713127785E9</v>
      </c>
    </row>
    <row r="21740" ht="14.25" customHeight="1">
      <c r="A21740" s="2">
        <v>43327.256944444445</v>
      </c>
      <c r="B21740" s="1">
        <v>1.713140884E9</v>
      </c>
    </row>
    <row r="21741" ht="14.25" customHeight="1">
      <c r="A21741" s="2">
        <v>43327.26388888889</v>
      </c>
      <c r="B21741" s="1">
        <v>1.713154289E9</v>
      </c>
    </row>
    <row r="21742" ht="14.25" customHeight="1">
      <c r="A21742" s="2">
        <v>43327.270833333336</v>
      </c>
      <c r="B21742" s="1">
        <v>1.713170214E9</v>
      </c>
    </row>
    <row r="21743" ht="14.25" customHeight="1">
      <c r="A21743" s="2">
        <v>43327.27777777778</v>
      </c>
      <c r="B21743" s="1">
        <v>1.713189166E9</v>
      </c>
    </row>
    <row r="21744" ht="14.25" customHeight="1">
      <c r="A21744" s="2">
        <v>43327.28472222222</v>
      </c>
      <c r="B21744" s="1">
        <v>1.713207567E9</v>
      </c>
    </row>
    <row r="21745" ht="14.25" customHeight="1">
      <c r="A21745" s="2">
        <v>43327.291666666664</v>
      </c>
      <c r="B21745" s="1">
        <v>1.713225528E9</v>
      </c>
    </row>
    <row r="21746" ht="14.25" customHeight="1">
      <c r="A21746" s="2">
        <v>43327.29861111111</v>
      </c>
      <c r="B21746" s="1">
        <v>1.713244045E9</v>
      </c>
    </row>
    <row r="21747" ht="14.25" customHeight="1">
      <c r="A21747" s="2">
        <v>43327.305555555555</v>
      </c>
      <c r="B21747" s="1">
        <v>1.713262092E9</v>
      </c>
    </row>
    <row r="21748" ht="14.25" customHeight="1">
      <c r="A21748" s="2">
        <v>43327.3125</v>
      </c>
      <c r="B21748" s="1">
        <v>1.713280281E9</v>
      </c>
    </row>
    <row r="21749" ht="14.25" customHeight="1">
      <c r="A21749" s="2">
        <v>43327.319444444445</v>
      </c>
      <c r="B21749" s="1">
        <v>1.713298696E9</v>
      </c>
    </row>
    <row r="21750" ht="14.25" customHeight="1">
      <c r="A21750" s="2">
        <v>43327.32638888889</v>
      </c>
      <c r="B21750" s="1">
        <v>1.713317793E9</v>
      </c>
    </row>
    <row r="21751" ht="14.25" customHeight="1">
      <c r="A21751" s="2">
        <v>43327.333333333336</v>
      </c>
      <c r="B21751" s="1">
        <v>1.713336635E9</v>
      </c>
    </row>
    <row r="21752" ht="14.25" customHeight="1">
      <c r="A21752" s="2">
        <v>43327.34027777778</v>
      </c>
      <c r="B21752" s="1">
        <v>1.713355452E9</v>
      </c>
    </row>
    <row r="21753" ht="14.25" customHeight="1">
      <c r="A21753" s="2">
        <v>43327.34722222222</v>
      </c>
      <c r="B21753" s="1">
        <v>1.713374928E9</v>
      </c>
    </row>
    <row r="21754" ht="14.25" customHeight="1">
      <c r="A21754" s="2">
        <v>43327.354166666664</v>
      </c>
      <c r="B21754" s="1">
        <v>1.713394209E9</v>
      </c>
    </row>
    <row r="21755" ht="14.25" customHeight="1">
      <c r="A21755" s="2">
        <v>43327.36111111111</v>
      </c>
      <c r="B21755" s="1">
        <v>1.713413785E9</v>
      </c>
    </row>
    <row r="21756" ht="14.25" customHeight="1">
      <c r="A21756" s="2">
        <v>43327.368055555555</v>
      </c>
      <c r="B21756" s="1">
        <v>1.713434379E9</v>
      </c>
    </row>
    <row r="21757" ht="14.25" customHeight="1">
      <c r="A21757" s="2">
        <v>43327.375</v>
      </c>
      <c r="B21757" s="1">
        <v>1.71345456E9</v>
      </c>
    </row>
    <row r="21758" ht="14.25" customHeight="1">
      <c r="A21758" s="2">
        <v>43327.381944444445</v>
      </c>
      <c r="B21758" s="1">
        <v>1.713473955E9</v>
      </c>
    </row>
    <row r="21759" ht="14.25" customHeight="1">
      <c r="A21759" s="2">
        <v>43327.38888888889</v>
      </c>
      <c r="B21759" s="1">
        <v>1.713493903E9</v>
      </c>
    </row>
    <row r="21760" ht="14.25" customHeight="1">
      <c r="A21760" s="2">
        <v>43327.395833333336</v>
      </c>
      <c r="B21760" s="1">
        <v>1.713514034E9</v>
      </c>
    </row>
    <row r="21761" ht="14.25" customHeight="1">
      <c r="A21761" s="2">
        <v>43327.40277777778</v>
      </c>
      <c r="B21761" s="1">
        <v>1.713534477E9</v>
      </c>
    </row>
    <row r="21762" ht="14.25" customHeight="1">
      <c r="A21762" s="2">
        <v>43327.40972222222</v>
      </c>
      <c r="B21762" s="1">
        <v>1.713554947E9</v>
      </c>
    </row>
    <row r="21763" ht="14.25" customHeight="1">
      <c r="A21763" s="2">
        <v>43327.416666666664</v>
      </c>
      <c r="B21763" s="1">
        <v>1.713575623E9</v>
      </c>
    </row>
    <row r="21764" ht="14.25" customHeight="1">
      <c r="A21764" s="2">
        <v>43327.42361111111</v>
      </c>
      <c r="B21764" s="1">
        <v>1.713597188E9</v>
      </c>
    </row>
    <row r="21765" ht="14.25" customHeight="1">
      <c r="A21765" s="2">
        <v>43327.430555555555</v>
      </c>
      <c r="B21765" s="1">
        <v>1.713619073E9</v>
      </c>
    </row>
    <row r="21766" ht="14.25" customHeight="1">
      <c r="A21766" s="2">
        <v>43327.4375</v>
      </c>
      <c r="B21766" s="1">
        <v>1.713641501E9</v>
      </c>
    </row>
    <row r="21767" ht="14.25" customHeight="1">
      <c r="A21767" s="2">
        <v>43327.444444444445</v>
      </c>
      <c r="B21767" s="1">
        <v>1.713663506E9</v>
      </c>
    </row>
    <row r="21768" ht="14.25" customHeight="1">
      <c r="A21768" s="2">
        <v>43327.45138888889</v>
      </c>
      <c r="B21768" s="1">
        <v>1.71368618E9</v>
      </c>
    </row>
    <row r="21769" ht="14.25" customHeight="1">
      <c r="A21769" s="2">
        <v>43327.458333333336</v>
      </c>
      <c r="B21769" s="1">
        <v>1.713708888E9</v>
      </c>
    </row>
    <row r="21770" ht="14.25" customHeight="1">
      <c r="A21770" s="2">
        <v>43327.46527777778</v>
      </c>
      <c r="B21770" s="1">
        <v>1.713731305E9</v>
      </c>
    </row>
    <row r="21771" ht="14.25" customHeight="1">
      <c r="A21771" s="2">
        <v>43327.47222222222</v>
      </c>
      <c r="B21771" s="1">
        <v>1.713754057E9</v>
      </c>
    </row>
    <row r="21772" ht="14.25" customHeight="1">
      <c r="A21772" s="2">
        <v>43327.479166666664</v>
      </c>
      <c r="B21772" s="1">
        <v>1.713777099E9</v>
      </c>
    </row>
    <row r="21773" ht="14.25" customHeight="1">
      <c r="A21773" s="2">
        <v>43327.48611111111</v>
      </c>
      <c r="B21773" s="1">
        <v>1.713800011E9</v>
      </c>
    </row>
    <row r="21774" ht="14.25" customHeight="1">
      <c r="A21774" s="2">
        <v>43327.493055555555</v>
      </c>
      <c r="B21774" s="1">
        <v>1.713822861E9</v>
      </c>
    </row>
    <row r="21775" ht="14.25" customHeight="1">
      <c r="A21775" s="2">
        <v>43327.5</v>
      </c>
      <c r="B21775" s="1">
        <v>1.713845812E9</v>
      </c>
    </row>
    <row r="21776" ht="14.25" customHeight="1">
      <c r="A21776" s="2">
        <v>43327.506944444445</v>
      </c>
      <c r="B21776" s="1">
        <v>1.713868942E9</v>
      </c>
    </row>
    <row r="21777" ht="14.25" customHeight="1">
      <c r="A21777" s="2">
        <v>43327.51388888889</v>
      </c>
      <c r="B21777" s="1">
        <v>1.713892052E9</v>
      </c>
    </row>
    <row r="21778" ht="14.25" customHeight="1">
      <c r="A21778" s="2">
        <v>43327.520833333336</v>
      </c>
      <c r="B21778" s="1">
        <v>1.713915452E9</v>
      </c>
    </row>
    <row r="21779" ht="14.25" customHeight="1">
      <c r="A21779" s="2">
        <v>43327.52777777778</v>
      </c>
      <c r="B21779" s="1">
        <v>1.713938738E9</v>
      </c>
    </row>
    <row r="21780" ht="14.25" customHeight="1">
      <c r="A21780" s="2">
        <v>43327.53472222222</v>
      </c>
      <c r="B21780" s="1">
        <v>1.713962029E9</v>
      </c>
    </row>
    <row r="21781" ht="14.25" customHeight="1">
      <c r="A21781" s="2">
        <v>43327.541666666664</v>
      </c>
      <c r="B21781" s="1">
        <v>1.713984798E9</v>
      </c>
    </row>
    <row r="21782" ht="14.25" customHeight="1">
      <c r="A21782" s="2">
        <v>43327.54861111111</v>
      </c>
      <c r="B21782" s="1">
        <v>1.714007806E9</v>
      </c>
    </row>
    <row r="21783" ht="14.25" customHeight="1">
      <c r="A21783" s="2">
        <v>43327.555555555555</v>
      </c>
      <c r="B21783" s="1">
        <v>1.714031059E9</v>
      </c>
    </row>
    <row r="21784" ht="14.25" customHeight="1">
      <c r="A21784" s="2">
        <v>43327.5625</v>
      </c>
      <c r="B21784" s="1">
        <v>1.714054449E9</v>
      </c>
    </row>
    <row r="21785" ht="14.25" customHeight="1">
      <c r="A21785" s="2">
        <v>43327.569444444445</v>
      </c>
      <c r="B21785" s="1">
        <v>1.714077889E9</v>
      </c>
    </row>
    <row r="21786" ht="14.25" customHeight="1">
      <c r="A21786" s="2">
        <v>43327.57638888889</v>
      </c>
      <c r="B21786" s="1">
        <v>1.714100748E9</v>
      </c>
    </row>
    <row r="21787" ht="14.25" customHeight="1">
      <c r="A21787" s="2">
        <v>43327.583333333336</v>
      </c>
      <c r="B21787" s="1">
        <v>1.714123975E9</v>
      </c>
    </row>
    <row r="21788" ht="14.25" customHeight="1">
      <c r="A21788" s="2">
        <v>43327.59027777778</v>
      </c>
      <c r="B21788" s="1">
        <v>1.714147089E9</v>
      </c>
    </row>
    <row r="21789" ht="14.25" customHeight="1">
      <c r="A21789" s="2">
        <v>43327.59722222222</v>
      </c>
      <c r="B21789" s="1">
        <v>1.714169984E9</v>
      </c>
    </row>
    <row r="21790" ht="14.25" customHeight="1">
      <c r="A21790" s="2">
        <v>43327.604166666664</v>
      </c>
      <c r="B21790" s="1">
        <v>1.714192941E9</v>
      </c>
    </row>
    <row r="21791" ht="14.25" customHeight="1">
      <c r="A21791" s="2">
        <v>43327.61111111111</v>
      </c>
      <c r="B21791" s="1">
        <v>1.714216144E9</v>
      </c>
    </row>
    <row r="21792" ht="14.25" customHeight="1">
      <c r="A21792" s="2">
        <v>43327.618055555555</v>
      </c>
      <c r="B21792" s="1">
        <v>1.714239372E9</v>
      </c>
    </row>
    <row r="21793" ht="14.25" customHeight="1">
      <c r="A21793" s="2">
        <v>43327.625</v>
      </c>
      <c r="B21793" s="1">
        <v>1.714262181E9</v>
      </c>
    </row>
    <row r="21794" ht="14.25" customHeight="1">
      <c r="A21794" s="2">
        <v>43327.631944444445</v>
      </c>
      <c r="B21794" s="1">
        <v>1.714284945E9</v>
      </c>
    </row>
    <row r="21795" ht="14.25" customHeight="1">
      <c r="A21795" s="2">
        <v>43327.63888888889</v>
      </c>
      <c r="B21795" s="1">
        <v>1.714307471E9</v>
      </c>
    </row>
    <row r="21796" ht="14.25" customHeight="1">
      <c r="A21796" s="2">
        <v>43327.645833333336</v>
      </c>
      <c r="B21796" s="1">
        <v>1.714329976E9</v>
      </c>
    </row>
    <row r="21797" ht="14.25" customHeight="1">
      <c r="A21797" s="2">
        <v>43327.65277777778</v>
      </c>
      <c r="B21797" s="1">
        <v>1.714352009E9</v>
      </c>
    </row>
    <row r="21798" ht="14.25" customHeight="1">
      <c r="A21798" s="2">
        <v>43327.65972222222</v>
      </c>
      <c r="B21798" s="1">
        <v>1.714374067E9</v>
      </c>
    </row>
    <row r="21799" ht="14.25" customHeight="1">
      <c r="A21799" s="2">
        <v>43327.666666666664</v>
      </c>
      <c r="B21799" s="1">
        <v>1.714396228E9</v>
      </c>
    </row>
    <row r="21800" ht="14.25" customHeight="1">
      <c r="A21800" s="2">
        <v>43327.67361111111</v>
      </c>
      <c r="B21800" s="1">
        <v>1.714418517E9</v>
      </c>
    </row>
    <row r="21801" ht="14.25" customHeight="1">
      <c r="A21801" s="2">
        <v>43327.680555555555</v>
      </c>
      <c r="B21801" s="1">
        <v>1.714440458E9</v>
      </c>
    </row>
    <row r="21802" ht="14.25" customHeight="1">
      <c r="A21802" s="2">
        <v>43327.6875</v>
      </c>
      <c r="B21802" s="1">
        <v>1.714462771E9</v>
      </c>
    </row>
    <row r="21803" ht="14.25" customHeight="1">
      <c r="A21803" s="2">
        <v>43327.694444444445</v>
      </c>
      <c r="B21803" s="1">
        <v>1.714484732E9</v>
      </c>
    </row>
    <row r="21804" ht="14.25" customHeight="1">
      <c r="A21804" s="2">
        <v>43327.70138888889</v>
      </c>
      <c r="B21804" s="1">
        <v>1.714506782E9</v>
      </c>
    </row>
    <row r="21805" ht="14.25" customHeight="1">
      <c r="A21805" s="2">
        <v>43327.708333333336</v>
      </c>
      <c r="B21805" s="1">
        <v>1.714529047E9</v>
      </c>
    </row>
    <row r="21806" ht="14.25" customHeight="1">
      <c r="A21806" s="2">
        <v>43327.71527777778</v>
      </c>
      <c r="B21806" s="1">
        <v>1.71455154E9</v>
      </c>
    </row>
    <row r="21807" ht="14.25" customHeight="1">
      <c r="A21807" s="2">
        <v>43327.72222222222</v>
      </c>
      <c r="B21807" s="1">
        <v>1.714573459E9</v>
      </c>
    </row>
    <row r="21808" ht="14.25" customHeight="1">
      <c r="A21808" s="2">
        <v>43327.729166666664</v>
      </c>
      <c r="B21808" s="1">
        <v>1.714595339E9</v>
      </c>
    </row>
    <row r="21809" ht="14.25" customHeight="1">
      <c r="A21809" s="2">
        <v>43327.73611111111</v>
      </c>
      <c r="B21809" s="1">
        <v>1.714616956E9</v>
      </c>
    </row>
    <row r="21810" ht="14.25" customHeight="1">
      <c r="A21810" s="2">
        <v>43327.743055555555</v>
      </c>
      <c r="B21810" s="1">
        <v>1.714638649E9</v>
      </c>
    </row>
    <row r="21811" ht="14.25" customHeight="1">
      <c r="A21811" s="2">
        <v>43327.75</v>
      </c>
      <c r="B21811" s="1">
        <v>1.714660226E9</v>
      </c>
    </row>
    <row r="21812" ht="14.25" customHeight="1">
      <c r="A21812" s="2">
        <v>43327.756944444445</v>
      </c>
      <c r="B21812" s="1">
        <v>1.714682491E9</v>
      </c>
    </row>
    <row r="21813" ht="14.25" customHeight="1">
      <c r="A21813" s="2">
        <v>43327.76388888889</v>
      </c>
      <c r="B21813" s="1">
        <v>1.714704914E9</v>
      </c>
    </row>
    <row r="21814" ht="14.25" customHeight="1">
      <c r="A21814" s="2">
        <v>43327.770833333336</v>
      </c>
      <c r="B21814" s="1">
        <v>1.714728038E9</v>
      </c>
    </row>
    <row r="21815" ht="14.25" customHeight="1">
      <c r="A21815" s="2">
        <v>43327.77777777778</v>
      </c>
      <c r="B21815" s="1">
        <v>1.714750288E9</v>
      </c>
    </row>
    <row r="21816" ht="14.25" customHeight="1">
      <c r="A21816" s="2">
        <v>43327.78472222222</v>
      </c>
      <c r="B21816" s="1">
        <v>1.714772597E9</v>
      </c>
    </row>
    <row r="21817" ht="14.25" customHeight="1">
      <c r="A21817" s="2">
        <v>43327.791666666664</v>
      </c>
      <c r="B21817" s="1">
        <v>1.714794618E9</v>
      </c>
    </row>
    <row r="21818" ht="14.25" customHeight="1">
      <c r="A21818" s="2">
        <v>43327.79861111111</v>
      </c>
      <c r="B21818" s="1">
        <v>1.714815654E9</v>
      </c>
    </row>
    <row r="21819" ht="14.25" customHeight="1">
      <c r="A21819" s="2">
        <v>43327.805555555555</v>
      </c>
      <c r="B21819" s="1">
        <v>1.714837126E9</v>
      </c>
    </row>
    <row r="21820" ht="14.25" customHeight="1">
      <c r="A21820" s="2">
        <v>43327.8125</v>
      </c>
      <c r="B21820" s="1">
        <v>1.714857976E9</v>
      </c>
    </row>
    <row r="21821" ht="14.25" customHeight="1">
      <c r="A21821" s="2">
        <v>43327.819444444445</v>
      </c>
      <c r="B21821" s="1">
        <v>1.714878652E9</v>
      </c>
    </row>
    <row r="21822" ht="14.25" customHeight="1">
      <c r="A21822" s="2">
        <v>43327.82638888889</v>
      </c>
      <c r="B21822" s="1">
        <v>1.714899173E9</v>
      </c>
    </row>
    <row r="21823" ht="14.25" customHeight="1">
      <c r="A21823" s="2">
        <v>43327.833333333336</v>
      </c>
      <c r="B21823" s="1">
        <v>1.714919267E9</v>
      </c>
    </row>
    <row r="21824" ht="14.25" customHeight="1">
      <c r="A21824" s="2">
        <v>43327.84027777778</v>
      </c>
      <c r="B21824" s="1">
        <v>1.714939091E9</v>
      </c>
    </row>
    <row r="21825" ht="14.25" customHeight="1">
      <c r="A21825" s="2">
        <v>43327.84722222222</v>
      </c>
      <c r="B21825" s="1">
        <v>1.714958928E9</v>
      </c>
    </row>
    <row r="21826" ht="14.25" customHeight="1">
      <c r="A21826" s="2">
        <v>43327.854166666664</v>
      </c>
      <c r="B21826" s="1">
        <v>1.714979079E9</v>
      </c>
    </row>
    <row r="21827" ht="14.25" customHeight="1">
      <c r="A21827" s="2">
        <v>43327.86111111111</v>
      </c>
      <c r="B21827" s="1">
        <v>1.714998634E9</v>
      </c>
    </row>
    <row r="21828" ht="14.25" customHeight="1">
      <c r="A21828" s="2">
        <v>43327.868055555555</v>
      </c>
      <c r="B21828" s="1">
        <v>1.715017668E9</v>
      </c>
    </row>
    <row r="21829" ht="14.25" customHeight="1">
      <c r="A21829" s="2">
        <v>43327.875</v>
      </c>
      <c r="B21829" s="1">
        <v>1.715036528E9</v>
      </c>
    </row>
    <row r="21830" ht="14.25" customHeight="1">
      <c r="A21830" s="2">
        <v>43327.881944444445</v>
      </c>
      <c r="B21830" s="1">
        <v>1.715054599E9</v>
      </c>
    </row>
    <row r="21831" ht="14.25" customHeight="1">
      <c r="A21831" s="2">
        <v>43327.88888888889</v>
      </c>
      <c r="B21831" s="1">
        <v>1.715072708E9</v>
      </c>
    </row>
    <row r="21832" ht="14.25" customHeight="1">
      <c r="A21832" s="2">
        <v>43327.895833333336</v>
      </c>
      <c r="B21832" s="1">
        <v>1.715090129E9</v>
      </c>
    </row>
    <row r="21833" ht="14.25" customHeight="1">
      <c r="A21833" s="2">
        <v>43327.90277777778</v>
      </c>
      <c r="B21833" s="1">
        <v>1.715106966E9</v>
      </c>
    </row>
    <row r="21834" ht="14.25" customHeight="1">
      <c r="A21834" s="2">
        <v>43327.90972222222</v>
      </c>
      <c r="B21834" s="1">
        <v>1.715123481E9</v>
      </c>
    </row>
    <row r="21835" ht="14.25" customHeight="1">
      <c r="A21835" s="2">
        <v>43327.916666666664</v>
      </c>
      <c r="B21835" s="1">
        <v>1.715139299E9</v>
      </c>
    </row>
    <row r="21836" ht="14.25" customHeight="1">
      <c r="A21836" s="2">
        <v>43327.92361111111</v>
      </c>
      <c r="B21836" s="1">
        <v>1.715155108E9</v>
      </c>
    </row>
    <row r="21837" ht="14.25" customHeight="1">
      <c r="A21837" s="2">
        <v>43327.930555555555</v>
      </c>
      <c r="B21837" s="1">
        <v>1.715170198E9</v>
      </c>
    </row>
    <row r="21838" ht="14.25" customHeight="1">
      <c r="A21838" s="2">
        <v>43327.9375</v>
      </c>
      <c r="B21838" s="1">
        <v>1.715184314E9</v>
      </c>
    </row>
    <row r="21839" ht="14.25" customHeight="1">
      <c r="A21839" s="2">
        <v>43327.944444444445</v>
      </c>
      <c r="B21839" s="1">
        <v>1.71519832E9</v>
      </c>
    </row>
    <row r="21840" ht="14.25" customHeight="1">
      <c r="A21840" s="2">
        <v>43327.95138888889</v>
      </c>
      <c r="B21840" s="1">
        <v>1.715212418E9</v>
      </c>
    </row>
    <row r="21841" ht="14.25" customHeight="1">
      <c r="A21841" s="2">
        <v>43327.958333333336</v>
      </c>
      <c r="B21841" s="1">
        <v>1.715226013E9</v>
      </c>
    </row>
    <row r="21842" ht="14.25" customHeight="1">
      <c r="A21842" s="2">
        <v>43327.96527777778</v>
      </c>
      <c r="B21842" s="1">
        <v>1.71523949E9</v>
      </c>
    </row>
    <row r="21843" ht="14.25" customHeight="1">
      <c r="A21843" s="2">
        <v>43327.97222222222</v>
      </c>
      <c r="B21843" s="1">
        <v>1.715252633E9</v>
      </c>
    </row>
    <row r="21844" ht="14.25" customHeight="1">
      <c r="A21844" s="2">
        <v>43327.979166666664</v>
      </c>
      <c r="B21844" s="1">
        <v>1.715265108E9</v>
      </c>
    </row>
    <row r="21845" ht="14.25" customHeight="1">
      <c r="A21845" s="2">
        <v>43327.98611111111</v>
      </c>
      <c r="B21845" s="1">
        <v>1.715277644E9</v>
      </c>
    </row>
    <row r="21846" ht="14.25" customHeight="1">
      <c r="A21846" s="2">
        <v>43327.993055555555</v>
      </c>
      <c r="B21846" s="1">
        <v>1.715290253E9</v>
      </c>
    </row>
    <row r="21847" ht="14.25" customHeight="1">
      <c r="A21847" s="2">
        <v>43328.0</v>
      </c>
      <c r="B21847" s="1">
        <v>1.715302651E9</v>
      </c>
    </row>
    <row r="21848" ht="14.25" customHeight="1">
      <c r="A21848" s="2">
        <v>43328.006944444445</v>
      </c>
      <c r="B21848" s="1">
        <v>1.715315059E9</v>
      </c>
    </row>
    <row r="21849" ht="14.25" customHeight="1">
      <c r="A21849" s="2">
        <v>43328.01388888889</v>
      </c>
      <c r="B21849" s="1">
        <v>1.715327344E9</v>
      </c>
    </row>
    <row r="21850" ht="14.25" customHeight="1">
      <c r="A21850" s="2">
        <v>43328.020833333336</v>
      </c>
      <c r="B21850" s="1">
        <v>1.715339619E9</v>
      </c>
    </row>
    <row r="21851" ht="14.25" customHeight="1">
      <c r="A21851" s="2">
        <v>43328.02777777778</v>
      </c>
      <c r="B21851" s="1">
        <v>1.71535275E9</v>
      </c>
    </row>
    <row r="21852" ht="14.25" customHeight="1">
      <c r="A21852" s="2">
        <v>43328.03472222222</v>
      </c>
      <c r="B21852" s="1">
        <v>1.715365235E9</v>
      </c>
    </row>
    <row r="21853" ht="14.25" customHeight="1">
      <c r="A21853" s="2">
        <v>43328.041666666664</v>
      </c>
      <c r="B21853" s="1">
        <v>1.71537747E9</v>
      </c>
    </row>
    <row r="21854" ht="14.25" customHeight="1">
      <c r="A21854" s="2">
        <v>43328.04861111111</v>
      </c>
      <c r="B21854" s="1">
        <v>1.715389615E9</v>
      </c>
    </row>
    <row r="21855" ht="14.25" customHeight="1">
      <c r="A21855" s="2">
        <v>43328.055555555555</v>
      </c>
      <c r="B21855" s="1">
        <v>1.715401686E9</v>
      </c>
    </row>
    <row r="21856" ht="14.25" customHeight="1">
      <c r="A21856" s="2">
        <v>43328.0625</v>
      </c>
      <c r="B21856" s="1">
        <v>1.715413764E9</v>
      </c>
    </row>
    <row r="21857" ht="14.25" customHeight="1">
      <c r="A21857" s="2">
        <v>43328.069444444445</v>
      </c>
      <c r="B21857" s="1">
        <v>1.715426045E9</v>
      </c>
    </row>
    <row r="21858" ht="14.25" customHeight="1">
      <c r="A21858" s="2">
        <v>43328.07638888889</v>
      </c>
      <c r="B21858" s="1">
        <v>1.715438338E9</v>
      </c>
    </row>
    <row r="21859" ht="14.25" customHeight="1">
      <c r="A21859" s="2">
        <v>43328.083333333336</v>
      </c>
      <c r="B21859" s="1">
        <v>1.715450529E9</v>
      </c>
    </row>
    <row r="21860" ht="14.25" customHeight="1">
      <c r="A21860" s="2">
        <v>43328.09027777778</v>
      </c>
      <c r="B21860" s="1">
        <v>1.715462577E9</v>
      </c>
    </row>
    <row r="21861" ht="14.25" customHeight="1">
      <c r="A21861" s="2">
        <v>43328.09722222222</v>
      </c>
      <c r="B21861" s="1">
        <v>1.715474588E9</v>
      </c>
    </row>
    <row r="21862" ht="14.25" customHeight="1">
      <c r="A21862" s="2">
        <v>43328.104166666664</v>
      </c>
      <c r="B21862" s="1">
        <v>1.715486739E9</v>
      </c>
    </row>
    <row r="21863" ht="14.25" customHeight="1">
      <c r="A21863" s="2">
        <v>43328.11111111111</v>
      </c>
      <c r="B21863" s="1">
        <v>1.715498653E9</v>
      </c>
    </row>
    <row r="21864" ht="14.25" customHeight="1">
      <c r="A21864" s="2">
        <v>43328.118055555555</v>
      </c>
      <c r="B21864" s="1">
        <v>1.715510552E9</v>
      </c>
    </row>
    <row r="21865" ht="14.25" customHeight="1">
      <c r="A21865" s="2">
        <v>43328.125</v>
      </c>
      <c r="B21865" s="1">
        <v>1.715522453E9</v>
      </c>
    </row>
    <row r="21866" ht="14.25" customHeight="1">
      <c r="A21866" s="2">
        <v>43328.131944444445</v>
      </c>
      <c r="B21866" s="1">
        <v>1.715534459E9</v>
      </c>
    </row>
    <row r="21867" ht="14.25" customHeight="1">
      <c r="A21867" s="2">
        <v>43328.13888888889</v>
      </c>
      <c r="B21867" s="1">
        <v>1.715546577E9</v>
      </c>
    </row>
    <row r="21868" ht="14.25" customHeight="1">
      <c r="A21868" s="2">
        <v>43328.145833333336</v>
      </c>
      <c r="B21868" s="1">
        <v>1.715558576E9</v>
      </c>
    </row>
    <row r="21869" ht="14.25" customHeight="1">
      <c r="A21869" s="2">
        <v>43328.15277777778</v>
      </c>
      <c r="B21869" s="1">
        <v>1.715570663E9</v>
      </c>
    </row>
    <row r="21870" ht="14.25" customHeight="1">
      <c r="A21870" s="2">
        <v>43328.15972222222</v>
      </c>
      <c r="B21870" s="1">
        <v>1.71558266E9</v>
      </c>
    </row>
    <row r="21871" ht="14.25" customHeight="1">
      <c r="A21871" s="2">
        <v>43328.166666666664</v>
      </c>
      <c r="B21871" s="1">
        <v>1.715594542E9</v>
      </c>
    </row>
    <row r="21872" ht="14.25" customHeight="1">
      <c r="A21872" s="2">
        <v>43328.17361111111</v>
      </c>
      <c r="B21872" s="1">
        <v>1.715606545E9</v>
      </c>
    </row>
    <row r="21873" ht="14.25" customHeight="1">
      <c r="A21873" s="2">
        <v>43328.180555555555</v>
      </c>
      <c r="B21873" s="1">
        <v>1.715618591E9</v>
      </c>
    </row>
    <row r="21874" ht="14.25" customHeight="1">
      <c r="A21874" s="2">
        <v>43328.1875</v>
      </c>
      <c r="B21874" s="1">
        <v>1.715630479E9</v>
      </c>
    </row>
    <row r="21875" ht="14.25" customHeight="1">
      <c r="A21875" s="2">
        <v>43328.194444444445</v>
      </c>
      <c r="B21875" s="1">
        <v>1.715642766E9</v>
      </c>
    </row>
    <row r="21876" ht="14.25" customHeight="1">
      <c r="A21876" s="2">
        <v>43328.20138888889</v>
      </c>
      <c r="B21876" s="1">
        <v>1.715654795E9</v>
      </c>
    </row>
    <row r="21877" ht="14.25" customHeight="1">
      <c r="A21877" s="2">
        <v>43328.208333333336</v>
      </c>
      <c r="B21877" s="1">
        <v>1.715666625E9</v>
      </c>
    </row>
    <row r="21878" ht="14.25" customHeight="1">
      <c r="A21878" s="2">
        <v>43328.21527777778</v>
      </c>
      <c r="B21878" s="1">
        <v>1.715678692E9</v>
      </c>
    </row>
    <row r="21879" ht="14.25" customHeight="1">
      <c r="A21879" s="2">
        <v>43328.22222222222</v>
      </c>
      <c r="B21879" s="1">
        <v>1.71569073E9</v>
      </c>
    </row>
    <row r="21880" ht="14.25" customHeight="1">
      <c r="A21880" s="2">
        <v>43328.229166666664</v>
      </c>
      <c r="B21880" s="1">
        <v>1.715702592E9</v>
      </c>
    </row>
    <row r="21881" ht="14.25" customHeight="1">
      <c r="A21881" s="2">
        <v>43328.23611111111</v>
      </c>
      <c r="B21881" s="1">
        <v>1.715714594E9</v>
      </c>
    </row>
    <row r="21882" ht="14.25" customHeight="1">
      <c r="A21882" s="2">
        <v>43328.243055555555</v>
      </c>
      <c r="B21882" s="1">
        <v>1.715726799E9</v>
      </c>
    </row>
    <row r="21883" ht="14.25" customHeight="1">
      <c r="A21883" s="2">
        <v>43328.25</v>
      </c>
      <c r="B21883" s="1">
        <v>1.71573919E9</v>
      </c>
    </row>
    <row r="21884" ht="14.25" customHeight="1">
      <c r="A21884" s="2">
        <v>43328.256944444445</v>
      </c>
      <c r="B21884" s="1">
        <v>1.715751959E9</v>
      </c>
    </row>
    <row r="21885" ht="14.25" customHeight="1">
      <c r="A21885" s="2">
        <v>43328.26388888889</v>
      </c>
      <c r="B21885" s="1">
        <v>1.715765737E9</v>
      </c>
    </row>
    <row r="21886" ht="14.25" customHeight="1">
      <c r="A21886" s="2">
        <v>43328.270833333336</v>
      </c>
      <c r="B21886" s="1">
        <v>1.715780414E9</v>
      </c>
    </row>
    <row r="21887" ht="14.25" customHeight="1">
      <c r="A21887" s="2">
        <v>43328.27777777778</v>
      </c>
      <c r="B21887" s="1">
        <v>1.715796261E9</v>
      </c>
    </row>
    <row r="21888" ht="14.25" customHeight="1">
      <c r="A21888" s="2">
        <v>43328.28472222222</v>
      </c>
      <c r="B21888" s="1">
        <v>1.715814293E9</v>
      </c>
    </row>
    <row r="21889" ht="14.25" customHeight="1">
      <c r="A21889" s="2">
        <v>43328.291666666664</v>
      </c>
      <c r="B21889" s="1">
        <v>1.715832431E9</v>
      </c>
    </row>
    <row r="21890" ht="14.25" customHeight="1">
      <c r="A21890" s="2">
        <v>43328.29861111111</v>
      </c>
      <c r="B21890" s="1">
        <v>1.715850162E9</v>
      </c>
    </row>
    <row r="21891" ht="14.25" customHeight="1">
      <c r="A21891" s="2">
        <v>43328.305555555555</v>
      </c>
      <c r="B21891" s="1">
        <v>1.715868434E9</v>
      </c>
    </row>
    <row r="21892" ht="14.25" customHeight="1">
      <c r="A21892" s="2">
        <v>43328.3125</v>
      </c>
      <c r="B21892" s="1">
        <v>1.715886692E9</v>
      </c>
    </row>
    <row r="21893" ht="14.25" customHeight="1">
      <c r="A21893" s="2">
        <v>43328.319444444445</v>
      </c>
      <c r="B21893" s="1">
        <v>1.715905043E9</v>
      </c>
    </row>
    <row r="21894" ht="14.25" customHeight="1">
      <c r="A21894" s="2">
        <v>43328.32638888889</v>
      </c>
      <c r="B21894" s="1">
        <v>1.715923648E9</v>
      </c>
    </row>
    <row r="21895" ht="14.25" customHeight="1">
      <c r="A21895" s="2">
        <v>43328.333333333336</v>
      </c>
      <c r="B21895" s="1">
        <v>1.715942083E9</v>
      </c>
    </row>
    <row r="21896" ht="14.25" customHeight="1">
      <c r="A21896" s="2">
        <v>43328.34027777778</v>
      </c>
      <c r="B21896" s="1">
        <v>1.71596052E9</v>
      </c>
    </row>
    <row r="21897" ht="14.25" customHeight="1">
      <c r="A21897" s="2">
        <v>43328.34722222222</v>
      </c>
      <c r="B21897" s="1">
        <v>1.715979987E9</v>
      </c>
    </row>
    <row r="21898" ht="14.25" customHeight="1">
      <c r="A21898" s="2">
        <v>43328.354166666664</v>
      </c>
      <c r="B21898" s="1">
        <v>1.716000052E9</v>
      </c>
    </row>
    <row r="21899" ht="14.25" customHeight="1">
      <c r="A21899" s="2">
        <v>43328.36111111111</v>
      </c>
      <c r="B21899" s="1">
        <v>1.716020855E9</v>
      </c>
    </row>
    <row r="21900" ht="14.25" customHeight="1">
      <c r="A21900" s="2">
        <v>43328.368055555555</v>
      </c>
      <c r="B21900" s="1">
        <v>1.716040827E9</v>
      </c>
    </row>
    <row r="21901" ht="14.25" customHeight="1">
      <c r="A21901" s="2">
        <v>43328.375</v>
      </c>
      <c r="B21901" s="1">
        <v>1.71606121E9</v>
      </c>
    </row>
    <row r="21902" ht="14.25" customHeight="1">
      <c r="A21902" s="2">
        <v>43328.381944444445</v>
      </c>
      <c r="B21902" s="1">
        <v>1.716081801E9</v>
      </c>
    </row>
    <row r="21903" ht="14.25" customHeight="1">
      <c r="A21903" s="2">
        <v>43328.38888888889</v>
      </c>
      <c r="B21903" s="1">
        <v>1.716101878E9</v>
      </c>
    </row>
    <row r="21904" ht="14.25" customHeight="1">
      <c r="A21904" s="2">
        <v>43328.395833333336</v>
      </c>
      <c r="B21904" s="1">
        <v>1.716122422E9</v>
      </c>
    </row>
    <row r="21905" ht="14.25" customHeight="1">
      <c r="A21905" s="2">
        <v>43328.40277777778</v>
      </c>
      <c r="B21905" s="1">
        <v>1.716143296E9</v>
      </c>
    </row>
    <row r="21906" ht="14.25" customHeight="1">
      <c r="A21906" s="2">
        <v>43328.40972222222</v>
      </c>
      <c r="B21906" s="1">
        <v>1.716164424E9</v>
      </c>
    </row>
    <row r="21907" ht="14.25" customHeight="1">
      <c r="A21907" s="2">
        <v>43328.416666666664</v>
      </c>
      <c r="B21907" s="1">
        <v>1.716185492E9</v>
      </c>
    </row>
    <row r="21908" ht="14.25" customHeight="1">
      <c r="A21908" s="2">
        <v>43328.42361111111</v>
      </c>
      <c r="B21908" s="1">
        <v>1.716206877E9</v>
      </c>
    </row>
    <row r="21909" ht="14.25" customHeight="1">
      <c r="A21909" s="2">
        <v>43328.430555555555</v>
      </c>
      <c r="B21909" s="1">
        <v>1.716228538E9</v>
      </c>
    </row>
    <row r="21910" ht="14.25" customHeight="1">
      <c r="A21910" s="2">
        <v>43328.4375</v>
      </c>
      <c r="B21910" s="1">
        <v>1.716250939E9</v>
      </c>
    </row>
    <row r="21911" ht="14.25" customHeight="1">
      <c r="A21911" s="2">
        <v>43328.444444444445</v>
      </c>
      <c r="B21911" s="1">
        <v>1.716273493E9</v>
      </c>
    </row>
    <row r="21912" ht="14.25" customHeight="1">
      <c r="A21912" s="2">
        <v>43328.45138888889</v>
      </c>
      <c r="B21912" s="1">
        <v>1.716295618E9</v>
      </c>
    </row>
    <row r="21913" ht="14.25" customHeight="1">
      <c r="A21913" s="2">
        <v>43328.458333333336</v>
      </c>
      <c r="B21913" s="1">
        <v>1.716318176E9</v>
      </c>
    </row>
    <row r="21914" ht="14.25" customHeight="1">
      <c r="A21914" s="2">
        <v>43328.46527777778</v>
      </c>
      <c r="B21914" s="1">
        <v>1.716341012E9</v>
      </c>
    </row>
    <row r="21915" ht="14.25" customHeight="1">
      <c r="A21915" s="2">
        <v>43328.47222222222</v>
      </c>
      <c r="B21915" s="1">
        <v>1.716363765E9</v>
      </c>
    </row>
    <row r="21916" ht="14.25" customHeight="1">
      <c r="A21916" s="2">
        <v>43328.479166666664</v>
      </c>
      <c r="B21916" s="1">
        <v>1.716387136E9</v>
      </c>
    </row>
    <row r="21917" ht="14.25" customHeight="1">
      <c r="A21917" s="2">
        <v>43328.48611111111</v>
      </c>
      <c r="B21917" s="1">
        <v>1.716410339E9</v>
      </c>
    </row>
    <row r="21918" ht="14.25" customHeight="1">
      <c r="A21918" s="2">
        <v>43328.493055555555</v>
      </c>
      <c r="B21918" s="1">
        <v>1.7164334E9</v>
      </c>
    </row>
    <row r="21919" ht="14.25" customHeight="1">
      <c r="A21919" s="2">
        <v>43328.5</v>
      </c>
      <c r="B21919" s="1">
        <v>1.716456956E9</v>
      </c>
    </row>
    <row r="21920" ht="14.25" customHeight="1">
      <c r="A21920" s="2">
        <v>43328.506944444445</v>
      </c>
      <c r="B21920" s="1">
        <v>1.716480247E9</v>
      </c>
    </row>
    <row r="21921" ht="14.25" customHeight="1">
      <c r="A21921" s="2">
        <v>43328.51388888889</v>
      </c>
      <c r="B21921" s="1">
        <v>1.716504083E9</v>
      </c>
    </row>
    <row r="21922" ht="14.25" customHeight="1">
      <c r="A21922" s="2">
        <v>43328.520833333336</v>
      </c>
      <c r="B21922" s="1">
        <v>1.716527665E9</v>
      </c>
    </row>
    <row r="21923" ht="14.25" customHeight="1">
      <c r="A21923" s="2">
        <v>43328.52777777778</v>
      </c>
      <c r="B21923" s="1">
        <v>1.716551563E9</v>
      </c>
    </row>
    <row r="21924" ht="14.25" customHeight="1">
      <c r="A21924" s="2">
        <v>43328.53472222222</v>
      </c>
      <c r="B21924" s="1">
        <v>1.71657578E9</v>
      </c>
    </row>
    <row r="21925" ht="14.25" customHeight="1">
      <c r="A21925" s="2">
        <v>43328.541666666664</v>
      </c>
      <c r="B21925" s="1">
        <v>1.71660049E9</v>
      </c>
    </row>
    <row r="21926" ht="14.25" customHeight="1">
      <c r="A21926" s="2">
        <v>43328.54861111111</v>
      </c>
      <c r="B21926" s="1">
        <v>1.716624909E9</v>
      </c>
    </row>
    <row r="21927" ht="14.25" customHeight="1">
      <c r="A21927" s="2">
        <v>43328.555555555555</v>
      </c>
      <c r="B21927" s="1">
        <v>1.716649356E9</v>
      </c>
    </row>
    <row r="21928" ht="14.25" customHeight="1">
      <c r="A21928" s="2">
        <v>43328.5625</v>
      </c>
      <c r="B21928" s="1">
        <v>1.716673432E9</v>
      </c>
    </row>
    <row r="21929" ht="14.25" customHeight="1">
      <c r="A21929" s="2">
        <v>43328.569444444445</v>
      </c>
      <c r="B21929" s="1">
        <v>1.716697306E9</v>
      </c>
    </row>
    <row r="21930" ht="14.25" customHeight="1">
      <c r="A21930" s="2">
        <v>43328.57638888889</v>
      </c>
      <c r="B21930" s="1">
        <v>1.716721528E9</v>
      </c>
    </row>
    <row r="21931" ht="14.25" customHeight="1">
      <c r="A21931" s="2">
        <v>43328.583333333336</v>
      </c>
      <c r="B21931" s="1">
        <v>1.716745564E9</v>
      </c>
    </row>
    <row r="21932" ht="14.25" customHeight="1">
      <c r="A21932" s="2">
        <v>43328.59027777778</v>
      </c>
      <c r="B21932" s="1">
        <v>1.716769129E9</v>
      </c>
    </row>
    <row r="21933" ht="14.25" customHeight="1">
      <c r="A21933" s="2">
        <v>43328.59722222222</v>
      </c>
      <c r="B21933" s="1">
        <v>1.716793205E9</v>
      </c>
    </row>
    <row r="21934" ht="14.25" customHeight="1">
      <c r="A21934" s="2">
        <v>43328.604166666664</v>
      </c>
      <c r="B21934" s="1">
        <v>1.716817074E9</v>
      </c>
    </row>
    <row r="21935" ht="14.25" customHeight="1">
      <c r="A21935" s="2">
        <v>43328.61111111111</v>
      </c>
      <c r="B21935" s="1">
        <v>1.716840568E9</v>
      </c>
    </row>
    <row r="21936" ht="14.25" customHeight="1">
      <c r="A21936" s="2">
        <v>43328.618055555555</v>
      </c>
      <c r="B21936" s="1">
        <v>1.716863587E9</v>
      </c>
    </row>
    <row r="21937" ht="14.25" customHeight="1">
      <c r="A21937" s="2">
        <v>43328.625</v>
      </c>
      <c r="B21937" s="1">
        <v>1.71688625E9</v>
      </c>
    </row>
    <row r="21938" ht="14.25" customHeight="1">
      <c r="A21938" s="2">
        <v>43328.631944444445</v>
      </c>
      <c r="B21938" s="1">
        <v>1.716909155E9</v>
      </c>
    </row>
    <row r="21939" ht="14.25" customHeight="1">
      <c r="A21939" s="2">
        <v>43328.63888888889</v>
      </c>
      <c r="B21939" s="1">
        <v>1.716932061E9</v>
      </c>
    </row>
    <row r="21940" ht="14.25" customHeight="1">
      <c r="A21940" s="2">
        <v>43328.645833333336</v>
      </c>
      <c r="B21940" s="1">
        <v>1.716954797E9</v>
      </c>
    </row>
    <row r="21941" ht="14.25" customHeight="1">
      <c r="A21941" s="2">
        <v>43328.65277777778</v>
      </c>
      <c r="B21941" s="1">
        <v>1.716976983E9</v>
      </c>
    </row>
    <row r="21942" ht="14.25" customHeight="1">
      <c r="A21942" s="2">
        <v>43328.65972222222</v>
      </c>
      <c r="B21942" s="1">
        <v>1.716999161E9</v>
      </c>
    </row>
    <row r="21943" ht="14.25" customHeight="1">
      <c r="A21943" s="2">
        <v>43328.666666666664</v>
      </c>
      <c r="B21943" s="1">
        <v>1.717021198E9</v>
      </c>
    </row>
    <row r="21944" ht="14.25" customHeight="1">
      <c r="A21944" s="2">
        <v>43328.67361111111</v>
      </c>
      <c r="B21944" s="1">
        <v>1.717043567E9</v>
      </c>
    </row>
    <row r="21945" ht="14.25" customHeight="1">
      <c r="A21945" s="2">
        <v>43328.680555555555</v>
      </c>
      <c r="B21945" s="1">
        <v>1.717065314E9</v>
      </c>
    </row>
    <row r="21946" ht="14.25" customHeight="1">
      <c r="A21946" s="2">
        <v>43328.6875</v>
      </c>
      <c r="B21946" s="1">
        <v>1.717087084E9</v>
      </c>
    </row>
    <row r="21947" ht="14.25" customHeight="1">
      <c r="A21947" s="2">
        <v>43328.694444444445</v>
      </c>
      <c r="B21947" s="1">
        <v>1.717109153E9</v>
      </c>
    </row>
    <row r="21948" ht="14.25" customHeight="1">
      <c r="A21948" s="2">
        <v>43328.70138888889</v>
      </c>
      <c r="B21948" s="1">
        <v>1.71713095E9</v>
      </c>
    </row>
    <row r="21949" ht="14.25" customHeight="1">
      <c r="A21949" s="2">
        <v>43328.708333333336</v>
      </c>
      <c r="B21949" s="1">
        <v>1.717153526E9</v>
      </c>
    </row>
    <row r="21950" ht="14.25" customHeight="1">
      <c r="A21950" s="2">
        <v>43328.71527777778</v>
      </c>
      <c r="B21950" s="1">
        <v>1.717175695E9</v>
      </c>
    </row>
    <row r="21951" ht="14.25" customHeight="1">
      <c r="A21951" s="2">
        <v>43328.74375</v>
      </c>
      <c r="B21951" s="1">
        <v>1.717190848E9</v>
      </c>
    </row>
    <row r="21952" ht="14.25" customHeight="1">
      <c r="A21952" s="2">
        <v>43328.74375</v>
      </c>
      <c r="B21952" s="1">
        <v>1.717190818E9</v>
      </c>
    </row>
    <row r="21953" ht="14.25" customHeight="1">
      <c r="A21953" s="2">
        <v>43328.74375</v>
      </c>
      <c r="B21953" s="1">
        <v>1.717190763E9</v>
      </c>
    </row>
    <row r="21954" ht="14.25" customHeight="1">
      <c r="A21954" s="2">
        <v>43328.74375</v>
      </c>
      <c r="B21954" s="1">
        <v>1.717190735E9</v>
      </c>
    </row>
    <row r="21955" ht="14.25" customHeight="1">
      <c r="A21955" s="2">
        <v>43328.74375</v>
      </c>
      <c r="B21955" s="1">
        <v>1.717190593E9</v>
      </c>
    </row>
    <row r="21956" ht="14.25" customHeight="1">
      <c r="A21956" s="2">
        <v>43328.75</v>
      </c>
      <c r="B21956" s="1">
        <v>1.717210443E9</v>
      </c>
    </row>
    <row r="21957" ht="14.25" customHeight="1">
      <c r="A21957" s="2">
        <v>43328.756944444445</v>
      </c>
      <c r="B21957" s="1">
        <v>1.717231871E9</v>
      </c>
    </row>
    <row r="21958" ht="14.25" customHeight="1">
      <c r="A21958" s="2">
        <v>43328.76388888889</v>
      </c>
      <c r="B21958" s="1">
        <v>1.717252848E9</v>
      </c>
    </row>
    <row r="21959" ht="14.25" customHeight="1">
      <c r="A21959" s="2">
        <v>43328.770833333336</v>
      </c>
      <c r="B21959" s="1">
        <v>1.717273894E9</v>
      </c>
    </row>
    <row r="21960" ht="14.25" customHeight="1">
      <c r="A21960" s="2">
        <v>43328.77777777778</v>
      </c>
      <c r="B21960" s="1">
        <v>1.717294612E9</v>
      </c>
    </row>
    <row r="21961" ht="14.25" customHeight="1">
      <c r="A21961" s="2">
        <v>43328.78472222222</v>
      </c>
      <c r="B21961" s="1">
        <v>1.717315021E9</v>
      </c>
    </row>
    <row r="21962" ht="14.25" customHeight="1">
      <c r="A21962" s="2">
        <v>43328.791666666664</v>
      </c>
      <c r="B21962" s="1">
        <v>1.717335951E9</v>
      </c>
    </row>
    <row r="21963" ht="14.25" customHeight="1">
      <c r="A21963" s="2">
        <v>43328.79861111111</v>
      </c>
      <c r="B21963" s="1">
        <v>1.71735661E9</v>
      </c>
    </row>
    <row r="21964" ht="14.25" customHeight="1">
      <c r="A21964" s="2">
        <v>43328.805555555555</v>
      </c>
      <c r="B21964" s="1">
        <v>1.717377163E9</v>
      </c>
    </row>
    <row r="21965" ht="14.25" customHeight="1">
      <c r="A21965" s="2">
        <v>43328.8125</v>
      </c>
      <c r="B21965" s="1">
        <v>1.717397273E9</v>
      </c>
    </row>
    <row r="21966" ht="14.25" customHeight="1">
      <c r="A21966" s="2">
        <v>43328.819444444445</v>
      </c>
      <c r="B21966" s="1">
        <v>1.717417985E9</v>
      </c>
    </row>
    <row r="21967" ht="14.25" customHeight="1">
      <c r="A21967" s="2">
        <v>43328.82638888889</v>
      </c>
      <c r="B21967" s="1">
        <v>1.717439419E9</v>
      </c>
    </row>
    <row r="21968" ht="14.25" customHeight="1">
      <c r="A21968" s="2">
        <v>43328.833333333336</v>
      </c>
      <c r="B21968" s="1">
        <v>1.717460429E9</v>
      </c>
    </row>
    <row r="21969" ht="14.25" customHeight="1">
      <c r="A21969" s="2">
        <v>43328.84027777778</v>
      </c>
      <c r="B21969" s="1">
        <v>1.717481502E9</v>
      </c>
    </row>
    <row r="21970" ht="14.25" customHeight="1">
      <c r="A21970" s="2">
        <v>43328.84722222222</v>
      </c>
      <c r="B21970" s="1">
        <v>1.71750162E9</v>
      </c>
    </row>
    <row r="21971" ht="14.25" customHeight="1">
      <c r="A21971" s="2">
        <v>43328.854166666664</v>
      </c>
      <c r="B21971" s="1">
        <v>1.717522144E9</v>
      </c>
    </row>
    <row r="21972" ht="14.25" customHeight="1">
      <c r="A21972" s="2">
        <v>43328.86111111111</v>
      </c>
      <c r="B21972" s="1">
        <v>1.717542504E9</v>
      </c>
    </row>
    <row r="21973" ht="14.25" customHeight="1">
      <c r="A21973" s="2">
        <v>43328.868055555555</v>
      </c>
      <c r="B21973" s="1">
        <v>1.717562538E9</v>
      </c>
    </row>
    <row r="21974" ht="14.25" customHeight="1">
      <c r="A21974" s="2">
        <v>43328.875</v>
      </c>
      <c r="B21974" s="1">
        <v>1.717581994E9</v>
      </c>
    </row>
    <row r="21975" ht="14.25" customHeight="1">
      <c r="A21975" s="2">
        <v>43328.881944444445</v>
      </c>
      <c r="B21975" s="1">
        <v>1.717601224E9</v>
      </c>
    </row>
    <row r="21976" ht="14.25" customHeight="1">
      <c r="A21976" s="2">
        <v>43328.88888888889</v>
      </c>
      <c r="B21976" s="1">
        <v>1.717619354E9</v>
      </c>
    </row>
    <row r="21977" ht="14.25" customHeight="1">
      <c r="A21977" s="2">
        <v>43328.895833333336</v>
      </c>
      <c r="B21977" s="1">
        <v>1.717637172E9</v>
      </c>
    </row>
    <row r="21978" ht="14.25" customHeight="1">
      <c r="A21978" s="2">
        <v>43328.90277777778</v>
      </c>
      <c r="B21978" s="1">
        <v>1.717654017E9</v>
      </c>
    </row>
    <row r="21979" ht="14.25" customHeight="1">
      <c r="A21979" s="2">
        <v>43328.90972222222</v>
      </c>
      <c r="B21979" s="1">
        <v>1.717670494E9</v>
      </c>
    </row>
    <row r="21980" ht="14.25" customHeight="1">
      <c r="A21980" s="2">
        <v>43328.916666666664</v>
      </c>
      <c r="B21980" s="1">
        <v>1.717687278E9</v>
      </c>
    </row>
    <row r="21981" ht="14.25" customHeight="1">
      <c r="A21981" s="2">
        <v>43328.92361111111</v>
      </c>
      <c r="B21981" s="1">
        <v>1.717703987E9</v>
      </c>
    </row>
    <row r="21982" ht="14.25" customHeight="1">
      <c r="A21982" s="2">
        <v>43328.930555555555</v>
      </c>
      <c r="B21982" s="1">
        <v>1.717719984E9</v>
      </c>
    </row>
    <row r="21983" ht="14.25" customHeight="1">
      <c r="A21983" s="2">
        <v>43328.9375</v>
      </c>
      <c r="B21983" s="1">
        <v>1.717735579E9</v>
      </c>
    </row>
    <row r="21984" ht="14.25" customHeight="1">
      <c r="A21984" s="2">
        <v>43328.944444444445</v>
      </c>
      <c r="B21984" s="1">
        <v>1.717751089E9</v>
      </c>
    </row>
    <row r="21985" ht="14.25" customHeight="1">
      <c r="A21985" s="2">
        <v>43328.95138888889</v>
      </c>
      <c r="B21985" s="1">
        <v>1.717766304E9</v>
      </c>
    </row>
    <row r="21986" ht="14.25" customHeight="1">
      <c r="A21986" s="2">
        <v>43328.958333333336</v>
      </c>
      <c r="B21986" s="1">
        <v>1.717780748E9</v>
      </c>
    </row>
    <row r="21987" ht="14.25" customHeight="1">
      <c r="A21987" s="2">
        <v>43328.96527777778</v>
      </c>
      <c r="B21987" s="1">
        <v>1.717794079E9</v>
      </c>
    </row>
    <row r="21988" ht="14.25" customHeight="1">
      <c r="A21988" s="2">
        <v>43328.97222222222</v>
      </c>
      <c r="B21988" s="1">
        <v>1.717806336E9</v>
      </c>
    </row>
    <row r="21989" ht="14.25" customHeight="1">
      <c r="A21989" s="2">
        <v>43328.979166666664</v>
      </c>
      <c r="B21989" s="1">
        <v>1.717818653E9</v>
      </c>
    </row>
    <row r="21990" ht="14.25" customHeight="1">
      <c r="A21990" s="2">
        <v>43328.98611111111</v>
      </c>
      <c r="B21990" s="1">
        <v>1.71783071E9</v>
      </c>
    </row>
    <row r="21991" ht="14.25" customHeight="1">
      <c r="A21991" s="2">
        <v>43328.993055555555</v>
      </c>
      <c r="B21991" s="1">
        <v>1.717842921E9</v>
      </c>
    </row>
    <row r="21992" ht="14.25" customHeight="1">
      <c r="A21992" s="2">
        <v>43329.0</v>
      </c>
      <c r="B21992" s="1">
        <v>1.717855264E9</v>
      </c>
    </row>
    <row r="21993" ht="14.25" customHeight="1">
      <c r="A21993" s="2">
        <v>43329.006944444445</v>
      </c>
      <c r="B21993" s="1">
        <v>1.717867222E9</v>
      </c>
    </row>
    <row r="21994" ht="14.25" customHeight="1">
      <c r="A21994" s="2">
        <v>43329.01388888889</v>
      </c>
      <c r="B21994" s="1">
        <v>1.71787917E9</v>
      </c>
    </row>
    <row r="21995" ht="14.25" customHeight="1">
      <c r="A21995" s="2">
        <v>43329.020833333336</v>
      </c>
      <c r="B21995" s="1">
        <v>1.717891252E9</v>
      </c>
    </row>
    <row r="21996" ht="14.25" customHeight="1">
      <c r="A21996" s="2">
        <v>43329.02777777778</v>
      </c>
      <c r="B21996" s="1">
        <v>1.717903177E9</v>
      </c>
    </row>
    <row r="21997" ht="14.25" customHeight="1">
      <c r="A21997" s="2">
        <v>43329.03472222222</v>
      </c>
      <c r="B21997" s="1">
        <v>1.717915348E9</v>
      </c>
    </row>
    <row r="21998" ht="14.25" customHeight="1">
      <c r="A21998" s="2">
        <v>43329.041666666664</v>
      </c>
      <c r="B21998" s="1">
        <v>1.717927199E9</v>
      </c>
    </row>
    <row r="21999" ht="14.25" customHeight="1">
      <c r="A21999" s="2">
        <v>43329.04861111111</v>
      </c>
      <c r="B21999" s="1">
        <v>1.717939081E9</v>
      </c>
    </row>
    <row r="22000" ht="14.25" customHeight="1">
      <c r="A22000" s="2">
        <v>43329.055555555555</v>
      </c>
      <c r="B22000" s="1">
        <v>1.717951139E9</v>
      </c>
    </row>
    <row r="22001" ht="14.25" customHeight="1">
      <c r="A22001" s="2">
        <v>43329.0625</v>
      </c>
      <c r="B22001" s="1">
        <v>1.717963112E9</v>
      </c>
    </row>
    <row r="22002" ht="14.25" customHeight="1">
      <c r="A22002" s="2">
        <v>43329.069444444445</v>
      </c>
      <c r="B22002" s="1">
        <v>1.717975108E9</v>
      </c>
    </row>
    <row r="22003" ht="14.25" customHeight="1">
      <c r="A22003" s="2">
        <v>43329.07638888889</v>
      </c>
      <c r="B22003" s="1">
        <v>1.717986969E9</v>
      </c>
    </row>
    <row r="22004" ht="14.25" customHeight="1">
      <c r="A22004" s="2">
        <v>43329.083333333336</v>
      </c>
      <c r="B22004" s="1">
        <v>1.717998961E9</v>
      </c>
    </row>
    <row r="22005" ht="14.25" customHeight="1">
      <c r="A22005" s="2">
        <v>43329.09027777778</v>
      </c>
      <c r="B22005" s="1">
        <v>1.718010764E9</v>
      </c>
    </row>
    <row r="22006" ht="14.25" customHeight="1">
      <c r="A22006" s="2">
        <v>43329.09722222222</v>
      </c>
      <c r="B22006" s="1">
        <v>1.718022605E9</v>
      </c>
    </row>
    <row r="22007" ht="14.25" customHeight="1">
      <c r="A22007" s="2">
        <v>43329.104166666664</v>
      </c>
      <c r="B22007" s="1">
        <v>1.718034457E9</v>
      </c>
    </row>
    <row r="22008" ht="14.25" customHeight="1">
      <c r="A22008" s="2">
        <v>43329.11111111111</v>
      </c>
      <c r="B22008" s="1">
        <v>1.718046766E9</v>
      </c>
    </row>
    <row r="22009" ht="14.25" customHeight="1">
      <c r="A22009" s="2">
        <v>43329.118055555555</v>
      </c>
      <c r="B22009" s="1">
        <v>1.718058712E9</v>
      </c>
    </row>
    <row r="22010" ht="14.25" customHeight="1">
      <c r="A22010" s="2">
        <v>43329.125</v>
      </c>
      <c r="B22010" s="1">
        <v>1.71807082E9</v>
      </c>
    </row>
    <row r="22011" ht="14.25" customHeight="1">
      <c r="A22011" s="2">
        <v>43329.131944444445</v>
      </c>
      <c r="B22011" s="1">
        <v>1.718083052E9</v>
      </c>
    </row>
    <row r="22012" ht="14.25" customHeight="1">
      <c r="A22012" s="2">
        <v>43329.13888888889</v>
      </c>
      <c r="B22012" s="1">
        <v>1.718094855E9</v>
      </c>
    </row>
    <row r="22013" ht="14.25" customHeight="1">
      <c r="A22013" s="2">
        <v>43329.145833333336</v>
      </c>
      <c r="B22013" s="1">
        <v>1.718107022E9</v>
      </c>
    </row>
    <row r="22014" ht="14.25" customHeight="1">
      <c r="A22014" s="2">
        <v>43329.15277777778</v>
      </c>
      <c r="B22014" s="1">
        <v>1.718119412E9</v>
      </c>
    </row>
    <row r="22015" ht="14.25" customHeight="1">
      <c r="A22015" s="2">
        <v>43329.15972222222</v>
      </c>
      <c r="B22015" s="1">
        <v>1.718131304E9</v>
      </c>
    </row>
    <row r="22016" ht="14.25" customHeight="1">
      <c r="A22016" s="2">
        <v>43329.166666666664</v>
      </c>
      <c r="B22016" s="1">
        <v>1.718143317E9</v>
      </c>
    </row>
    <row r="22017" ht="14.25" customHeight="1">
      <c r="A22017" s="2">
        <v>43329.17361111111</v>
      </c>
      <c r="B22017" s="1">
        <v>1.718155217E9</v>
      </c>
    </row>
    <row r="22018" ht="14.25" customHeight="1">
      <c r="A22018" s="2">
        <v>43329.180555555555</v>
      </c>
      <c r="B22018" s="1">
        <v>1.718167023E9</v>
      </c>
    </row>
    <row r="22019" ht="14.25" customHeight="1">
      <c r="A22019" s="2">
        <v>43329.1875</v>
      </c>
      <c r="B22019" s="1">
        <v>1.718178875E9</v>
      </c>
    </row>
    <row r="22020" ht="14.25" customHeight="1">
      <c r="A22020" s="2">
        <v>43329.194444444445</v>
      </c>
      <c r="B22020" s="1">
        <v>1.718190869E9</v>
      </c>
    </row>
    <row r="22021" ht="14.25" customHeight="1">
      <c r="A22021" s="2">
        <v>43329.20138888889</v>
      </c>
      <c r="B22021" s="1">
        <v>1.718203009E9</v>
      </c>
    </row>
    <row r="22022" ht="14.25" customHeight="1">
      <c r="A22022" s="2">
        <v>43329.208333333336</v>
      </c>
      <c r="B22022" s="1">
        <v>1.718214719E9</v>
      </c>
    </row>
    <row r="22023" ht="14.25" customHeight="1">
      <c r="A22023" s="2">
        <v>43329.21527777778</v>
      </c>
      <c r="B22023" s="1">
        <v>1.718226323E9</v>
      </c>
    </row>
    <row r="22024" ht="14.25" customHeight="1">
      <c r="A22024" s="2">
        <v>43329.22222222222</v>
      </c>
      <c r="B22024" s="1">
        <v>1.718238156E9</v>
      </c>
    </row>
    <row r="22025" ht="14.25" customHeight="1">
      <c r="A22025" s="2">
        <v>43329.229166666664</v>
      </c>
      <c r="B22025" s="1">
        <v>1.718250206E9</v>
      </c>
    </row>
    <row r="22026" ht="14.25" customHeight="1">
      <c r="A22026" s="2">
        <v>43329.23611111111</v>
      </c>
      <c r="B22026" s="1">
        <v>1.718262459E9</v>
      </c>
    </row>
    <row r="22027" ht="14.25" customHeight="1">
      <c r="A22027" s="2">
        <v>43329.243055555555</v>
      </c>
      <c r="B22027" s="1">
        <v>1.718274831E9</v>
      </c>
    </row>
    <row r="22028" ht="14.25" customHeight="1">
      <c r="A22028" s="2">
        <v>43329.25</v>
      </c>
      <c r="B22028" s="1">
        <v>1.718288059E9</v>
      </c>
    </row>
    <row r="22029" ht="14.25" customHeight="1">
      <c r="A22029" s="2">
        <v>43329.256944444445</v>
      </c>
      <c r="B22029" s="1">
        <v>1.718301155E9</v>
      </c>
    </row>
    <row r="22030" ht="14.25" customHeight="1">
      <c r="A22030" s="2">
        <v>43329.26388888889</v>
      </c>
      <c r="B22030" s="1">
        <v>1.718315382E9</v>
      </c>
    </row>
    <row r="22031" ht="14.25" customHeight="1">
      <c r="A22031" s="2">
        <v>43329.270833333336</v>
      </c>
      <c r="B22031" s="1">
        <v>1.71833031E9</v>
      </c>
    </row>
    <row r="22032" ht="14.25" customHeight="1">
      <c r="A22032" s="2">
        <v>43329.27777777778</v>
      </c>
      <c r="B22032" s="1">
        <v>1.71834741E9</v>
      </c>
    </row>
    <row r="22033" ht="14.25" customHeight="1">
      <c r="A22033" s="2">
        <v>43329.28472222222</v>
      </c>
      <c r="B22033" s="1">
        <v>1.718365383E9</v>
      </c>
    </row>
    <row r="22034" ht="14.25" customHeight="1">
      <c r="A22034" s="2">
        <v>43329.291666666664</v>
      </c>
      <c r="B22034" s="1">
        <v>1.718384221E9</v>
      </c>
    </row>
    <row r="22035" ht="14.25" customHeight="1">
      <c r="A22035" s="2">
        <v>43329.29861111111</v>
      </c>
      <c r="B22035" s="1">
        <v>1.718403201E9</v>
      </c>
    </row>
    <row r="22036" ht="14.25" customHeight="1">
      <c r="A22036" s="2">
        <v>43329.305555555555</v>
      </c>
      <c r="B22036" s="1">
        <v>1.718422453E9</v>
      </c>
    </row>
    <row r="22037" ht="14.25" customHeight="1">
      <c r="A22037" s="2">
        <v>43329.3125</v>
      </c>
      <c r="B22037" s="1">
        <v>1.718442283E9</v>
      </c>
    </row>
    <row r="22038" ht="14.25" customHeight="1">
      <c r="A22038" s="2">
        <v>43329.319444444445</v>
      </c>
      <c r="B22038" s="1">
        <v>1.718461846E9</v>
      </c>
    </row>
    <row r="22039" ht="14.25" customHeight="1">
      <c r="A22039" s="2">
        <v>43329.32638888889</v>
      </c>
      <c r="B22039" s="1">
        <v>1.718480383E9</v>
      </c>
    </row>
    <row r="22040" ht="14.25" customHeight="1">
      <c r="A22040" s="2">
        <v>43329.333333333336</v>
      </c>
      <c r="B22040" s="1">
        <v>1.71849812E9</v>
      </c>
    </row>
    <row r="22041" ht="14.25" customHeight="1">
      <c r="A22041" s="2">
        <v>43329.34027777778</v>
      </c>
      <c r="B22041" s="1">
        <v>1.718517237E9</v>
      </c>
    </row>
    <row r="22042" ht="14.25" customHeight="1">
      <c r="A22042" s="2">
        <v>43329.34722222222</v>
      </c>
      <c r="B22042" s="1">
        <v>1.718537257E9</v>
      </c>
    </row>
    <row r="22043" ht="14.25" customHeight="1">
      <c r="A22043" s="2">
        <v>43329.354166666664</v>
      </c>
      <c r="B22043" s="1">
        <v>1.718557033E9</v>
      </c>
    </row>
    <row r="22044" ht="14.25" customHeight="1">
      <c r="A22044" s="2">
        <v>43329.36111111111</v>
      </c>
      <c r="B22044" s="1">
        <v>1.718577038E9</v>
      </c>
    </row>
    <row r="22045" ht="14.25" customHeight="1">
      <c r="A22045" s="2">
        <v>43329.368055555555</v>
      </c>
      <c r="B22045" s="1">
        <v>1.7185979E9</v>
      </c>
    </row>
    <row r="22046" ht="14.25" customHeight="1">
      <c r="A22046" s="2">
        <v>43329.375</v>
      </c>
      <c r="B22046" s="1">
        <v>1.718618492E9</v>
      </c>
    </row>
    <row r="22047" ht="14.25" customHeight="1">
      <c r="A22047" s="2">
        <v>43329.381944444445</v>
      </c>
      <c r="B22047" s="1">
        <v>1.718639469E9</v>
      </c>
    </row>
    <row r="22048" ht="14.25" customHeight="1">
      <c r="A22048" s="2">
        <v>43329.38888888889</v>
      </c>
      <c r="B22048" s="1">
        <v>1.718660999E9</v>
      </c>
    </row>
    <row r="22049" ht="14.25" customHeight="1">
      <c r="A22049" s="2">
        <v>43329.395833333336</v>
      </c>
      <c r="B22049" s="1">
        <v>1.718683144E9</v>
      </c>
    </row>
    <row r="22050" ht="14.25" customHeight="1">
      <c r="A22050" s="2">
        <v>43329.40277777778</v>
      </c>
      <c r="B22050" s="1">
        <v>1.718705783E9</v>
      </c>
    </row>
    <row r="22051" ht="14.25" customHeight="1">
      <c r="A22051" s="2">
        <v>43329.40972222222</v>
      </c>
      <c r="B22051" s="1">
        <v>1.718728213E9</v>
      </c>
    </row>
    <row r="22052" ht="14.25" customHeight="1">
      <c r="A22052" s="2">
        <v>43329.416666666664</v>
      </c>
      <c r="B22052" s="1">
        <v>1.71875076E9</v>
      </c>
    </row>
    <row r="22053" ht="14.25" customHeight="1">
      <c r="A22053" s="2">
        <v>43329.42361111111</v>
      </c>
      <c r="B22053" s="1">
        <v>1.718774267E9</v>
      </c>
    </row>
    <row r="22054" ht="14.25" customHeight="1">
      <c r="A22054" s="2">
        <v>43329.430555555555</v>
      </c>
      <c r="B22054" s="1">
        <v>1.71879721E9</v>
      </c>
    </row>
    <row r="22055" ht="14.25" customHeight="1">
      <c r="A22055" s="2">
        <v>43329.4375</v>
      </c>
      <c r="B22055" s="1">
        <v>1.718820274E9</v>
      </c>
    </row>
    <row r="22056" ht="14.25" customHeight="1">
      <c r="A22056" s="2">
        <v>43329.444444444445</v>
      </c>
      <c r="B22056" s="1">
        <v>1.718842919E9</v>
      </c>
    </row>
    <row r="22057" ht="14.25" customHeight="1">
      <c r="A22057" s="2">
        <v>43329.45138888889</v>
      </c>
      <c r="B22057" s="1">
        <v>1.718865877E9</v>
      </c>
    </row>
    <row r="22058" ht="14.25" customHeight="1">
      <c r="A22058" s="2">
        <v>43329.458333333336</v>
      </c>
      <c r="B22058" s="1">
        <v>1.718888595E9</v>
      </c>
    </row>
    <row r="22059" ht="14.25" customHeight="1">
      <c r="A22059" s="2">
        <v>43329.46527777778</v>
      </c>
      <c r="B22059" s="1">
        <v>1.718911841E9</v>
      </c>
    </row>
    <row r="22060" ht="14.25" customHeight="1">
      <c r="A22060" s="2">
        <v>43329.47222222222</v>
      </c>
      <c r="B22060" s="1">
        <v>1.718935067E9</v>
      </c>
    </row>
    <row r="22061" ht="14.25" customHeight="1">
      <c r="A22061" s="2">
        <v>43329.479166666664</v>
      </c>
      <c r="B22061" s="1">
        <v>1.71895884E9</v>
      </c>
    </row>
    <row r="22062" ht="14.25" customHeight="1">
      <c r="A22062" s="2">
        <v>43329.48611111111</v>
      </c>
      <c r="B22062" s="1">
        <v>1.718981963E9</v>
      </c>
    </row>
    <row r="22063" ht="14.25" customHeight="1">
      <c r="A22063" s="2">
        <v>43329.493055555555</v>
      </c>
      <c r="B22063" s="1">
        <v>1.719005637E9</v>
      </c>
    </row>
    <row r="22064" ht="14.25" customHeight="1">
      <c r="A22064" s="2">
        <v>43329.5</v>
      </c>
      <c r="B22064" s="1">
        <v>1.719029272E9</v>
      </c>
    </row>
    <row r="22065" ht="14.25" customHeight="1">
      <c r="A22065" s="2">
        <v>43329.506944444445</v>
      </c>
      <c r="B22065" s="1">
        <v>1.719053302E9</v>
      </c>
    </row>
    <row r="22066" ht="14.25" customHeight="1">
      <c r="A22066" s="2">
        <v>43329.51388888889</v>
      </c>
      <c r="B22066" s="1">
        <v>1.719076486E9</v>
      </c>
    </row>
    <row r="22067" ht="14.25" customHeight="1">
      <c r="A22067" s="2">
        <v>43329.520833333336</v>
      </c>
      <c r="B22067" s="1">
        <v>1.719099515E9</v>
      </c>
    </row>
    <row r="22068" ht="14.25" customHeight="1">
      <c r="A22068" s="2">
        <v>43329.52777777778</v>
      </c>
      <c r="B22068" s="1">
        <v>1.719123127E9</v>
      </c>
    </row>
    <row r="22069" ht="14.25" customHeight="1">
      <c r="A22069" s="2">
        <v>43329.53472222222</v>
      </c>
      <c r="B22069" s="1">
        <v>1.719146747E9</v>
      </c>
    </row>
    <row r="22070" ht="14.25" customHeight="1">
      <c r="A22070" s="2">
        <v>43329.541666666664</v>
      </c>
      <c r="B22070" s="1">
        <v>1.719170343E9</v>
      </c>
    </row>
    <row r="22071" ht="14.25" customHeight="1">
      <c r="A22071" s="2">
        <v>43329.54861111111</v>
      </c>
      <c r="B22071" s="1">
        <v>1.719193568E9</v>
      </c>
    </row>
    <row r="22072" ht="14.25" customHeight="1">
      <c r="A22072" s="2">
        <v>43329.555555555555</v>
      </c>
      <c r="B22072" s="1">
        <v>1.719217074E9</v>
      </c>
    </row>
    <row r="22073" ht="14.25" customHeight="1">
      <c r="A22073" s="2">
        <v>43329.5625</v>
      </c>
      <c r="B22073" s="1">
        <v>1.71924033E9</v>
      </c>
    </row>
    <row r="22074" ht="14.25" customHeight="1">
      <c r="A22074" s="2">
        <v>43329.569444444445</v>
      </c>
      <c r="B22074" s="1">
        <v>1.719263577E9</v>
      </c>
    </row>
    <row r="22075" ht="14.25" customHeight="1">
      <c r="A22075" s="2">
        <v>43329.57638888889</v>
      </c>
      <c r="B22075" s="1">
        <v>1.719286972E9</v>
      </c>
    </row>
    <row r="22076" ht="14.25" customHeight="1">
      <c r="A22076" s="2">
        <v>43329.583333333336</v>
      </c>
      <c r="B22076" s="1">
        <v>1.719310864E9</v>
      </c>
    </row>
    <row r="22077" ht="14.25" customHeight="1">
      <c r="A22077" s="2">
        <v>43329.59027777778</v>
      </c>
      <c r="B22077" s="1">
        <v>1.719335197E9</v>
      </c>
    </row>
    <row r="22078" ht="14.25" customHeight="1">
      <c r="A22078" s="2">
        <v>43329.59722222222</v>
      </c>
      <c r="B22078" s="1">
        <v>1.719359612E9</v>
      </c>
    </row>
    <row r="22079" ht="14.25" customHeight="1">
      <c r="A22079" s="2">
        <v>43329.604166666664</v>
      </c>
      <c r="B22079" s="1">
        <v>1.71938438E9</v>
      </c>
    </row>
    <row r="22080" ht="14.25" customHeight="1">
      <c r="A22080" s="2">
        <v>43329.61111111111</v>
      </c>
      <c r="B22080" s="1">
        <v>1.719407956E9</v>
      </c>
    </row>
    <row r="22081" ht="14.25" customHeight="1">
      <c r="A22081" s="2">
        <v>43329.618055555555</v>
      </c>
      <c r="B22081" s="1">
        <v>1.719431045E9</v>
      </c>
    </row>
    <row r="22082" ht="14.25" customHeight="1">
      <c r="A22082" s="2">
        <v>43329.625</v>
      </c>
      <c r="B22082" s="1">
        <v>1.719454239E9</v>
      </c>
    </row>
    <row r="22083" ht="14.25" customHeight="1">
      <c r="A22083" s="2">
        <v>43329.631944444445</v>
      </c>
      <c r="B22083" s="1">
        <v>1.719477371E9</v>
      </c>
    </row>
    <row r="22084" ht="14.25" customHeight="1">
      <c r="A22084" s="2">
        <v>43329.63888888889</v>
      </c>
      <c r="B22084" s="1">
        <v>1.719500186E9</v>
      </c>
    </row>
    <row r="22085" ht="14.25" customHeight="1">
      <c r="A22085" s="2">
        <v>43329.645833333336</v>
      </c>
      <c r="B22085" s="1">
        <v>1.719522543E9</v>
      </c>
    </row>
    <row r="22086" ht="14.25" customHeight="1">
      <c r="A22086" s="2">
        <v>43329.65277777778</v>
      </c>
      <c r="B22086" s="1">
        <v>1.719544803E9</v>
      </c>
    </row>
    <row r="22087" ht="14.25" customHeight="1">
      <c r="A22087" s="2">
        <v>43329.65972222222</v>
      </c>
      <c r="B22087" s="1">
        <v>1.719567184E9</v>
      </c>
    </row>
    <row r="22088" ht="14.25" customHeight="1">
      <c r="A22088" s="2">
        <v>43329.666666666664</v>
      </c>
      <c r="B22088" s="1">
        <v>1.719590158E9</v>
      </c>
    </row>
    <row r="22089" ht="14.25" customHeight="1">
      <c r="A22089" s="2">
        <v>43329.67361111111</v>
      </c>
      <c r="B22089" s="1">
        <v>1.719613075E9</v>
      </c>
    </row>
    <row r="22090" ht="14.25" customHeight="1">
      <c r="A22090" s="2">
        <v>43329.680555555555</v>
      </c>
      <c r="B22090" s="1">
        <v>1.719636098E9</v>
      </c>
    </row>
    <row r="22091" ht="14.25" customHeight="1">
      <c r="A22091" s="2">
        <v>43329.6875</v>
      </c>
      <c r="B22091" s="1">
        <v>1.719659449E9</v>
      </c>
    </row>
    <row r="22092" ht="14.25" customHeight="1">
      <c r="A22092" s="2">
        <v>43329.694444444445</v>
      </c>
      <c r="B22092" s="1">
        <v>1.719682907E9</v>
      </c>
    </row>
    <row r="22093" ht="14.25" customHeight="1">
      <c r="A22093" s="2">
        <v>43329.70138888889</v>
      </c>
      <c r="B22093" s="1">
        <v>1.719705998E9</v>
      </c>
    </row>
    <row r="22094" ht="14.25" customHeight="1">
      <c r="A22094" s="2">
        <v>43329.708333333336</v>
      </c>
      <c r="B22094" s="1">
        <v>1.719728662E9</v>
      </c>
    </row>
    <row r="22095" ht="14.25" customHeight="1">
      <c r="A22095" s="2">
        <v>43329.71527777778</v>
      </c>
      <c r="B22095" s="1">
        <v>1.719751871E9</v>
      </c>
    </row>
    <row r="22096" ht="14.25" customHeight="1">
      <c r="A22096" s="2">
        <v>43329.72222222222</v>
      </c>
      <c r="B22096" s="1">
        <v>1.719775024E9</v>
      </c>
    </row>
    <row r="22097" ht="14.25" customHeight="1">
      <c r="A22097" s="2">
        <v>43329.729166666664</v>
      </c>
      <c r="B22097" s="1">
        <v>1.719798292E9</v>
      </c>
    </row>
    <row r="22098" ht="14.25" customHeight="1">
      <c r="A22098" s="2">
        <v>43329.73611111111</v>
      </c>
      <c r="B22098" s="1">
        <v>1.719821248E9</v>
      </c>
    </row>
    <row r="22099" ht="14.25" customHeight="1">
      <c r="A22099" s="2">
        <v>43329.743055555555</v>
      </c>
      <c r="B22099" s="1">
        <v>1.71984387E9</v>
      </c>
    </row>
    <row r="22100" ht="14.25" customHeight="1">
      <c r="A22100" s="2">
        <v>43329.75</v>
      </c>
      <c r="B22100" s="1">
        <v>1.719866118E9</v>
      </c>
    </row>
    <row r="22101" ht="14.25" customHeight="1">
      <c r="A22101" s="2">
        <v>43329.756944444445</v>
      </c>
      <c r="B22101" s="1">
        <v>1.719888536E9</v>
      </c>
    </row>
    <row r="22102" ht="14.25" customHeight="1">
      <c r="A22102" s="2">
        <v>43329.76388888889</v>
      </c>
      <c r="B22102" s="1">
        <v>1.719909843E9</v>
      </c>
    </row>
    <row r="22103" ht="14.25" customHeight="1">
      <c r="A22103" s="2">
        <v>43329.770833333336</v>
      </c>
      <c r="B22103" s="1">
        <v>1.719930923E9</v>
      </c>
    </row>
    <row r="22104" ht="14.25" customHeight="1">
      <c r="A22104" s="2">
        <v>43329.77777777778</v>
      </c>
      <c r="B22104" s="1">
        <v>1.719952297E9</v>
      </c>
    </row>
    <row r="22105" ht="14.25" customHeight="1">
      <c r="A22105" s="2">
        <v>43329.78472222222</v>
      </c>
      <c r="B22105" s="1">
        <v>1.719973851E9</v>
      </c>
    </row>
    <row r="22106" ht="14.25" customHeight="1">
      <c r="A22106" s="2">
        <v>43329.791666666664</v>
      </c>
      <c r="B22106" s="1">
        <v>1.719994526E9</v>
      </c>
    </row>
    <row r="22107" ht="14.25" customHeight="1">
      <c r="A22107" s="2">
        <v>43329.79861111111</v>
      </c>
      <c r="B22107" s="1">
        <v>1.720015558E9</v>
      </c>
    </row>
    <row r="22108" ht="14.25" customHeight="1">
      <c r="A22108" s="2">
        <v>43329.805555555555</v>
      </c>
      <c r="B22108" s="1">
        <v>1.720037427E9</v>
      </c>
    </row>
    <row r="22109" ht="14.25" customHeight="1">
      <c r="A22109" s="2">
        <v>43329.8125</v>
      </c>
      <c r="B22109" s="1">
        <v>1.720059394E9</v>
      </c>
    </row>
    <row r="22110" ht="14.25" customHeight="1">
      <c r="A22110" s="2">
        <v>43329.819444444445</v>
      </c>
      <c r="B22110" s="1">
        <v>1.72008072E9</v>
      </c>
    </row>
    <row r="22111" ht="14.25" customHeight="1">
      <c r="A22111" s="2">
        <v>43329.82638888889</v>
      </c>
      <c r="B22111" s="1">
        <v>1.720101943E9</v>
      </c>
    </row>
    <row r="22112" ht="14.25" customHeight="1">
      <c r="A22112" s="2">
        <v>43329.833333333336</v>
      </c>
      <c r="B22112" s="1">
        <v>1.720122965E9</v>
      </c>
    </row>
    <row r="22113" ht="14.25" customHeight="1">
      <c r="A22113" s="2">
        <v>43329.84027777778</v>
      </c>
      <c r="B22113" s="1">
        <v>1.720143205E9</v>
      </c>
    </row>
    <row r="22114" ht="14.25" customHeight="1">
      <c r="A22114" s="2">
        <v>43329.84722222222</v>
      </c>
      <c r="B22114" s="1">
        <v>1.720163275E9</v>
      </c>
    </row>
    <row r="22115" ht="14.25" customHeight="1">
      <c r="A22115" s="2">
        <v>43329.854166666664</v>
      </c>
      <c r="B22115" s="1">
        <v>1.720183525E9</v>
      </c>
    </row>
    <row r="22116" ht="14.25" customHeight="1">
      <c r="A22116" s="2">
        <v>43329.86111111111</v>
      </c>
      <c r="B22116" s="1">
        <v>1.720203288E9</v>
      </c>
    </row>
    <row r="22117" ht="14.25" customHeight="1">
      <c r="A22117" s="2">
        <v>43329.868055555555</v>
      </c>
      <c r="B22117" s="1">
        <v>1.72022298E9</v>
      </c>
    </row>
    <row r="22118" ht="14.25" customHeight="1">
      <c r="A22118" s="2">
        <v>43329.875</v>
      </c>
      <c r="B22118" s="1">
        <v>1.720242425E9</v>
      </c>
    </row>
    <row r="22119" ht="14.25" customHeight="1">
      <c r="A22119" s="2">
        <v>43329.881944444445</v>
      </c>
      <c r="B22119" s="1">
        <v>1.720260919E9</v>
      </c>
    </row>
    <row r="22120" ht="14.25" customHeight="1">
      <c r="A22120" s="2">
        <v>43329.88888888889</v>
      </c>
      <c r="B22120" s="1">
        <v>1.720278982E9</v>
      </c>
    </row>
    <row r="22121" ht="14.25" customHeight="1">
      <c r="A22121" s="2">
        <v>43329.895833333336</v>
      </c>
      <c r="B22121" s="1">
        <v>1.720296919E9</v>
      </c>
    </row>
    <row r="22122" ht="14.25" customHeight="1">
      <c r="A22122" s="2">
        <v>43329.90277777778</v>
      </c>
      <c r="B22122" s="1">
        <v>1.72031409E9</v>
      </c>
    </row>
    <row r="22123" ht="14.25" customHeight="1">
      <c r="A22123" s="2">
        <v>43329.90972222222</v>
      </c>
      <c r="B22123" s="1">
        <v>1.720330189E9</v>
      </c>
    </row>
    <row r="22124" ht="14.25" customHeight="1">
      <c r="A22124" s="2">
        <v>43329.916666666664</v>
      </c>
      <c r="B22124" s="1">
        <v>1.720345694E9</v>
      </c>
    </row>
    <row r="22125" ht="14.25" customHeight="1">
      <c r="A22125" s="2">
        <v>43329.92361111111</v>
      </c>
      <c r="B22125" s="1">
        <v>1.720360641E9</v>
      </c>
    </row>
    <row r="22126" ht="14.25" customHeight="1">
      <c r="A22126" s="2">
        <v>43329.930555555555</v>
      </c>
      <c r="B22126" s="1">
        <v>1.720374629E9</v>
      </c>
    </row>
    <row r="22127" ht="14.25" customHeight="1">
      <c r="A22127" s="2">
        <v>43329.9375</v>
      </c>
      <c r="B22127" s="1">
        <v>1.72038876E9</v>
      </c>
    </row>
    <row r="22128" ht="14.25" customHeight="1">
      <c r="A22128" s="2">
        <v>43329.944444444445</v>
      </c>
      <c r="B22128" s="1">
        <v>1.72040271E9</v>
      </c>
    </row>
    <row r="22129" ht="14.25" customHeight="1">
      <c r="A22129" s="2">
        <v>43329.95138888889</v>
      </c>
      <c r="B22129" s="1">
        <v>1.720416892E9</v>
      </c>
    </row>
    <row r="22130" ht="14.25" customHeight="1">
      <c r="A22130" s="2">
        <v>43329.958333333336</v>
      </c>
      <c r="B22130" s="1">
        <v>1.720430674E9</v>
      </c>
    </row>
    <row r="22131" ht="14.25" customHeight="1">
      <c r="A22131" s="2">
        <v>43329.96527777778</v>
      </c>
      <c r="B22131" s="1">
        <v>1.720444346E9</v>
      </c>
    </row>
    <row r="22132" ht="14.25" customHeight="1">
      <c r="A22132" s="2">
        <v>43329.97222222222</v>
      </c>
      <c r="B22132" s="1">
        <v>1.720458028E9</v>
      </c>
    </row>
    <row r="22133" ht="14.25" customHeight="1">
      <c r="A22133" s="2">
        <v>43329.979166666664</v>
      </c>
      <c r="B22133" s="1">
        <v>1.72047183E9</v>
      </c>
    </row>
    <row r="22134" ht="14.25" customHeight="1">
      <c r="A22134" s="2">
        <v>43329.98611111111</v>
      </c>
      <c r="B22134" s="1">
        <v>1.720485276E9</v>
      </c>
    </row>
    <row r="22135" ht="14.25" customHeight="1">
      <c r="A22135" s="2">
        <v>43329.993055555555</v>
      </c>
      <c r="B22135" s="1">
        <v>1.720498738E9</v>
      </c>
    </row>
    <row r="22136" ht="14.25" customHeight="1">
      <c r="A22136" s="2">
        <v>43330.0</v>
      </c>
      <c r="B22136" s="1">
        <v>1.720512265E9</v>
      </c>
    </row>
    <row r="22137" ht="14.25" customHeight="1">
      <c r="A22137" s="2">
        <v>43330.006944444445</v>
      </c>
      <c r="B22137" s="1">
        <v>1.720525567E9</v>
      </c>
    </row>
    <row r="22138" ht="14.25" customHeight="1">
      <c r="A22138" s="2">
        <v>43330.01388888889</v>
      </c>
      <c r="B22138" s="1">
        <v>1.720538805E9</v>
      </c>
    </row>
    <row r="22139" ht="14.25" customHeight="1">
      <c r="A22139" s="2">
        <v>43330.020833333336</v>
      </c>
      <c r="B22139" s="1">
        <v>1.720551896E9</v>
      </c>
    </row>
    <row r="22140" ht="14.25" customHeight="1">
      <c r="A22140" s="2">
        <v>43330.02777777778</v>
      </c>
      <c r="B22140" s="1">
        <v>1.720564972E9</v>
      </c>
    </row>
    <row r="22141" ht="14.25" customHeight="1">
      <c r="A22141" s="2">
        <v>43330.03472222222</v>
      </c>
      <c r="B22141" s="1">
        <v>1.720577663E9</v>
      </c>
    </row>
    <row r="22142" ht="14.25" customHeight="1">
      <c r="A22142" s="2">
        <v>43330.041666666664</v>
      </c>
      <c r="B22142" s="1">
        <v>1.720590441E9</v>
      </c>
    </row>
    <row r="22143" ht="14.25" customHeight="1">
      <c r="A22143" s="2">
        <v>43330.04861111111</v>
      </c>
      <c r="B22143" s="1">
        <v>1.720602231E9</v>
      </c>
    </row>
    <row r="22144" ht="14.25" customHeight="1">
      <c r="A22144" s="2">
        <v>43330.055555555555</v>
      </c>
      <c r="B22144" s="1">
        <v>1.720613919E9</v>
      </c>
    </row>
    <row r="22145" ht="14.25" customHeight="1">
      <c r="A22145" s="2">
        <v>43330.0625</v>
      </c>
      <c r="B22145" s="1">
        <v>1.720625683E9</v>
      </c>
    </row>
    <row r="22146" ht="14.25" customHeight="1">
      <c r="A22146" s="2">
        <v>43330.069444444445</v>
      </c>
      <c r="B22146" s="1">
        <v>1.72063749E9</v>
      </c>
    </row>
    <row r="22147" ht="14.25" customHeight="1">
      <c r="A22147" s="2">
        <v>43330.07638888889</v>
      </c>
      <c r="B22147" s="1">
        <v>1.720649162E9</v>
      </c>
    </row>
    <row r="22148" ht="14.25" customHeight="1">
      <c r="A22148" s="2">
        <v>43330.083333333336</v>
      </c>
      <c r="B22148" s="1">
        <v>1.720661183E9</v>
      </c>
    </row>
    <row r="22149" ht="14.25" customHeight="1">
      <c r="A22149" s="2">
        <v>43330.09027777778</v>
      </c>
      <c r="B22149" s="1">
        <v>1.720672814E9</v>
      </c>
    </row>
    <row r="22150" ht="14.25" customHeight="1">
      <c r="A22150" s="2">
        <v>43330.09722222222</v>
      </c>
      <c r="B22150" s="1">
        <v>1.720684367E9</v>
      </c>
    </row>
    <row r="22151" ht="14.25" customHeight="1">
      <c r="A22151" s="2">
        <v>43330.104166666664</v>
      </c>
      <c r="B22151" s="1">
        <v>1.720696101E9</v>
      </c>
    </row>
    <row r="22152" ht="14.25" customHeight="1">
      <c r="A22152" s="2">
        <v>43330.11111111111</v>
      </c>
      <c r="B22152" s="1">
        <v>1.72070793E9</v>
      </c>
    </row>
    <row r="22153" ht="14.25" customHeight="1">
      <c r="A22153" s="2">
        <v>43330.118055555555</v>
      </c>
      <c r="B22153" s="1">
        <v>1.720719888E9</v>
      </c>
    </row>
    <row r="22154" ht="14.25" customHeight="1">
      <c r="A22154" s="2">
        <v>43330.125</v>
      </c>
      <c r="B22154" s="1">
        <v>1.720731601E9</v>
      </c>
    </row>
    <row r="22155" ht="14.25" customHeight="1">
      <c r="A22155" s="2">
        <v>43330.131944444445</v>
      </c>
      <c r="B22155" s="1">
        <v>1.720743295E9</v>
      </c>
    </row>
    <row r="22156" ht="14.25" customHeight="1">
      <c r="A22156" s="2">
        <v>43330.13888888889</v>
      </c>
      <c r="B22156" s="1">
        <v>1.720754882E9</v>
      </c>
    </row>
    <row r="22157" ht="14.25" customHeight="1">
      <c r="A22157" s="2">
        <v>43330.145833333336</v>
      </c>
      <c r="B22157" s="1">
        <v>1.720766423E9</v>
      </c>
    </row>
    <row r="22158" ht="14.25" customHeight="1">
      <c r="A22158" s="2">
        <v>43330.15277777778</v>
      </c>
      <c r="B22158" s="1">
        <v>1.720778004E9</v>
      </c>
    </row>
    <row r="22159" ht="14.25" customHeight="1">
      <c r="A22159" s="2">
        <v>43330.15972222222</v>
      </c>
      <c r="B22159" s="1">
        <v>1.720789944E9</v>
      </c>
    </row>
    <row r="22160" ht="14.25" customHeight="1">
      <c r="A22160" s="2">
        <v>43330.166666666664</v>
      </c>
      <c r="B22160" s="1">
        <v>1.720801567E9</v>
      </c>
    </row>
    <row r="22161" ht="14.25" customHeight="1">
      <c r="A22161" s="2">
        <v>43330.17361111111</v>
      </c>
      <c r="B22161" s="1">
        <v>1.720813191E9</v>
      </c>
    </row>
    <row r="22162" ht="14.25" customHeight="1">
      <c r="A22162" s="2">
        <v>43330.180555555555</v>
      </c>
      <c r="B22162" s="1">
        <v>1.720824761E9</v>
      </c>
    </row>
    <row r="22163" ht="14.25" customHeight="1">
      <c r="A22163" s="2">
        <v>43330.1875</v>
      </c>
      <c r="B22163" s="1">
        <v>1.720836619E9</v>
      </c>
    </row>
    <row r="22164" ht="14.25" customHeight="1">
      <c r="A22164" s="2">
        <v>43330.194444444445</v>
      </c>
      <c r="B22164" s="1">
        <v>1.720848391E9</v>
      </c>
    </row>
    <row r="22165" ht="14.25" customHeight="1">
      <c r="A22165" s="2">
        <v>43330.20138888889</v>
      </c>
      <c r="B22165" s="1">
        <v>1.720860088E9</v>
      </c>
    </row>
    <row r="22166" ht="14.25" customHeight="1">
      <c r="A22166" s="2">
        <v>43330.208333333336</v>
      </c>
      <c r="B22166" s="1">
        <v>1.720871657E9</v>
      </c>
    </row>
    <row r="22167" ht="14.25" customHeight="1">
      <c r="A22167" s="2">
        <v>43330.21527777778</v>
      </c>
      <c r="B22167" s="1">
        <v>1.720883225E9</v>
      </c>
    </row>
    <row r="22168" ht="14.25" customHeight="1">
      <c r="A22168" s="2">
        <v>43330.22222222222</v>
      </c>
      <c r="B22168" s="1">
        <v>1.720894752E9</v>
      </c>
    </row>
    <row r="22169" ht="14.25" customHeight="1">
      <c r="A22169" s="2">
        <v>43330.229166666664</v>
      </c>
      <c r="B22169" s="1">
        <v>1.72090637E9</v>
      </c>
    </row>
    <row r="22170" ht="14.25" customHeight="1">
      <c r="A22170" s="2">
        <v>43330.23611111111</v>
      </c>
      <c r="B22170" s="1">
        <v>1.720918171E9</v>
      </c>
    </row>
    <row r="22171" ht="14.25" customHeight="1">
      <c r="A22171" s="2">
        <v>43330.243055555555</v>
      </c>
      <c r="B22171" s="1">
        <v>1.720929739E9</v>
      </c>
    </row>
    <row r="22172" ht="14.25" customHeight="1">
      <c r="A22172" s="2">
        <v>43330.25</v>
      </c>
      <c r="B22172" s="1">
        <v>1.720941658E9</v>
      </c>
    </row>
    <row r="22173" ht="14.25" customHeight="1">
      <c r="A22173" s="2">
        <v>43330.256944444445</v>
      </c>
      <c r="B22173" s="1">
        <v>1.720953718E9</v>
      </c>
    </row>
    <row r="22174" ht="14.25" customHeight="1">
      <c r="A22174" s="2">
        <v>43330.26388888889</v>
      </c>
      <c r="B22174" s="1">
        <v>1.720966176E9</v>
      </c>
    </row>
    <row r="22175" ht="14.25" customHeight="1">
      <c r="A22175" s="2">
        <v>43330.270833333336</v>
      </c>
      <c r="B22175" s="1">
        <v>1.720978377E9</v>
      </c>
    </row>
    <row r="22176" ht="14.25" customHeight="1">
      <c r="A22176" s="2">
        <v>43330.27777777778</v>
      </c>
      <c r="B22176" s="1">
        <v>1.720990768E9</v>
      </c>
    </row>
    <row r="22177" ht="14.25" customHeight="1">
      <c r="A22177" s="2">
        <v>43330.28472222222</v>
      </c>
      <c r="B22177" s="1">
        <v>1.721003294E9</v>
      </c>
    </row>
    <row r="22178" ht="14.25" customHeight="1">
      <c r="A22178" s="2">
        <v>43330.291666666664</v>
      </c>
      <c r="B22178" s="1">
        <v>1.721015864E9</v>
      </c>
    </row>
    <row r="22179" ht="14.25" customHeight="1">
      <c r="A22179" s="2">
        <v>43330.29861111111</v>
      </c>
      <c r="B22179" s="1">
        <v>1.721029267E9</v>
      </c>
    </row>
    <row r="22180" ht="14.25" customHeight="1">
      <c r="A22180" s="2">
        <v>43330.305555555555</v>
      </c>
      <c r="B22180" s="1">
        <v>1.721042721E9</v>
      </c>
    </row>
    <row r="22181" ht="14.25" customHeight="1">
      <c r="A22181" s="2">
        <v>43330.3125</v>
      </c>
      <c r="B22181" s="1">
        <v>1.72105633E9</v>
      </c>
    </row>
    <row r="22182" ht="14.25" customHeight="1">
      <c r="A22182" s="2">
        <v>43330.319444444445</v>
      </c>
      <c r="B22182" s="1">
        <v>1.72106983E9</v>
      </c>
    </row>
    <row r="22183" ht="14.25" customHeight="1">
      <c r="A22183" s="2">
        <v>43330.32638888889</v>
      </c>
      <c r="B22183" s="1">
        <v>1.721083203E9</v>
      </c>
    </row>
    <row r="22184" ht="14.25" customHeight="1">
      <c r="A22184" s="2">
        <v>43330.333333333336</v>
      </c>
      <c r="B22184" s="1">
        <v>1.721096652E9</v>
      </c>
    </row>
    <row r="22185" ht="14.25" customHeight="1">
      <c r="A22185" s="2">
        <v>43330.34027777778</v>
      </c>
      <c r="B22185" s="1">
        <v>1.721109647E9</v>
      </c>
    </row>
    <row r="22186" ht="14.25" customHeight="1">
      <c r="A22186" s="2">
        <v>43330.34722222222</v>
      </c>
      <c r="B22186" s="1">
        <v>1.721122662E9</v>
      </c>
    </row>
    <row r="22187" ht="14.25" customHeight="1">
      <c r="A22187" s="2">
        <v>43330.354166666664</v>
      </c>
      <c r="B22187" s="1">
        <v>1.721135899E9</v>
      </c>
    </row>
    <row r="22188" ht="14.25" customHeight="1">
      <c r="A22188" s="2">
        <v>43330.36111111111</v>
      </c>
      <c r="B22188" s="1">
        <v>1.721149593E9</v>
      </c>
    </row>
    <row r="22189" ht="14.25" customHeight="1">
      <c r="A22189" s="2">
        <v>43330.368055555555</v>
      </c>
      <c r="B22189" s="1">
        <v>1.721163407E9</v>
      </c>
    </row>
    <row r="22190" ht="14.25" customHeight="1">
      <c r="A22190" s="2">
        <v>43330.375</v>
      </c>
      <c r="B22190" s="1">
        <v>1.721177146E9</v>
      </c>
    </row>
    <row r="22191" ht="14.25" customHeight="1">
      <c r="A22191" s="2">
        <v>43330.381944444445</v>
      </c>
      <c r="B22191" s="1">
        <v>1.721191339E9</v>
      </c>
    </row>
    <row r="22192" ht="14.25" customHeight="1">
      <c r="A22192" s="2">
        <v>43330.38888888889</v>
      </c>
      <c r="B22192" s="1">
        <v>1.721205823E9</v>
      </c>
    </row>
    <row r="22193" ht="14.25" customHeight="1">
      <c r="A22193" s="2">
        <v>43330.395833333336</v>
      </c>
      <c r="B22193" s="1">
        <v>1.721220294E9</v>
      </c>
    </row>
    <row r="22194" ht="14.25" customHeight="1">
      <c r="A22194" s="2">
        <v>43330.40277777778</v>
      </c>
      <c r="B22194" s="1">
        <v>1.721235177E9</v>
      </c>
    </row>
    <row r="22195" ht="14.25" customHeight="1">
      <c r="A22195" s="2">
        <v>43330.40972222222</v>
      </c>
      <c r="B22195" s="1">
        <v>1.721250333E9</v>
      </c>
    </row>
    <row r="22196" ht="14.25" customHeight="1">
      <c r="A22196" s="2">
        <v>43330.416666666664</v>
      </c>
      <c r="B22196" s="1">
        <v>1.721265732E9</v>
      </c>
    </row>
    <row r="22197" ht="14.25" customHeight="1">
      <c r="A22197" s="2">
        <v>43330.42361111111</v>
      </c>
      <c r="B22197" s="1">
        <v>1.721280331E9</v>
      </c>
    </row>
    <row r="22198" ht="14.25" customHeight="1">
      <c r="A22198" s="2">
        <v>43330.430555555555</v>
      </c>
      <c r="B22198" s="1">
        <v>1.721295128E9</v>
      </c>
    </row>
    <row r="22199" ht="14.25" customHeight="1">
      <c r="A22199" s="2">
        <v>43330.4375</v>
      </c>
      <c r="B22199" s="1">
        <v>1.721310576E9</v>
      </c>
    </row>
    <row r="22200" ht="14.25" customHeight="1">
      <c r="A22200" s="2">
        <v>43330.444444444445</v>
      </c>
      <c r="B22200" s="1">
        <v>1.721326313E9</v>
      </c>
    </row>
    <row r="22201" ht="14.25" customHeight="1">
      <c r="A22201" s="2">
        <v>43330.45138888889</v>
      </c>
      <c r="B22201" s="1">
        <v>1.72134185E9</v>
      </c>
    </row>
    <row r="22202" ht="14.25" customHeight="1">
      <c r="A22202" s="2">
        <v>43330.458333333336</v>
      </c>
      <c r="B22202" s="1">
        <v>1.721357496E9</v>
      </c>
    </row>
    <row r="22203" ht="14.25" customHeight="1">
      <c r="A22203" s="2">
        <v>43330.46527777778</v>
      </c>
      <c r="B22203" s="1">
        <v>1.721372909E9</v>
      </c>
    </row>
    <row r="22204" ht="14.25" customHeight="1">
      <c r="A22204" s="2">
        <v>43330.47222222222</v>
      </c>
      <c r="B22204" s="1">
        <v>1.721388323E9</v>
      </c>
    </row>
    <row r="22205" ht="14.25" customHeight="1">
      <c r="A22205" s="2">
        <v>43330.479166666664</v>
      </c>
      <c r="B22205" s="1">
        <v>1.721403193E9</v>
      </c>
    </row>
    <row r="22206" ht="14.25" customHeight="1">
      <c r="A22206" s="2">
        <v>43330.48611111111</v>
      </c>
      <c r="B22206" s="1">
        <v>1.721418112E9</v>
      </c>
    </row>
    <row r="22207" ht="14.25" customHeight="1">
      <c r="A22207" s="2">
        <v>43330.493055555555</v>
      </c>
      <c r="B22207" s="1">
        <v>1.721432619E9</v>
      </c>
    </row>
    <row r="22208" ht="14.25" customHeight="1">
      <c r="A22208" s="2">
        <v>43330.5</v>
      </c>
      <c r="B22208" s="1">
        <v>1.72144718E9</v>
      </c>
    </row>
    <row r="22209" ht="14.25" customHeight="1">
      <c r="A22209" s="2">
        <v>43330.506944444445</v>
      </c>
      <c r="B22209" s="1">
        <v>1.72146182E9</v>
      </c>
    </row>
    <row r="22210" ht="14.25" customHeight="1">
      <c r="A22210" s="2">
        <v>43330.51388888889</v>
      </c>
      <c r="B22210" s="1">
        <v>1.721476812E9</v>
      </c>
    </row>
    <row r="22211" ht="14.25" customHeight="1">
      <c r="A22211" s="2">
        <v>43330.520833333336</v>
      </c>
      <c r="B22211" s="1">
        <v>1.721491643E9</v>
      </c>
    </row>
    <row r="22212" ht="14.25" customHeight="1">
      <c r="A22212" s="2">
        <v>43330.52777777778</v>
      </c>
      <c r="B22212" s="1">
        <v>1.721507096E9</v>
      </c>
    </row>
    <row r="22213" ht="14.25" customHeight="1">
      <c r="A22213" s="2">
        <v>43330.53472222222</v>
      </c>
      <c r="B22213" s="1">
        <v>1.721522235E9</v>
      </c>
    </row>
    <row r="22214" ht="14.25" customHeight="1">
      <c r="A22214" s="2">
        <v>43330.541666666664</v>
      </c>
      <c r="B22214" s="1">
        <v>1.721537244E9</v>
      </c>
    </row>
    <row r="22215" ht="14.25" customHeight="1">
      <c r="A22215" s="2">
        <v>43330.54861111111</v>
      </c>
      <c r="B22215" s="1">
        <v>1.721552366E9</v>
      </c>
    </row>
    <row r="22216" ht="14.25" customHeight="1">
      <c r="A22216" s="2">
        <v>43330.555555555555</v>
      </c>
      <c r="B22216" s="1">
        <v>1.721567337E9</v>
      </c>
    </row>
    <row r="22217" ht="14.25" customHeight="1">
      <c r="A22217" s="2">
        <v>43330.5625</v>
      </c>
      <c r="B22217" s="1">
        <v>1.721582599E9</v>
      </c>
    </row>
    <row r="22218" ht="14.25" customHeight="1">
      <c r="A22218" s="2">
        <v>43330.569444444445</v>
      </c>
      <c r="B22218" s="1">
        <v>1.721597741E9</v>
      </c>
    </row>
    <row r="22219" ht="14.25" customHeight="1">
      <c r="A22219" s="2">
        <v>43330.57638888889</v>
      </c>
      <c r="B22219" s="1">
        <v>1.721612544E9</v>
      </c>
    </row>
    <row r="22220" ht="14.25" customHeight="1">
      <c r="A22220" s="2">
        <v>43330.583333333336</v>
      </c>
      <c r="B22220" s="1">
        <v>1.721627412E9</v>
      </c>
    </row>
    <row r="22221" ht="14.25" customHeight="1">
      <c r="A22221" s="2">
        <v>43330.59027777778</v>
      </c>
      <c r="B22221" s="1">
        <v>1.721642596E9</v>
      </c>
    </row>
    <row r="22222" ht="14.25" customHeight="1">
      <c r="A22222" s="2">
        <v>43330.59722222222</v>
      </c>
      <c r="B22222" s="1">
        <v>1.721657826E9</v>
      </c>
    </row>
    <row r="22223" ht="14.25" customHeight="1">
      <c r="A22223" s="2">
        <v>43330.604166666664</v>
      </c>
      <c r="B22223" s="1">
        <v>1.72167323E9</v>
      </c>
    </row>
    <row r="22224" ht="14.25" customHeight="1">
      <c r="A22224" s="2">
        <v>43330.61111111111</v>
      </c>
      <c r="B22224" s="1">
        <v>1.721688426E9</v>
      </c>
    </row>
    <row r="22225" ht="14.25" customHeight="1">
      <c r="A22225" s="2">
        <v>43330.618055555555</v>
      </c>
      <c r="B22225" s="1">
        <v>1.721703538E9</v>
      </c>
    </row>
    <row r="22226" ht="14.25" customHeight="1">
      <c r="A22226" s="2">
        <v>43330.625</v>
      </c>
      <c r="B22226" s="1">
        <v>1.721718779E9</v>
      </c>
    </row>
    <row r="22227" ht="14.25" customHeight="1">
      <c r="A22227" s="2">
        <v>43330.631944444445</v>
      </c>
      <c r="B22227" s="1">
        <v>1.721733666E9</v>
      </c>
    </row>
    <row r="22228" ht="14.25" customHeight="1">
      <c r="A22228" s="2">
        <v>43330.63888888889</v>
      </c>
      <c r="B22228" s="1">
        <v>1.721748771E9</v>
      </c>
    </row>
    <row r="22229" ht="14.25" customHeight="1">
      <c r="A22229" s="2">
        <v>43330.645833333336</v>
      </c>
      <c r="B22229" s="1">
        <v>1.721763742E9</v>
      </c>
    </row>
    <row r="22230" ht="14.25" customHeight="1">
      <c r="A22230" s="2">
        <v>43330.65277777778</v>
      </c>
      <c r="B22230" s="1">
        <v>1.721778915E9</v>
      </c>
    </row>
    <row r="22231" ht="14.25" customHeight="1">
      <c r="A22231" s="2">
        <v>43330.65972222222</v>
      </c>
      <c r="B22231" s="1">
        <v>1.721794025E9</v>
      </c>
    </row>
    <row r="22232" ht="14.25" customHeight="1">
      <c r="A22232" s="2">
        <v>43330.666666666664</v>
      </c>
      <c r="B22232" s="1">
        <v>1.721809683E9</v>
      </c>
    </row>
    <row r="22233" ht="14.25" customHeight="1">
      <c r="A22233" s="2">
        <v>43330.67361111111</v>
      </c>
      <c r="B22233" s="1">
        <v>1.721825036E9</v>
      </c>
    </row>
    <row r="22234" ht="14.25" customHeight="1">
      <c r="A22234" s="2">
        <v>43330.680555555555</v>
      </c>
      <c r="B22234" s="1">
        <v>1.721840184E9</v>
      </c>
    </row>
    <row r="22235" ht="14.25" customHeight="1">
      <c r="A22235" s="2">
        <v>43330.6875</v>
      </c>
      <c r="B22235" s="1">
        <v>1.721855366E9</v>
      </c>
    </row>
    <row r="22236" ht="14.25" customHeight="1">
      <c r="A22236" s="2">
        <v>43330.694444444445</v>
      </c>
      <c r="B22236" s="1">
        <v>1.721870451E9</v>
      </c>
    </row>
    <row r="22237" ht="14.25" customHeight="1">
      <c r="A22237" s="2">
        <v>43330.70138888889</v>
      </c>
      <c r="B22237" s="1">
        <v>1.721885632E9</v>
      </c>
    </row>
    <row r="22238" ht="14.25" customHeight="1">
      <c r="A22238" s="2">
        <v>43330.708333333336</v>
      </c>
      <c r="B22238" s="1">
        <v>1.721900788E9</v>
      </c>
    </row>
    <row r="22239" ht="14.25" customHeight="1">
      <c r="A22239" s="2">
        <v>43330.71527777778</v>
      </c>
      <c r="B22239" s="1">
        <v>1.721916117E9</v>
      </c>
    </row>
    <row r="22240" ht="14.25" customHeight="1">
      <c r="A22240" s="2">
        <v>43330.72222222222</v>
      </c>
      <c r="B22240" s="1">
        <v>1.721931227E9</v>
      </c>
    </row>
    <row r="22241" ht="14.25" customHeight="1">
      <c r="A22241" s="2">
        <v>43330.729166666664</v>
      </c>
      <c r="B22241" s="1">
        <v>1.721946559E9</v>
      </c>
    </row>
    <row r="22242" ht="14.25" customHeight="1">
      <c r="A22242" s="2">
        <v>43330.73611111111</v>
      </c>
      <c r="B22242" s="1">
        <v>1.721961757E9</v>
      </c>
    </row>
    <row r="22243" ht="14.25" customHeight="1">
      <c r="A22243" s="2">
        <v>43330.743055555555</v>
      </c>
      <c r="B22243" s="1">
        <v>1.721977185E9</v>
      </c>
    </row>
    <row r="22244" ht="14.25" customHeight="1">
      <c r="A22244" s="2">
        <v>43330.75</v>
      </c>
      <c r="B22244" s="1">
        <v>1.721992303E9</v>
      </c>
    </row>
    <row r="22245" ht="14.25" customHeight="1">
      <c r="A22245" s="2">
        <v>43330.756944444445</v>
      </c>
      <c r="B22245" s="1">
        <v>1.722007856E9</v>
      </c>
    </row>
    <row r="22246" ht="14.25" customHeight="1">
      <c r="A22246" s="2">
        <v>43330.76388888889</v>
      </c>
      <c r="B22246" s="1">
        <v>1.722023316E9</v>
      </c>
    </row>
    <row r="22247" ht="14.25" customHeight="1">
      <c r="A22247" s="2">
        <v>43330.770833333336</v>
      </c>
      <c r="B22247" s="1">
        <v>1.722038837E9</v>
      </c>
    </row>
    <row r="22248" ht="14.25" customHeight="1">
      <c r="A22248" s="2">
        <v>43330.77777777778</v>
      </c>
      <c r="B22248" s="1">
        <v>1.72205402E9</v>
      </c>
    </row>
    <row r="22249" ht="14.25" customHeight="1">
      <c r="A22249" s="2">
        <v>43330.78472222222</v>
      </c>
      <c r="B22249" s="1">
        <v>1.722069499E9</v>
      </c>
    </row>
    <row r="22250" ht="14.25" customHeight="1">
      <c r="A22250" s="2">
        <v>43330.791666666664</v>
      </c>
      <c r="B22250" s="1">
        <v>1.722084443E9</v>
      </c>
    </row>
    <row r="22251" ht="14.25" customHeight="1">
      <c r="A22251" s="2">
        <v>43330.79861111111</v>
      </c>
      <c r="B22251" s="1">
        <v>1.722099447E9</v>
      </c>
    </row>
    <row r="22252" ht="14.25" customHeight="1">
      <c r="A22252" s="2">
        <v>43330.805555555555</v>
      </c>
      <c r="B22252" s="1">
        <v>1.722114141E9</v>
      </c>
    </row>
    <row r="22253" ht="14.25" customHeight="1">
      <c r="A22253" s="2">
        <v>43330.8125</v>
      </c>
      <c r="B22253" s="1">
        <v>1.722128243E9</v>
      </c>
    </row>
    <row r="22254" ht="14.25" customHeight="1">
      <c r="A22254" s="2">
        <v>43330.819444444445</v>
      </c>
      <c r="B22254" s="1">
        <v>1.722141902E9</v>
      </c>
    </row>
    <row r="22255" ht="14.25" customHeight="1">
      <c r="A22255" s="2">
        <v>43330.82638888889</v>
      </c>
      <c r="B22255" s="1">
        <v>1.722155657E9</v>
      </c>
    </row>
    <row r="22256" ht="14.25" customHeight="1">
      <c r="A22256" s="2">
        <v>43330.833333333336</v>
      </c>
      <c r="B22256" s="1">
        <v>1.722169179E9</v>
      </c>
    </row>
    <row r="22257" ht="14.25" customHeight="1">
      <c r="A22257" s="2">
        <v>43330.84027777778</v>
      </c>
      <c r="B22257" s="1">
        <v>1.722182684E9</v>
      </c>
    </row>
    <row r="22258" ht="14.25" customHeight="1">
      <c r="A22258" s="2">
        <v>43330.84722222222</v>
      </c>
      <c r="B22258" s="1">
        <v>1.72219568E9</v>
      </c>
    </row>
    <row r="22259" ht="14.25" customHeight="1">
      <c r="A22259" s="2">
        <v>43330.854166666664</v>
      </c>
      <c r="B22259" s="1">
        <v>1.722208583E9</v>
      </c>
    </row>
    <row r="22260" ht="14.25" customHeight="1">
      <c r="A22260" s="2">
        <v>43330.86111111111</v>
      </c>
      <c r="B22260" s="1">
        <v>1.722221664E9</v>
      </c>
    </row>
    <row r="22261" ht="14.25" customHeight="1">
      <c r="A22261" s="2">
        <v>43330.868055555555</v>
      </c>
      <c r="B22261" s="1">
        <v>1.722234345E9</v>
      </c>
    </row>
    <row r="22262" ht="14.25" customHeight="1">
      <c r="A22262" s="2">
        <v>43330.875</v>
      </c>
      <c r="B22262" s="1">
        <v>1.722247423E9</v>
      </c>
    </row>
    <row r="22263" ht="14.25" customHeight="1">
      <c r="A22263" s="2">
        <v>43330.881944444445</v>
      </c>
      <c r="B22263" s="1">
        <v>1.722260471E9</v>
      </c>
    </row>
    <row r="22264" ht="14.25" customHeight="1">
      <c r="A22264" s="2">
        <v>43330.88888888889</v>
      </c>
      <c r="B22264" s="1">
        <v>1.722272931E9</v>
      </c>
    </row>
    <row r="22265" ht="14.25" customHeight="1">
      <c r="A22265" s="2">
        <v>43330.895833333336</v>
      </c>
      <c r="B22265" s="1">
        <v>1.722285449E9</v>
      </c>
    </row>
    <row r="22266" ht="14.25" customHeight="1">
      <c r="A22266" s="2">
        <v>43330.90277777778</v>
      </c>
      <c r="B22266" s="1">
        <v>1.722297946E9</v>
      </c>
    </row>
    <row r="22267" ht="14.25" customHeight="1">
      <c r="A22267" s="2">
        <v>43330.90972222222</v>
      </c>
      <c r="B22267" s="1">
        <v>1.72231081E9</v>
      </c>
    </row>
    <row r="22268" ht="14.25" customHeight="1">
      <c r="A22268" s="2">
        <v>43330.916666666664</v>
      </c>
      <c r="B22268" s="1">
        <v>1.722323328E9</v>
      </c>
    </row>
    <row r="22269" ht="14.25" customHeight="1">
      <c r="A22269" s="2">
        <v>43330.92361111111</v>
      </c>
      <c r="B22269" s="1">
        <v>1.722335735E9</v>
      </c>
    </row>
    <row r="22270" ht="14.25" customHeight="1">
      <c r="A22270" s="2">
        <v>43330.930555555555</v>
      </c>
      <c r="B22270" s="1">
        <v>1.722348201E9</v>
      </c>
    </row>
    <row r="22271" ht="14.25" customHeight="1">
      <c r="A22271" s="2">
        <v>43330.9375</v>
      </c>
      <c r="B22271" s="1">
        <v>1.722360638E9</v>
      </c>
    </row>
    <row r="22272" ht="14.25" customHeight="1">
      <c r="A22272" s="2">
        <v>43330.944444444445</v>
      </c>
      <c r="B22272" s="1">
        <v>1.722373179E9</v>
      </c>
    </row>
    <row r="22273" ht="14.25" customHeight="1">
      <c r="A22273" s="2">
        <v>43330.95138888889</v>
      </c>
      <c r="B22273" s="1">
        <v>1.722385531E9</v>
      </c>
    </row>
    <row r="22274" ht="14.25" customHeight="1">
      <c r="A22274" s="2">
        <v>43330.958333333336</v>
      </c>
      <c r="B22274" s="1">
        <v>1.722397835E9</v>
      </c>
    </row>
    <row r="22275" ht="14.25" customHeight="1">
      <c r="A22275" s="2">
        <v>43330.96527777778</v>
      </c>
      <c r="B22275" s="1">
        <v>1.72241025E9</v>
      </c>
    </row>
    <row r="22276" ht="14.25" customHeight="1">
      <c r="A22276" s="2">
        <v>43330.97222222222</v>
      </c>
      <c r="B22276" s="1">
        <v>1.722422571E9</v>
      </c>
    </row>
    <row r="22277" ht="14.25" customHeight="1">
      <c r="A22277" s="2">
        <v>43330.979166666664</v>
      </c>
      <c r="B22277" s="1">
        <v>1.722434867E9</v>
      </c>
    </row>
    <row r="22278" ht="14.25" customHeight="1">
      <c r="A22278" s="2">
        <v>43330.98611111111</v>
      </c>
      <c r="B22278" s="1">
        <v>1.722447023E9</v>
      </c>
    </row>
    <row r="22279" ht="14.25" customHeight="1">
      <c r="A22279" s="2">
        <v>43330.993055555555</v>
      </c>
      <c r="B22279" s="1">
        <v>1.722459246E9</v>
      </c>
    </row>
    <row r="22280" ht="14.25" customHeight="1">
      <c r="A22280" s="2">
        <v>43331.0</v>
      </c>
      <c r="B22280" s="1">
        <v>1.722471852E9</v>
      </c>
    </row>
    <row r="22281" ht="14.25" customHeight="1">
      <c r="A22281" s="2">
        <v>43331.006944444445</v>
      </c>
      <c r="B22281" s="1">
        <v>1.722484127E9</v>
      </c>
    </row>
    <row r="22282" ht="14.25" customHeight="1">
      <c r="A22282" s="2">
        <v>43331.01388888889</v>
      </c>
      <c r="B22282" s="1">
        <v>1.722496309E9</v>
      </c>
    </row>
    <row r="22283" ht="14.25" customHeight="1">
      <c r="A22283" s="2">
        <v>43331.020833333336</v>
      </c>
      <c r="B22283" s="1">
        <v>1.722508702E9</v>
      </c>
    </row>
    <row r="22284" ht="14.25" customHeight="1">
      <c r="A22284" s="2">
        <v>43331.02777777778</v>
      </c>
      <c r="B22284" s="1">
        <v>1.722521053E9</v>
      </c>
    </row>
    <row r="22285" ht="14.25" customHeight="1">
      <c r="A22285" s="2">
        <v>43331.03472222222</v>
      </c>
      <c r="B22285" s="1">
        <v>1.722533232E9</v>
      </c>
    </row>
    <row r="22286" ht="14.25" customHeight="1">
      <c r="A22286" s="2">
        <v>43331.041666666664</v>
      </c>
      <c r="B22286" s="1">
        <v>1.722545607E9</v>
      </c>
    </row>
    <row r="22287" ht="14.25" customHeight="1">
      <c r="A22287" s="2">
        <v>43331.04861111111</v>
      </c>
      <c r="B22287" s="1">
        <v>1.722557722E9</v>
      </c>
    </row>
    <row r="22288" ht="14.25" customHeight="1">
      <c r="A22288" s="2">
        <v>43331.055555555555</v>
      </c>
      <c r="B22288" s="1">
        <v>1.722570331E9</v>
      </c>
    </row>
    <row r="22289" ht="14.25" customHeight="1">
      <c r="A22289" s="2">
        <v>43331.0625</v>
      </c>
      <c r="B22289" s="1">
        <v>1.722582482E9</v>
      </c>
    </row>
    <row r="22290" ht="14.25" customHeight="1">
      <c r="A22290" s="2">
        <v>43331.069444444445</v>
      </c>
      <c r="B22290" s="1">
        <v>1.722594428E9</v>
      </c>
    </row>
    <row r="22291" ht="14.25" customHeight="1">
      <c r="A22291" s="2">
        <v>43331.07638888889</v>
      </c>
      <c r="B22291" s="1">
        <v>1.722606595E9</v>
      </c>
    </row>
    <row r="22292" ht="14.25" customHeight="1">
      <c r="A22292" s="2">
        <v>43331.083333333336</v>
      </c>
      <c r="B22292" s="1">
        <v>1.72261881E9</v>
      </c>
    </row>
    <row r="22293" ht="14.25" customHeight="1">
      <c r="A22293" s="2">
        <v>43331.09027777778</v>
      </c>
      <c r="B22293" s="1">
        <v>1.722630865E9</v>
      </c>
    </row>
    <row r="22294" ht="14.25" customHeight="1">
      <c r="A22294" s="2">
        <v>43331.09722222222</v>
      </c>
      <c r="B22294" s="1">
        <v>1.722642821E9</v>
      </c>
    </row>
    <row r="22295" ht="14.25" customHeight="1">
      <c r="A22295" s="2">
        <v>43331.104166666664</v>
      </c>
      <c r="B22295" s="1">
        <v>1.722654816E9</v>
      </c>
    </row>
    <row r="22296" ht="14.25" customHeight="1">
      <c r="A22296" s="2">
        <v>43331.11111111111</v>
      </c>
      <c r="B22296" s="1">
        <v>1.722667018E9</v>
      </c>
    </row>
    <row r="22297" ht="14.25" customHeight="1">
      <c r="A22297" s="2">
        <v>43331.118055555555</v>
      </c>
      <c r="B22297" s="1">
        <v>1.722679063E9</v>
      </c>
    </row>
    <row r="22298" ht="14.25" customHeight="1">
      <c r="A22298" s="2">
        <v>43331.125</v>
      </c>
      <c r="B22298" s="1">
        <v>1.722691444E9</v>
      </c>
    </row>
    <row r="22299" ht="14.25" customHeight="1">
      <c r="A22299" s="2">
        <v>43331.131944444445</v>
      </c>
      <c r="B22299" s="1">
        <v>1.722703457E9</v>
      </c>
    </row>
    <row r="22300" ht="14.25" customHeight="1">
      <c r="A22300" s="2">
        <v>43331.13888888889</v>
      </c>
      <c r="B22300" s="1">
        <v>1.722715562E9</v>
      </c>
    </row>
    <row r="22301" ht="14.25" customHeight="1">
      <c r="A22301" s="2">
        <v>43331.145833333336</v>
      </c>
      <c r="B22301" s="1">
        <v>1.72272775E9</v>
      </c>
    </row>
    <row r="22302" ht="14.25" customHeight="1">
      <c r="A22302" s="2">
        <v>43331.15277777778</v>
      </c>
      <c r="B22302" s="1">
        <v>1.722739663E9</v>
      </c>
    </row>
    <row r="22303" ht="14.25" customHeight="1">
      <c r="A22303" s="2">
        <v>43331.15972222222</v>
      </c>
      <c r="B22303" s="1">
        <v>1.722751688E9</v>
      </c>
    </row>
    <row r="22304" ht="14.25" customHeight="1">
      <c r="A22304" s="2">
        <v>43331.166666666664</v>
      </c>
      <c r="B22304" s="1">
        <v>1.722763729E9</v>
      </c>
    </row>
    <row r="22305" ht="14.25" customHeight="1">
      <c r="A22305" s="2">
        <v>43331.17361111111</v>
      </c>
      <c r="B22305" s="1">
        <v>1.722775657E9</v>
      </c>
    </row>
    <row r="22306" ht="14.25" customHeight="1">
      <c r="A22306" s="2">
        <v>43331.180555555555</v>
      </c>
      <c r="B22306" s="1">
        <v>1.72278773E9</v>
      </c>
    </row>
    <row r="22307" ht="14.25" customHeight="1">
      <c r="A22307" s="2">
        <v>43331.1875</v>
      </c>
      <c r="B22307" s="1">
        <v>1.722799623E9</v>
      </c>
    </row>
    <row r="22308" ht="14.25" customHeight="1">
      <c r="A22308" s="2">
        <v>43331.194444444445</v>
      </c>
      <c r="B22308" s="1">
        <v>1.722811539E9</v>
      </c>
    </row>
    <row r="22309" ht="14.25" customHeight="1">
      <c r="A22309" s="2">
        <v>43331.20138888889</v>
      </c>
      <c r="B22309" s="1">
        <v>1.722823482E9</v>
      </c>
    </row>
    <row r="22310" ht="14.25" customHeight="1">
      <c r="A22310" s="2">
        <v>43331.208333333336</v>
      </c>
      <c r="B22310" s="1">
        <v>1.722835317E9</v>
      </c>
    </row>
    <row r="22311" ht="14.25" customHeight="1">
      <c r="A22311" s="2">
        <v>43331.21527777778</v>
      </c>
      <c r="B22311" s="1">
        <v>1.722847202E9</v>
      </c>
    </row>
    <row r="22312" ht="14.25" customHeight="1">
      <c r="A22312" s="2">
        <v>43331.22222222222</v>
      </c>
      <c r="B22312" s="1">
        <v>1.722859257E9</v>
      </c>
    </row>
    <row r="22313" ht="14.25" customHeight="1">
      <c r="A22313" s="2">
        <v>43331.229166666664</v>
      </c>
      <c r="B22313" s="1">
        <v>1.722871105E9</v>
      </c>
    </row>
    <row r="22314" ht="14.25" customHeight="1">
      <c r="A22314" s="2">
        <v>43331.23611111111</v>
      </c>
      <c r="B22314" s="1">
        <v>1.722882995E9</v>
      </c>
    </row>
    <row r="22315" ht="14.25" customHeight="1">
      <c r="A22315" s="2">
        <v>43331.243055555555</v>
      </c>
      <c r="B22315" s="1">
        <v>1.722895028E9</v>
      </c>
    </row>
    <row r="22316" ht="14.25" customHeight="1">
      <c r="A22316" s="2">
        <v>43331.25</v>
      </c>
      <c r="B22316" s="1">
        <v>1.72290692E9</v>
      </c>
    </row>
    <row r="22317" ht="14.25" customHeight="1">
      <c r="A22317" s="2">
        <v>43331.256944444445</v>
      </c>
      <c r="B22317" s="1">
        <v>1.722919307E9</v>
      </c>
    </row>
    <row r="22318" ht="14.25" customHeight="1">
      <c r="A22318" s="2">
        <v>43331.26388888889</v>
      </c>
      <c r="B22318" s="1">
        <v>1.722931462E9</v>
      </c>
    </row>
    <row r="22319" ht="14.25" customHeight="1">
      <c r="A22319" s="2">
        <v>43331.270833333336</v>
      </c>
      <c r="B22319" s="1">
        <v>1.722943526E9</v>
      </c>
    </row>
    <row r="22320" ht="14.25" customHeight="1">
      <c r="A22320" s="2">
        <v>43331.27777777778</v>
      </c>
      <c r="B22320" s="1">
        <v>1.722955691E9</v>
      </c>
    </row>
    <row r="22321" ht="14.25" customHeight="1">
      <c r="A22321" s="2">
        <v>43331.28472222222</v>
      </c>
      <c r="B22321" s="1">
        <v>1.722967753E9</v>
      </c>
    </row>
    <row r="22322" ht="14.25" customHeight="1">
      <c r="A22322" s="2">
        <v>43331.291666666664</v>
      </c>
      <c r="B22322" s="1">
        <v>1.722979773E9</v>
      </c>
    </row>
    <row r="22323" ht="14.25" customHeight="1">
      <c r="A22323" s="2">
        <v>43331.29861111111</v>
      </c>
      <c r="B22323" s="1">
        <v>1.722992362E9</v>
      </c>
    </row>
    <row r="22324" ht="14.25" customHeight="1">
      <c r="A22324" s="2">
        <v>43331.305555555555</v>
      </c>
      <c r="B22324" s="1">
        <v>1.723004545E9</v>
      </c>
    </row>
    <row r="22325" ht="14.25" customHeight="1">
      <c r="A22325" s="2">
        <v>43331.3125</v>
      </c>
      <c r="B22325" s="1">
        <v>1.723016843E9</v>
      </c>
    </row>
    <row r="22326" ht="14.25" customHeight="1">
      <c r="A22326" s="2">
        <v>43331.319444444445</v>
      </c>
      <c r="B22326" s="1">
        <v>1.723028576E9</v>
      </c>
    </row>
    <row r="22327" ht="14.25" customHeight="1">
      <c r="A22327" s="2">
        <v>43331.32638888889</v>
      </c>
      <c r="B22327" s="1">
        <v>1.723040334E9</v>
      </c>
    </row>
    <row r="22328" ht="14.25" customHeight="1">
      <c r="A22328" s="2">
        <v>43331.333333333336</v>
      </c>
      <c r="B22328" s="1">
        <v>1.723052124E9</v>
      </c>
    </row>
    <row r="22329" ht="14.25" customHeight="1">
      <c r="A22329" s="2">
        <v>43331.34027777778</v>
      </c>
      <c r="B22329" s="1">
        <v>1.723064045E9</v>
      </c>
    </row>
    <row r="22330" ht="14.25" customHeight="1">
      <c r="A22330" s="2">
        <v>43331.34722222222</v>
      </c>
      <c r="B22330" s="1">
        <v>1.723075767E9</v>
      </c>
    </row>
    <row r="22331" ht="14.25" customHeight="1">
      <c r="A22331" s="2">
        <v>43331.354166666664</v>
      </c>
      <c r="B22331" s="1">
        <v>1.723087773E9</v>
      </c>
    </row>
    <row r="22332" ht="14.25" customHeight="1">
      <c r="A22332" s="2">
        <v>43331.36111111111</v>
      </c>
      <c r="B22332" s="1">
        <v>1.723099412E9</v>
      </c>
    </row>
    <row r="22333" ht="14.25" customHeight="1">
      <c r="A22333" s="2">
        <v>43331.368055555555</v>
      </c>
      <c r="B22333" s="1">
        <v>1.723111006E9</v>
      </c>
    </row>
    <row r="22334" ht="14.25" customHeight="1">
      <c r="A22334" s="2">
        <v>43331.375</v>
      </c>
      <c r="B22334" s="1">
        <v>1.723122754E9</v>
      </c>
    </row>
    <row r="22335" ht="14.25" customHeight="1">
      <c r="A22335" s="2">
        <v>43331.381944444445</v>
      </c>
      <c r="B22335" s="1">
        <v>1.72313465E9</v>
      </c>
    </row>
    <row r="22336" ht="14.25" customHeight="1">
      <c r="A22336" s="2">
        <v>43331.38888888889</v>
      </c>
      <c r="B22336" s="1">
        <v>1.723146734E9</v>
      </c>
    </row>
    <row r="22337" ht="14.25" customHeight="1">
      <c r="A22337" s="2">
        <v>43331.395833333336</v>
      </c>
      <c r="B22337" s="1">
        <v>1.723158846E9</v>
      </c>
    </row>
    <row r="22338" ht="14.25" customHeight="1">
      <c r="A22338" s="2">
        <v>43331.40277777778</v>
      </c>
      <c r="B22338" s="1">
        <v>1.723170663E9</v>
      </c>
    </row>
    <row r="22339" ht="14.25" customHeight="1">
      <c r="A22339" s="2">
        <v>43331.40972222222</v>
      </c>
      <c r="B22339" s="1">
        <v>1.723182439E9</v>
      </c>
    </row>
    <row r="22340" ht="14.25" customHeight="1">
      <c r="A22340" s="2">
        <v>43331.416666666664</v>
      </c>
      <c r="B22340" s="1">
        <v>1.723194331E9</v>
      </c>
    </row>
    <row r="22341" ht="14.25" customHeight="1">
      <c r="A22341" s="2">
        <v>43331.42361111111</v>
      </c>
      <c r="B22341" s="1">
        <v>1.723206024E9</v>
      </c>
    </row>
    <row r="22342" ht="14.25" customHeight="1">
      <c r="A22342" s="2">
        <v>43331.430555555555</v>
      </c>
      <c r="B22342" s="1">
        <v>1.723217899E9</v>
      </c>
    </row>
    <row r="22343" ht="14.25" customHeight="1">
      <c r="A22343" s="2">
        <v>43331.4375</v>
      </c>
      <c r="B22343" s="1">
        <v>1.7232297E9</v>
      </c>
    </row>
    <row r="22344" ht="14.25" customHeight="1">
      <c r="A22344" s="2">
        <v>43331.444444444445</v>
      </c>
      <c r="B22344" s="1">
        <v>1.723241692E9</v>
      </c>
    </row>
    <row r="22345" ht="14.25" customHeight="1">
      <c r="A22345" s="2">
        <v>43331.45138888889</v>
      </c>
      <c r="B22345" s="1">
        <v>1.723253368E9</v>
      </c>
    </row>
    <row r="22346" ht="14.25" customHeight="1">
      <c r="A22346" s="2">
        <v>43331.458333333336</v>
      </c>
      <c r="B22346" s="1">
        <v>1.723265282E9</v>
      </c>
    </row>
    <row r="22347" ht="14.25" customHeight="1">
      <c r="A22347" s="2">
        <v>43331.46527777778</v>
      </c>
      <c r="B22347" s="1">
        <v>1.723277057E9</v>
      </c>
    </row>
    <row r="22348" ht="14.25" customHeight="1">
      <c r="A22348" s="2">
        <v>43331.47222222222</v>
      </c>
      <c r="B22348" s="1">
        <v>1.723288829E9</v>
      </c>
    </row>
    <row r="22349" ht="14.25" customHeight="1">
      <c r="A22349" s="2">
        <v>43331.479166666664</v>
      </c>
      <c r="B22349" s="1">
        <v>1.723300601E9</v>
      </c>
    </row>
    <row r="22350" ht="14.25" customHeight="1">
      <c r="A22350" s="2">
        <v>43331.48611111111</v>
      </c>
      <c r="B22350" s="1">
        <v>1.723312583E9</v>
      </c>
    </row>
    <row r="22351" ht="14.25" customHeight="1">
      <c r="A22351" s="2">
        <v>43331.493055555555</v>
      </c>
      <c r="B22351" s="1">
        <v>1.723324446E9</v>
      </c>
    </row>
    <row r="22352" ht="14.25" customHeight="1">
      <c r="A22352" s="2">
        <v>43331.5</v>
      </c>
      <c r="B22352" s="1">
        <v>1.723336495E9</v>
      </c>
    </row>
    <row r="22353" ht="14.25" customHeight="1">
      <c r="A22353" s="2">
        <v>43331.506944444445</v>
      </c>
      <c r="B22353" s="1">
        <v>1.723348616E9</v>
      </c>
    </row>
    <row r="22354" ht="14.25" customHeight="1">
      <c r="A22354" s="2">
        <v>43331.51388888889</v>
      </c>
      <c r="B22354" s="1">
        <v>1.723360608E9</v>
      </c>
    </row>
    <row r="22355" ht="14.25" customHeight="1">
      <c r="A22355" s="2">
        <v>43331.520833333336</v>
      </c>
      <c r="B22355" s="1">
        <v>1.723372594E9</v>
      </c>
    </row>
    <row r="22356" ht="14.25" customHeight="1">
      <c r="A22356" s="2">
        <v>43331.52777777778</v>
      </c>
      <c r="B22356" s="1">
        <v>1.723384469E9</v>
      </c>
    </row>
    <row r="22357" ht="14.25" customHeight="1">
      <c r="A22357" s="2">
        <v>43331.53472222222</v>
      </c>
      <c r="B22357" s="1">
        <v>1.723396858E9</v>
      </c>
    </row>
    <row r="22358" ht="14.25" customHeight="1">
      <c r="A22358" s="2">
        <v>43331.541666666664</v>
      </c>
      <c r="B22358" s="1">
        <v>1.723409066E9</v>
      </c>
    </row>
    <row r="22359" ht="14.25" customHeight="1">
      <c r="A22359" s="2">
        <v>43331.54861111111</v>
      </c>
      <c r="B22359" s="1">
        <v>1.723421239E9</v>
      </c>
    </row>
    <row r="22360" ht="14.25" customHeight="1">
      <c r="A22360" s="2">
        <v>43331.555555555555</v>
      </c>
      <c r="B22360" s="1">
        <v>1.723433382E9</v>
      </c>
    </row>
    <row r="22361" ht="14.25" customHeight="1">
      <c r="A22361" s="2">
        <v>43331.5625</v>
      </c>
      <c r="B22361" s="1">
        <v>1.723445597E9</v>
      </c>
    </row>
    <row r="22362" ht="14.25" customHeight="1">
      <c r="A22362" s="2">
        <v>43331.569444444445</v>
      </c>
      <c r="B22362" s="1">
        <v>1.723458088E9</v>
      </c>
    </row>
    <row r="22363" ht="14.25" customHeight="1">
      <c r="A22363" s="2">
        <v>43331.57638888889</v>
      </c>
      <c r="B22363" s="1">
        <v>1.723470312E9</v>
      </c>
    </row>
    <row r="22364" ht="14.25" customHeight="1">
      <c r="A22364" s="2">
        <v>43331.583333333336</v>
      </c>
      <c r="B22364" s="1">
        <v>1.723482722E9</v>
      </c>
    </row>
    <row r="22365" ht="14.25" customHeight="1">
      <c r="A22365" s="2">
        <v>43331.59027777778</v>
      </c>
      <c r="B22365" s="1">
        <v>1.723495121E9</v>
      </c>
    </row>
    <row r="22366" ht="14.25" customHeight="1">
      <c r="A22366" s="2">
        <v>43331.59722222222</v>
      </c>
      <c r="B22366" s="1">
        <v>1.723507311E9</v>
      </c>
    </row>
    <row r="22367" ht="14.25" customHeight="1">
      <c r="A22367" s="2">
        <v>43331.604166666664</v>
      </c>
      <c r="B22367" s="1">
        <v>1.723519475E9</v>
      </c>
    </row>
    <row r="22368" ht="14.25" customHeight="1">
      <c r="A22368" s="2">
        <v>43331.61111111111</v>
      </c>
      <c r="B22368" s="1">
        <v>1.723532146E9</v>
      </c>
    </row>
    <row r="22369" ht="14.25" customHeight="1">
      <c r="A22369" s="2">
        <v>43331.618055555555</v>
      </c>
      <c r="B22369" s="1">
        <v>1.723545165E9</v>
      </c>
    </row>
    <row r="22370" ht="14.25" customHeight="1">
      <c r="A22370" s="2">
        <v>43331.625</v>
      </c>
      <c r="B22370" s="1">
        <v>1.723558022E9</v>
      </c>
    </row>
    <row r="22371" ht="14.25" customHeight="1">
      <c r="A22371" s="2">
        <v>43331.631944444445</v>
      </c>
      <c r="B22371" s="1">
        <v>1.723570857E9</v>
      </c>
    </row>
    <row r="22372" ht="14.25" customHeight="1">
      <c r="A22372" s="2">
        <v>43331.63888888889</v>
      </c>
      <c r="B22372" s="1">
        <v>1.72358367E9</v>
      </c>
    </row>
    <row r="22373" ht="14.25" customHeight="1">
      <c r="A22373" s="2">
        <v>43331.645833333336</v>
      </c>
      <c r="B22373" s="1">
        <v>1.723596583E9</v>
      </c>
    </row>
    <row r="22374" ht="14.25" customHeight="1">
      <c r="A22374" s="2">
        <v>43331.65277777778</v>
      </c>
      <c r="B22374" s="1">
        <v>1.723609354E9</v>
      </c>
    </row>
    <row r="22375" ht="14.25" customHeight="1">
      <c r="A22375" s="2">
        <v>43331.65972222222</v>
      </c>
      <c r="B22375" s="1">
        <v>1.723622351E9</v>
      </c>
    </row>
    <row r="22376" ht="14.25" customHeight="1">
      <c r="A22376" s="2">
        <v>43331.666666666664</v>
      </c>
      <c r="B22376" s="1">
        <v>1.723635449E9</v>
      </c>
    </row>
    <row r="22377" ht="14.25" customHeight="1">
      <c r="A22377" s="2">
        <v>43331.67361111111</v>
      </c>
      <c r="B22377" s="1">
        <v>1.723647985E9</v>
      </c>
    </row>
    <row r="22378" ht="14.25" customHeight="1">
      <c r="A22378" s="2">
        <v>43331.680555555555</v>
      </c>
      <c r="B22378" s="1">
        <v>1.723661266E9</v>
      </c>
    </row>
    <row r="22379" ht="14.25" customHeight="1">
      <c r="A22379" s="2">
        <v>43331.6875</v>
      </c>
      <c r="B22379" s="1">
        <v>1.723674074E9</v>
      </c>
    </row>
    <row r="22380" ht="14.25" customHeight="1">
      <c r="A22380" s="2">
        <v>43331.694444444445</v>
      </c>
      <c r="B22380" s="1">
        <v>1.723686833E9</v>
      </c>
    </row>
    <row r="22381" ht="14.25" customHeight="1">
      <c r="A22381" s="2">
        <v>43331.70138888889</v>
      </c>
      <c r="B22381" s="1">
        <v>1.723699972E9</v>
      </c>
    </row>
    <row r="22382" ht="14.25" customHeight="1">
      <c r="A22382" s="2">
        <v>43331.708333333336</v>
      </c>
      <c r="B22382" s="1">
        <v>1.723713041E9</v>
      </c>
    </row>
    <row r="22383" ht="14.25" customHeight="1">
      <c r="A22383" s="2">
        <v>43331.71527777778</v>
      </c>
      <c r="B22383" s="1">
        <v>1.72372626E9</v>
      </c>
    </row>
    <row r="22384" ht="14.25" customHeight="1">
      <c r="A22384" s="2">
        <v>43331.72222222222</v>
      </c>
      <c r="B22384" s="1">
        <v>1.723739332E9</v>
      </c>
    </row>
    <row r="22385" ht="14.25" customHeight="1">
      <c r="A22385" s="2">
        <v>43331.729166666664</v>
      </c>
      <c r="B22385" s="1">
        <v>1.7237526E9</v>
      </c>
    </row>
    <row r="22386" ht="14.25" customHeight="1">
      <c r="A22386" s="2">
        <v>43331.73611111111</v>
      </c>
      <c r="B22386" s="1">
        <v>1.72376591E9</v>
      </c>
    </row>
    <row r="22387" ht="14.25" customHeight="1">
      <c r="A22387" s="2">
        <v>43331.743055555555</v>
      </c>
      <c r="B22387" s="1">
        <v>1.723779619E9</v>
      </c>
    </row>
    <row r="22388" ht="14.25" customHeight="1">
      <c r="A22388" s="2">
        <v>43331.75</v>
      </c>
      <c r="B22388" s="1">
        <v>1.723793785E9</v>
      </c>
    </row>
    <row r="22389" ht="14.25" customHeight="1">
      <c r="A22389" s="2">
        <v>43331.756944444445</v>
      </c>
      <c r="B22389" s="1">
        <v>1.72380745E9</v>
      </c>
    </row>
    <row r="22390" ht="14.25" customHeight="1">
      <c r="A22390" s="2">
        <v>43331.76388888889</v>
      </c>
      <c r="B22390" s="1">
        <v>1.723821551E9</v>
      </c>
    </row>
    <row r="22391" ht="14.25" customHeight="1">
      <c r="A22391" s="2">
        <v>43331.770833333336</v>
      </c>
      <c r="B22391" s="1">
        <v>1.723835603E9</v>
      </c>
    </row>
    <row r="22392" ht="14.25" customHeight="1">
      <c r="A22392" s="2">
        <v>43331.77777777778</v>
      </c>
      <c r="B22392" s="1">
        <v>1.72384905E9</v>
      </c>
    </row>
    <row r="22393" ht="14.25" customHeight="1">
      <c r="A22393" s="2">
        <v>43331.78472222222</v>
      </c>
      <c r="B22393" s="1">
        <v>1.723862389E9</v>
      </c>
    </row>
    <row r="22394" ht="14.25" customHeight="1">
      <c r="A22394" s="2">
        <v>43331.791666666664</v>
      </c>
      <c r="B22394" s="1">
        <v>1.723875505E9</v>
      </c>
    </row>
    <row r="22395" ht="14.25" customHeight="1">
      <c r="A22395" s="2">
        <v>43331.79861111111</v>
      </c>
      <c r="B22395" s="1">
        <v>1.723888773E9</v>
      </c>
    </row>
    <row r="22396" ht="14.25" customHeight="1">
      <c r="A22396" s="2">
        <v>43331.805555555555</v>
      </c>
      <c r="B22396" s="1">
        <v>1.72390199E9</v>
      </c>
    </row>
    <row r="22397" ht="14.25" customHeight="1">
      <c r="A22397" s="2">
        <v>43331.8125</v>
      </c>
      <c r="B22397" s="1">
        <v>1.723915134E9</v>
      </c>
    </row>
    <row r="22398" ht="14.25" customHeight="1">
      <c r="A22398" s="2">
        <v>43331.819444444445</v>
      </c>
      <c r="B22398" s="1">
        <v>1.72392812E9</v>
      </c>
    </row>
    <row r="22399" ht="14.25" customHeight="1">
      <c r="A22399" s="2">
        <v>43331.82638888889</v>
      </c>
      <c r="B22399" s="1">
        <v>1.723941263E9</v>
      </c>
    </row>
    <row r="22400" ht="14.25" customHeight="1">
      <c r="A22400" s="2">
        <v>43331.833333333336</v>
      </c>
      <c r="B22400" s="1">
        <v>1.723954137E9</v>
      </c>
    </row>
    <row r="22401" ht="14.25" customHeight="1">
      <c r="A22401" s="2">
        <v>43331.84027777778</v>
      </c>
      <c r="B22401" s="1">
        <v>1.723967211E9</v>
      </c>
    </row>
    <row r="22402" ht="14.25" customHeight="1">
      <c r="A22402" s="2">
        <v>43331.84722222222</v>
      </c>
      <c r="B22402" s="1">
        <v>1.723980003E9</v>
      </c>
    </row>
    <row r="22403" ht="14.25" customHeight="1">
      <c r="A22403" s="2">
        <v>43331.854166666664</v>
      </c>
      <c r="B22403" s="1">
        <v>1.723992767E9</v>
      </c>
    </row>
    <row r="22404" ht="14.25" customHeight="1">
      <c r="A22404" s="2">
        <v>43331.86111111111</v>
      </c>
      <c r="B22404" s="1">
        <v>1.724005968E9</v>
      </c>
    </row>
    <row r="22405" ht="14.25" customHeight="1">
      <c r="A22405" s="2">
        <v>43331.868055555555</v>
      </c>
      <c r="B22405" s="1">
        <v>1.724018949E9</v>
      </c>
    </row>
    <row r="22406" ht="14.25" customHeight="1">
      <c r="A22406" s="2">
        <v>43331.875</v>
      </c>
      <c r="B22406" s="1">
        <v>1.724031963E9</v>
      </c>
    </row>
    <row r="22407" ht="14.25" customHeight="1">
      <c r="A22407" s="2">
        <v>43331.881944444445</v>
      </c>
      <c r="B22407" s="1">
        <v>1.724044843E9</v>
      </c>
    </row>
    <row r="22408" ht="14.25" customHeight="1">
      <c r="A22408" s="2">
        <v>43331.88888888889</v>
      </c>
      <c r="B22408" s="1">
        <v>1.724057692E9</v>
      </c>
    </row>
    <row r="22409" ht="14.25" customHeight="1">
      <c r="A22409" s="2">
        <v>43331.895833333336</v>
      </c>
      <c r="B22409" s="1">
        <v>1.724070182E9</v>
      </c>
    </row>
    <row r="22410" ht="14.25" customHeight="1">
      <c r="A22410" s="2">
        <v>43331.90277777778</v>
      </c>
      <c r="B22410" s="1">
        <v>1.724082833E9</v>
      </c>
    </row>
    <row r="22411" ht="14.25" customHeight="1">
      <c r="A22411" s="2">
        <v>43331.90972222222</v>
      </c>
      <c r="B22411" s="1">
        <v>1.724095535E9</v>
      </c>
    </row>
    <row r="22412" ht="14.25" customHeight="1">
      <c r="A22412" s="2">
        <v>43331.916666666664</v>
      </c>
      <c r="B22412" s="1">
        <v>1.724107972E9</v>
      </c>
    </row>
    <row r="22413" ht="14.25" customHeight="1">
      <c r="A22413" s="2">
        <v>43331.92361111111</v>
      </c>
      <c r="B22413" s="1">
        <v>1.724120639E9</v>
      </c>
    </row>
    <row r="22414" ht="14.25" customHeight="1">
      <c r="A22414" s="2">
        <v>43331.930555555555</v>
      </c>
      <c r="B22414" s="1">
        <v>1.724133E9</v>
      </c>
    </row>
    <row r="22415" ht="14.25" customHeight="1">
      <c r="A22415" s="2">
        <v>43331.9375</v>
      </c>
      <c r="B22415" s="1">
        <v>1.724145539E9</v>
      </c>
    </row>
    <row r="22416" ht="14.25" customHeight="1">
      <c r="A22416" s="2">
        <v>43331.944444444445</v>
      </c>
      <c r="B22416" s="1">
        <v>1.724157802E9</v>
      </c>
    </row>
    <row r="22417" ht="14.25" customHeight="1">
      <c r="A22417" s="2">
        <v>43331.95138888889</v>
      </c>
      <c r="B22417" s="1">
        <v>1.724170082E9</v>
      </c>
    </row>
    <row r="22418" ht="14.25" customHeight="1">
      <c r="A22418" s="2">
        <v>43331.958333333336</v>
      </c>
      <c r="B22418" s="1">
        <v>1.724182443E9</v>
      </c>
    </row>
    <row r="22419" ht="14.25" customHeight="1">
      <c r="A22419" s="2">
        <v>43331.96527777778</v>
      </c>
      <c r="B22419" s="1">
        <v>1.724194766E9</v>
      </c>
    </row>
    <row r="22420" ht="14.25" customHeight="1">
      <c r="A22420" s="2">
        <v>43331.97222222222</v>
      </c>
      <c r="B22420" s="1">
        <v>1.724206745E9</v>
      </c>
    </row>
    <row r="22421" ht="14.25" customHeight="1">
      <c r="A22421" s="2">
        <v>43331.979166666664</v>
      </c>
      <c r="B22421" s="1">
        <v>1.724218816E9</v>
      </c>
    </row>
    <row r="22422" ht="14.25" customHeight="1">
      <c r="A22422" s="2">
        <v>43331.98611111111</v>
      </c>
      <c r="B22422" s="1">
        <v>1.724230893E9</v>
      </c>
    </row>
    <row r="22423" ht="14.25" customHeight="1">
      <c r="A22423" s="2">
        <v>43331.993055555555</v>
      </c>
      <c r="B22423" s="1">
        <v>1.724242922E9</v>
      </c>
    </row>
    <row r="22424" ht="14.25" customHeight="1">
      <c r="A22424" s="2">
        <v>43332.0</v>
      </c>
      <c r="B22424" s="1">
        <v>1.724254822E9</v>
      </c>
    </row>
    <row r="22425" ht="14.25" customHeight="1">
      <c r="A22425" s="2">
        <v>43332.006944444445</v>
      </c>
      <c r="B22425" s="1">
        <v>1.724266927E9</v>
      </c>
    </row>
    <row r="22426" ht="14.25" customHeight="1">
      <c r="A22426" s="2">
        <v>43332.01388888889</v>
      </c>
      <c r="B22426" s="1">
        <v>1.724279079E9</v>
      </c>
    </row>
    <row r="22427" ht="14.25" customHeight="1">
      <c r="A22427" s="2">
        <v>43332.020833333336</v>
      </c>
      <c r="B22427" s="1">
        <v>1.724291099E9</v>
      </c>
    </row>
    <row r="22428" ht="14.25" customHeight="1">
      <c r="A22428" s="2">
        <v>43332.02777777778</v>
      </c>
      <c r="B22428" s="1">
        <v>1.724302965E9</v>
      </c>
    </row>
    <row r="22429" ht="14.25" customHeight="1">
      <c r="A22429" s="2">
        <v>43332.03472222222</v>
      </c>
      <c r="B22429" s="1">
        <v>1.724314959E9</v>
      </c>
    </row>
    <row r="22430" ht="14.25" customHeight="1">
      <c r="A22430" s="2">
        <v>43332.041666666664</v>
      </c>
      <c r="B22430" s="1">
        <v>1.72432691E9</v>
      </c>
    </row>
    <row r="22431" ht="14.25" customHeight="1">
      <c r="A22431" s="2">
        <v>43332.04861111111</v>
      </c>
      <c r="B22431" s="1">
        <v>1.724338816E9</v>
      </c>
    </row>
    <row r="22432" ht="14.25" customHeight="1">
      <c r="A22432" s="2">
        <v>43332.055555555555</v>
      </c>
      <c r="B22432" s="1">
        <v>1.72435087E9</v>
      </c>
    </row>
    <row r="22433" ht="14.25" customHeight="1">
      <c r="A22433" s="2">
        <v>43332.0625</v>
      </c>
      <c r="B22433" s="1">
        <v>1.724362702E9</v>
      </c>
    </row>
    <row r="22434" ht="14.25" customHeight="1">
      <c r="A22434" s="2">
        <v>43332.069444444445</v>
      </c>
      <c r="B22434" s="1">
        <v>1.724374552E9</v>
      </c>
    </row>
    <row r="22435" ht="14.25" customHeight="1">
      <c r="A22435" s="2">
        <v>43332.07638888889</v>
      </c>
      <c r="B22435" s="1">
        <v>1.724386594E9</v>
      </c>
    </row>
    <row r="22436" ht="14.25" customHeight="1">
      <c r="A22436" s="2">
        <v>43332.083333333336</v>
      </c>
      <c r="B22436" s="1">
        <v>1.724398454E9</v>
      </c>
    </row>
    <row r="22437" ht="14.25" customHeight="1">
      <c r="A22437" s="2">
        <v>43332.09027777778</v>
      </c>
      <c r="B22437" s="1">
        <v>1.724410264E9</v>
      </c>
    </row>
    <row r="22438" ht="14.25" customHeight="1">
      <c r="A22438" s="2">
        <v>43332.09722222222</v>
      </c>
      <c r="B22438" s="1">
        <v>1.724422113E9</v>
      </c>
    </row>
    <row r="22439" ht="14.25" customHeight="1">
      <c r="A22439" s="2">
        <v>43332.104166666664</v>
      </c>
      <c r="B22439" s="1">
        <v>1.724434201E9</v>
      </c>
    </row>
    <row r="22440" ht="14.25" customHeight="1">
      <c r="A22440" s="2">
        <v>43332.11111111111</v>
      </c>
      <c r="B22440" s="1">
        <v>1.724445812E9</v>
      </c>
    </row>
    <row r="22441" ht="14.25" customHeight="1">
      <c r="A22441" s="2">
        <v>43332.118055555555</v>
      </c>
      <c r="B22441" s="1">
        <v>1.724457721E9</v>
      </c>
    </row>
    <row r="22442" ht="14.25" customHeight="1">
      <c r="A22442" s="2">
        <v>43332.125</v>
      </c>
      <c r="B22442" s="1">
        <v>1.724469583E9</v>
      </c>
    </row>
    <row r="22443" ht="14.25" customHeight="1">
      <c r="A22443" s="2">
        <v>43332.131944444445</v>
      </c>
      <c r="B22443" s="1">
        <v>1.72448131E9</v>
      </c>
    </row>
    <row r="22444" ht="14.25" customHeight="1">
      <c r="A22444" s="2">
        <v>43332.13888888889</v>
      </c>
      <c r="B22444" s="1">
        <v>1.724493102E9</v>
      </c>
    </row>
    <row r="22445" ht="14.25" customHeight="1">
      <c r="A22445" s="2">
        <v>43332.145833333336</v>
      </c>
      <c r="B22445" s="1">
        <v>1.724504969E9</v>
      </c>
    </row>
    <row r="22446" ht="14.25" customHeight="1">
      <c r="A22446" s="2">
        <v>43332.15277777778</v>
      </c>
      <c r="B22446" s="1">
        <v>1.724516649E9</v>
      </c>
    </row>
    <row r="22447" ht="14.25" customHeight="1">
      <c r="A22447" s="2">
        <v>43332.15972222222</v>
      </c>
      <c r="B22447" s="1">
        <v>1.724528614E9</v>
      </c>
    </row>
    <row r="22448" ht="14.25" customHeight="1">
      <c r="A22448" s="2">
        <v>43332.166666666664</v>
      </c>
      <c r="B22448" s="1">
        <v>1.724540553E9</v>
      </c>
    </row>
    <row r="22449" ht="14.25" customHeight="1">
      <c r="A22449" s="2">
        <v>43332.17361111111</v>
      </c>
      <c r="B22449" s="1">
        <v>1.724552352E9</v>
      </c>
    </row>
    <row r="22450" ht="14.25" customHeight="1">
      <c r="A22450" s="2">
        <v>43332.180555555555</v>
      </c>
      <c r="B22450" s="1">
        <v>1.7245641E9</v>
      </c>
    </row>
    <row r="22451" ht="14.25" customHeight="1">
      <c r="A22451" s="2">
        <v>43332.1875</v>
      </c>
      <c r="B22451" s="1">
        <v>1.724575981E9</v>
      </c>
    </row>
    <row r="22452" ht="14.25" customHeight="1">
      <c r="A22452" s="2">
        <v>43332.194444444445</v>
      </c>
      <c r="B22452" s="1">
        <v>1.724587662E9</v>
      </c>
    </row>
    <row r="22453" ht="14.25" customHeight="1">
      <c r="A22453" s="2">
        <v>43332.20138888889</v>
      </c>
      <c r="B22453" s="1">
        <v>1.724599587E9</v>
      </c>
    </row>
    <row r="22454" ht="14.25" customHeight="1">
      <c r="A22454" s="2">
        <v>43332.208333333336</v>
      </c>
      <c r="B22454" s="1">
        <v>1.724611289E9</v>
      </c>
    </row>
    <row r="22455" ht="14.25" customHeight="1">
      <c r="A22455" s="2">
        <v>43332.21527777778</v>
      </c>
      <c r="B22455" s="1">
        <v>1.724623086E9</v>
      </c>
    </row>
    <row r="22456" ht="14.25" customHeight="1">
      <c r="A22456" s="2">
        <v>43332.22222222222</v>
      </c>
      <c r="B22456" s="1">
        <v>1.724634938E9</v>
      </c>
    </row>
    <row r="22457" ht="14.25" customHeight="1">
      <c r="A22457" s="2">
        <v>43332.229166666664</v>
      </c>
      <c r="B22457" s="1">
        <v>1.72464686E9</v>
      </c>
    </row>
    <row r="22458" ht="14.25" customHeight="1">
      <c r="A22458" s="2">
        <v>43332.23611111111</v>
      </c>
      <c r="B22458" s="1">
        <v>1.724658881E9</v>
      </c>
    </row>
    <row r="22459" ht="14.25" customHeight="1">
      <c r="A22459" s="2">
        <v>43332.243055555555</v>
      </c>
      <c r="B22459" s="1">
        <v>1.724671384E9</v>
      </c>
    </row>
    <row r="22460" ht="14.25" customHeight="1">
      <c r="A22460" s="2">
        <v>43332.25</v>
      </c>
      <c r="B22460" s="1">
        <v>1.724684017E9</v>
      </c>
    </row>
    <row r="22461" ht="14.25" customHeight="1">
      <c r="A22461" s="2">
        <v>43332.256944444445</v>
      </c>
      <c r="B22461" s="1">
        <v>1.724697138E9</v>
      </c>
    </row>
    <row r="22462" ht="14.25" customHeight="1">
      <c r="A22462" s="2">
        <v>43332.26388888889</v>
      </c>
      <c r="B22462" s="1">
        <v>1.724710661E9</v>
      </c>
    </row>
    <row r="22463" ht="14.25" customHeight="1">
      <c r="A22463" s="2">
        <v>43332.270833333336</v>
      </c>
      <c r="B22463" s="1">
        <v>1.724724987E9</v>
      </c>
    </row>
    <row r="22464" ht="14.25" customHeight="1">
      <c r="A22464" s="2">
        <v>43332.27777777778</v>
      </c>
      <c r="B22464" s="1">
        <v>1.724742777E9</v>
      </c>
    </row>
    <row r="22465" ht="14.25" customHeight="1">
      <c r="A22465" s="2">
        <v>43332.28472222222</v>
      </c>
      <c r="B22465" s="1">
        <v>1.724760887E9</v>
      </c>
    </row>
    <row r="22466" ht="14.25" customHeight="1">
      <c r="A22466" s="2">
        <v>43332.291666666664</v>
      </c>
      <c r="B22466" s="1">
        <v>1.724778859E9</v>
      </c>
    </row>
    <row r="22467" ht="14.25" customHeight="1">
      <c r="A22467" s="2">
        <v>43332.29861111111</v>
      </c>
      <c r="B22467" s="1">
        <v>1.72479753E9</v>
      </c>
    </row>
    <row r="22468" ht="14.25" customHeight="1">
      <c r="A22468" s="2">
        <v>43332.305555555555</v>
      </c>
      <c r="B22468" s="1">
        <v>1.724816069E9</v>
      </c>
    </row>
    <row r="22469" ht="14.25" customHeight="1">
      <c r="A22469" s="2">
        <v>43332.3125</v>
      </c>
      <c r="B22469" s="1">
        <v>1.724834681E9</v>
      </c>
    </row>
    <row r="22470" ht="14.25" customHeight="1">
      <c r="A22470" s="2">
        <v>43332.319444444445</v>
      </c>
      <c r="B22470" s="1">
        <v>1.724852615E9</v>
      </c>
    </row>
    <row r="22471" ht="14.25" customHeight="1">
      <c r="A22471" s="2">
        <v>43332.32638888889</v>
      </c>
      <c r="B22471" s="1">
        <v>1.724871862E9</v>
      </c>
    </row>
    <row r="22472" ht="14.25" customHeight="1">
      <c r="A22472" s="2">
        <v>43332.333333333336</v>
      </c>
      <c r="B22472" s="1">
        <v>1.724891141E9</v>
      </c>
    </row>
    <row r="22473" ht="14.25" customHeight="1">
      <c r="A22473" s="2">
        <v>43332.34027777778</v>
      </c>
      <c r="B22473" s="1">
        <v>1.724910711E9</v>
      </c>
    </row>
    <row r="22474" ht="14.25" customHeight="1">
      <c r="A22474" s="2">
        <v>43332.34722222222</v>
      </c>
      <c r="B22474" s="1">
        <v>1.724930938E9</v>
      </c>
    </row>
    <row r="22475" ht="14.25" customHeight="1">
      <c r="A22475" s="2">
        <v>43332.354166666664</v>
      </c>
      <c r="B22475" s="1">
        <v>1.724951512E9</v>
      </c>
    </row>
    <row r="22476" ht="14.25" customHeight="1">
      <c r="A22476" s="2">
        <v>43332.36111111111</v>
      </c>
      <c r="B22476" s="1">
        <v>1.724971768E9</v>
      </c>
    </row>
    <row r="22477" ht="14.25" customHeight="1">
      <c r="A22477" s="2">
        <v>43332.368055555555</v>
      </c>
      <c r="B22477" s="1">
        <v>1.724991981E9</v>
      </c>
    </row>
    <row r="22478" ht="14.25" customHeight="1">
      <c r="A22478" s="2">
        <v>43332.375</v>
      </c>
      <c r="B22478" s="1">
        <v>1.7250126E9</v>
      </c>
    </row>
    <row r="22479" ht="14.25" customHeight="1">
      <c r="A22479" s="2">
        <v>43332.381944444445</v>
      </c>
      <c r="B22479" s="1">
        <v>1.725033697E9</v>
      </c>
    </row>
    <row r="22480" ht="14.25" customHeight="1">
      <c r="A22480" s="2">
        <v>43332.38888888889</v>
      </c>
      <c r="B22480" s="1">
        <v>1.725055196E9</v>
      </c>
    </row>
    <row r="22481" ht="14.25" customHeight="1">
      <c r="A22481" s="2">
        <v>43332.395833333336</v>
      </c>
      <c r="B22481" s="1">
        <v>1.725077476E9</v>
      </c>
    </row>
    <row r="22482" ht="14.25" customHeight="1">
      <c r="A22482" s="2">
        <v>43332.40277777778</v>
      </c>
      <c r="B22482" s="1">
        <v>1.725099259E9</v>
      </c>
    </row>
    <row r="22483" ht="14.25" customHeight="1">
      <c r="A22483" s="2">
        <v>43332.40972222222</v>
      </c>
      <c r="B22483" s="1">
        <v>1.725121192E9</v>
      </c>
    </row>
    <row r="22484" ht="14.25" customHeight="1">
      <c r="A22484" s="2">
        <v>43332.416666666664</v>
      </c>
      <c r="B22484" s="1">
        <v>1.72514289E9</v>
      </c>
    </row>
    <row r="22485" ht="14.25" customHeight="1">
      <c r="A22485" s="2">
        <v>43332.42361111111</v>
      </c>
      <c r="B22485" s="1">
        <v>1.725165434E9</v>
      </c>
    </row>
    <row r="22486" ht="14.25" customHeight="1">
      <c r="A22486" s="2">
        <v>43332.430555555555</v>
      </c>
      <c r="B22486" s="1">
        <v>1.725187767E9</v>
      </c>
    </row>
    <row r="22487" ht="14.25" customHeight="1">
      <c r="A22487" s="2">
        <v>43332.4375</v>
      </c>
      <c r="B22487" s="1">
        <v>1.72521025E9</v>
      </c>
    </row>
    <row r="22488" ht="14.25" customHeight="1">
      <c r="A22488" s="2">
        <v>43332.444444444445</v>
      </c>
      <c r="B22488" s="1">
        <v>1.725233035E9</v>
      </c>
    </row>
    <row r="22489" ht="14.25" customHeight="1">
      <c r="A22489" s="2">
        <v>43332.45138888889</v>
      </c>
      <c r="B22489" s="1">
        <v>1.725256055E9</v>
      </c>
    </row>
    <row r="22490" ht="14.25" customHeight="1">
      <c r="A22490" s="2">
        <v>43332.458333333336</v>
      </c>
      <c r="B22490" s="1">
        <v>1.725279442E9</v>
      </c>
    </row>
    <row r="22491" ht="14.25" customHeight="1">
      <c r="A22491" s="2">
        <v>43332.46527777778</v>
      </c>
      <c r="B22491" s="1">
        <v>1.725303118E9</v>
      </c>
    </row>
    <row r="22492" ht="14.25" customHeight="1">
      <c r="A22492" s="2">
        <v>43332.47222222222</v>
      </c>
      <c r="B22492" s="1">
        <v>1.725326261E9</v>
      </c>
    </row>
    <row r="22493" ht="14.25" customHeight="1">
      <c r="A22493" s="2">
        <v>43332.479166666664</v>
      </c>
      <c r="B22493" s="1">
        <v>1.72534974E9</v>
      </c>
    </row>
    <row r="22494" ht="14.25" customHeight="1">
      <c r="A22494" s="2">
        <v>43332.48611111111</v>
      </c>
      <c r="B22494" s="1">
        <v>1.725373229E9</v>
      </c>
    </row>
    <row r="22495" ht="14.25" customHeight="1">
      <c r="A22495" s="2">
        <v>43332.493055555555</v>
      </c>
      <c r="B22495" s="1">
        <v>1.725397133E9</v>
      </c>
    </row>
    <row r="22496" ht="14.25" customHeight="1">
      <c r="A22496" s="2">
        <v>43332.5</v>
      </c>
      <c r="B22496" s="1">
        <v>1.725420466E9</v>
      </c>
    </row>
    <row r="22497" ht="14.25" customHeight="1">
      <c r="A22497" s="2">
        <v>43332.506944444445</v>
      </c>
      <c r="B22497" s="1">
        <v>1.725444517E9</v>
      </c>
    </row>
    <row r="22498" ht="14.25" customHeight="1">
      <c r="A22498" s="2">
        <v>43332.51388888889</v>
      </c>
      <c r="B22498" s="1">
        <v>1.725468289E9</v>
      </c>
    </row>
    <row r="22499" ht="14.25" customHeight="1">
      <c r="A22499" s="2">
        <v>43332.520833333336</v>
      </c>
      <c r="B22499" s="1">
        <v>1.725492396E9</v>
      </c>
    </row>
    <row r="22500" ht="14.25" customHeight="1">
      <c r="A22500" s="2">
        <v>43332.52777777778</v>
      </c>
      <c r="B22500" s="1">
        <v>1.725516267E9</v>
      </c>
    </row>
    <row r="22501" ht="14.25" customHeight="1">
      <c r="A22501" s="2">
        <v>43332.53472222222</v>
      </c>
      <c r="B22501" s="1">
        <v>1.7255404E9</v>
      </c>
    </row>
    <row r="22502" ht="14.25" customHeight="1">
      <c r="A22502" s="2">
        <v>43332.541666666664</v>
      </c>
      <c r="B22502" s="1">
        <v>1.72556496E9</v>
      </c>
    </row>
    <row r="22503" ht="14.25" customHeight="1">
      <c r="A22503" s="2">
        <v>43332.54861111111</v>
      </c>
      <c r="B22503" s="1">
        <v>1.725589071E9</v>
      </c>
    </row>
    <row r="22504" ht="14.25" customHeight="1">
      <c r="A22504" s="2">
        <v>43332.555555555555</v>
      </c>
      <c r="B22504" s="1">
        <v>1.725613037E9</v>
      </c>
    </row>
    <row r="22505" ht="14.25" customHeight="1">
      <c r="A22505" s="2">
        <v>43332.5625</v>
      </c>
      <c r="B22505" s="1">
        <v>1.725637348E9</v>
      </c>
    </row>
    <row r="22506" ht="14.25" customHeight="1">
      <c r="A22506" s="2">
        <v>43332.569444444445</v>
      </c>
      <c r="B22506" s="1">
        <v>1.725661726E9</v>
      </c>
    </row>
    <row r="22507" ht="14.25" customHeight="1">
      <c r="A22507" s="2">
        <v>43332.57638888889</v>
      </c>
      <c r="B22507" s="1">
        <v>1.725685792E9</v>
      </c>
    </row>
    <row r="22508" ht="14.25" customHeight="1">
      <c r="A22508" s="2">
        <v>43332.583333333336</v>
      </c>
      <c r="B22508" s="1">
        <v>1.725710191E9</v>
      </c>
    </row>
    <row r="22509" ht="14.25" customHeight="1">
      <c r="A22509" s="2">
        <v>43332.59027777778</v>
      </c>
      <c r="B22509" s="1">
        <v>1.72573381E9</v>
      </c>
    </row>
    <row r="22510" ht="14.25" customHeight="1">
      <c r="A22510" s="2">
        <v>43332.59722222222</v>
      </c>
      <c r="B22510" s="1">
        <v>1.725757276E9</v>
      </c>
    </row>
    <row r="22511" ht="14.25" customHeight="1">
      <c r="A22511" s="2">
        <v>43332.604166666664</v>
      </c>
      <c r="B22511" s="1">
        <v>1.725781006E9</v>
      </c>
    </row>
    <row r="22512" ht="14.25" customHeight="1">
      <c r="A22512" s="2">
        <v>43332.61111111111</v>
      </c>
      <c r="B22512" s="1">
        <v>1.725804841E9</v>
      </c>
    </row>
    <row r="22513" ht="14.25" customHeight="1">
      <c r="A22513" s="2">
        <v>43332.618055555555</v>
      </c>
      <c r="B22513" s="1">
        <v>1.725828714E9</v>
      </c>
    </row>
    <row r="22514" ht="14.25" customHeight="1">
      <c r="A22514" s="2">
        <v>43332.625</v>
      </c>
      <c r="B22514" s="1">
        <v>1.725852927E9</v>
      </c>
    </row>
    <row r="22515" ht="14.25" customHeight="1">
      <c r="A22515" s="2">
        <v>43332.631944444445</v>
      </c>
      <c r="B22515" s="1">
        <v>1.725876835E9</v>
      </c>
    </row>
    <row r="22516" ht="14.25" customHeight="1">
      <c r="A22516" s="2">
        <v>43332.63888888889</v>
      </c>
      <c r="B22516" s="1">
        <v>1.72590055E9</v>
      </c>
    </row>
    <row r="22517" ht="14.25" customHeight="1">
      <c r="A22517" s="2">
        <v>43332.645833333336</v>
      </c>
      <c r="B22517" s="1">
        <v>1.725924707E9</v>
      </c>
    </row>
    <row r="22518" ht="14.25" customHeight="1">
      <c r="A22518" s="2">
        <v>43332.65277777778</v>
      </c>
      <c r="B22518" s="1">
        <v>1.725948864E9</v>
      </c>
    </row>
    <row r="22519" ht="14.25" customHeight="1">
      <c r="A22519" s="2">
        <v>43332.65972222222</v>
      </c>
      <c r="B22519" s="1">
        <v>1.725972748E9</v>
      </c>
    </row>
    <row r="22520" ht="14.25" customHeight="1">
      <c r="A22520" s="2">
        <v>43332.666666666664</v>
      </c>
      <c r="B22520" s="1">
        <v>1.725996938E9</v>
      </c>
    </row>
    <row r="22521" ht="14.25" customHeight="1">
      <c r="A22521" s="2">
        <v>43332.67361111111</v>
      </c>
      <c r="B22521" s="1">
        <v>1.726020957E9</v>
      </c>
    </row>
    <row r="22522" ht="14.25" customHeight="1">
      <c r="A22522" s="2">
        <v>43332.680555555555</v>
      </c>
      <c r="B22522" s="1">
        <v>1.726044939E9</v>
      </c>
    </row>
    <row r="22523" ht="14.25" customHeight="1">
      <c r="A22523" s="2">
        <v>43332.6875</v>
      </c>
      <c r="B22523" s="1">
        <v>1.72606872E9</v>
      </c>
    </row>
    <row r="22524" ht="14.25" customHeight="1">
      <c r="A22524" s="2">
        <v>43332.694444444445</v>
      </c>
      <c r="B22524" s="1">
        <v>1.726092552E9</v>
      </c>
    </row>
    <row r="22525" ht="14.25" customHeight="1">
      <c r="A22525" s="2">
        <v>43332.70138888889</v>
      </c>
      <c r="B22525" s="1">
        <v>1.726116536E9</v>
      </c>
    </row>
    <row r="22526" ht="14.25" customHeight="1">
      <c r="A22526" s="2">
        <v>43332.708333333336</v>
      </c>
      <c r="B22526" s="1">
        <v>1.726140403E9</v>
      </c>
    </row>
    <row r="22527" ht="14.25" customHeight="1">
      <c r="A22527" s="2">
        <v>43332.71527777778</v>
      </c>
      <c r="B22527" s="1">
        <v>1.726163796E9</v>
      </c>
    </row>
    <row r="22528" ht="14.25" customHeight="1">
      <c r="A22528" s="2">
        <v>43332.72222222222</v>
      </c>
      <c r="B22528" s="1">
        <v>1.726187344E9</v>
      </c>
    </row>
    <row r="22529" ht="14.25" customHeight="1">
      <c r="A22529" s="2">
        <v>43332.729166666664</v>
      </c>
      <c r="B22529" s="1">
        <v>1.726210502E9</v>
      </c>
    </row>
    <row r="22530" ht="14.25" customHeight="1">
      <c r="A22530" s="2">
        <v>43332.73611111111</v>
      </c>
      <c r="B22530" s="1">
        <v>1.726233922E9</v>
      </c>
    </row>
    <row r="22531" ht="14.25" customHeight="1">
      <c r="A22531" s="2">
        <v>43332.743055555555</v>
      </c>
      <c r="B22531" s="1">
        <v>1.72625705E9</v>
      </c>
    </row>
    <row r="22532" ht="14.25" customHeight="1">
      <c r="A22532" s="2">
        <v>43332.75</v>
      </c>
      <c r="B22532" s="1">
        <v>1.726280581E9</v>
      </c>
    </row>
    <row r="22533" ht="14.25" customHeight="1">
      <c r="A22533" s="2">
        <v>43332.756944444445</v>
      </c>
      <c r="B22533" s="1">
        <v>1.726303587E9</v>
      </c>
    </row>
    <row r="22534" ht="14.25" customHeight="1">
      <c r="A22534" s="2">
        <v>43332.76388888889</v>
      </c>
      <c r="B22534" s="1">
        <v>1.726327075E9</v>
      </c>
    </row>
    <row r="22535" ht="14.25" customHeight="1">
      <c r="A22535" s="2">
        <v>43332.770833333336</v>
      </c>
      <c r="B22535" s="1">
        <v>1.72635004E9</v>
      </c>
    </row>
    <row r="22536" ht="14.25" customHeight="1">
      <c r="A22536" s="2">
        <v>43332.77777777778</v>
      </c>
      <c r="B22536" s="1">
        <v>1.726372649E9</v>
      </c>
    </row>
    <row r="22537" ht="14.25" customHeight="1">
      <c r="A22537" s="2">
        <v>43332.78472222222</v>
      </c>
      <c r="B22537" s="1">
        <v>1.726395055E9</v>
      </c>
    </row>
    <row r="22538" ht="14.25" customHeight="1">
      <c r="A22538" s="2">
        <v>43332.791666666664</v>
      </c>
      <c r="B22538" s="1">
        <v>1.726417435E9</v>
      </c>
    </row>
    <row r="22539" ht="14.25" customHeight="1">
      <c r="A22539" s="2">
        <v>43332.79861111111</v>
      </c>
      <c r="B22539" s="1">
        <v>1.72644009E9</v>
      </c>
    </row>
    <row r="22540" ht="14.25" customHeight="1">
      <c r="A22540" s="2">
        <v>43332.805555555555</v>
      </c>
      <c r="B22540" s="1">
        <v>1.726462825E9</v>
      </c>
    </row>
    <row r="22541" ht="14.25" customHeight="1">
      <c r="A22541" s="2">
        <v>43332.8125</v>
      </c>
      <c r="B22541" s="1">
        <v>1.726485386E9</v>
      </c>
    </row>
    <row r="22542" ht="14.25" customHeight="1">
      <c r="A22542" s="2">
        <v>43332.819444444445</v>
      </c>
      <c r="B22542" s="1">
        <v>1.726507225E9</v>
      </c>
    </row>
    <row r="22543" ht="14.25" customHeight="1">
      <c r="A22543" s="2">
        <v>43332.82638888889</v>
      </c>
      <c r="B22543" s="1">
        <v>1.726529598E9</v>
      </c>
    </row>
    <row r="22544" ht="14.25" customHeight="1">
      <c r="A22544" s="2">
        <v>43332.833333333336</v>
      </c>
      <c r="B22544" s="1">
        <v>1.726551631E9</v>
      </c>
    </row>
    <row r="22545" ht="14.25" customHeight="1">
      <c r="A22545" s="2">
        <v>43332.84027777778</v>
      </c>
      <c r="B22545" s="1">
        <v>1.726572997E9</v>
      </c>
    </row>
    <row r="22546" ht="14.25" customHeight="1">
      <c r="A22546" s="2">
        <v>43332.84722222222</v>
      </c>
      <c r="B22546" s="1">
        <v>1.726593645E9</v>
      </c>
    </row>
    <row r="22547" ht="14.25" customHeight="1">
      <c r="A22547" s="2">
        <v>43332.854166666664</v>
      </c>
      <c r="B22547" s="1">
        <v>1.726614391E9</v>
      </c>
    </row>
    <row r="22548" ht="14.25" customHeight="1">
      <c r="A22548" s="2">
        <v>43332.86111111111</v>
      </c>
      <c r="B22548" s="1">
        <v>1.726634469E9</v>
      </c>
    </row>
    <row r="22549" ht="14.25" customHeight="1">
      <c r="A22549" s="2">
        <v>43332.868055555555</v>
      </c>
      <c r="B22549" s="1">
        <v>1.726654359E9</v>
      </c>
    </row>
    <row r="22550" ht="14.25" customHeight="1">
      <c r="A22550" s="2">
        <v>43332.875</v>
      </c>
      <c r="B22550" s="1">
        <v>1.72667403E9</v>
      </c>
    </row>
    <row r="22551" ht="14.25" customHeight="1">
      <c r="A22551" s="2">
        <v>43332.881944444445</v>
      </c>
      <c r="B22551" s="1">
        <v>1.726693484E9</v>
      </c>
    </row>
    <row r="22552" ht="14.25" customHeight="1">
      <c r="A22552" s="2">
        <v>43332.88888888889</v>
      </c>
      <c r="B22552" s="1">
        <v>1.726711498E9</v>
      </c>
    </row>
    <row r="22553" ht="14.25" customHeight="1">
      <c r="A22553" s="2">
        <v>43332.895833333336</v>
      </c>
      <c r="B22553" s="1">
        <v>1.726729427E9</v>
      </c>
    </row>
    <row r="22554" ht="14.25" customHeight="1">
      <c r="A22554" s="2">
        <v>43332.90277777778</v>
      </c>
      <c r="B22554" s="1">
        <v>1.726746972E9</v>
      </c>
    </row>
    <row r="22555" ht="14.25" customHeight="1">
      <c r="A22555" s="2">
        <v>43332.90972222222</v>
      </c>
      <c r="B22555" s="1">
        <v>1.72676422E9</v>
      </c>
    </row>
    <row r="22556" ht="14.25" customHeight="1">
      <c r="A22556" s="2">
        <v>43332.916666666664</v>
      </c>
      <c r="B22556" s="1">
        <v>1.726781265E9</v>
      </c>
    </row>
    <row r="22557" ht="14.25" customHeight="1">
      <c r="A22557" s="2">
        <v>43332.92361111111</v>
      </c>
      <c r="B22557" s="1">
        <v>1.726798245E9</v>
      </c>
    </row>
    <row r="22558" ht="14.25" customHeight="1">
      <c r="A22558" s="2">
        <v>43332.930555555555</v>
      </c>
      <c r="B22558" s="1">
        <v>1.726814336E9</v>
      </c>
    </row>
    <row r="22559" ht="14.25" customHeight="1">
      <c r="A22559" s="2">
        <v>43332.9375</v>
      </c>
      <c r="B22559" s="1">
        <v>1.726829764E9</v>
      </c>
    </row>
    <row r="22560" ht="14.25" customHeight="1">
      <c r="A22560" s="2">
        <v>43332.944444444445</v>
      </c>
      <c r="B22560" s="1">
        <v>1.726844974E9</v>
      </c>
    </row>
    <row r="22561" ht="14.25" customHeight="1">
      <c r="A22561" s="2">
        <v>43332.95138888889</v>
      </c>
      <c r="B22561" s="1">
        <v>1.726859599E9</v>
      </c>
    </row>
    <row r="22562" ht="14.25" customHeight="1">
      <c r="A22562" s="2">
        <v>43332.958333333336</v>
      </c>
      <c r="B22562" s="1">
        <v>1.726874281E9</v>
      </c>
    </row>
    <row r="22563" ht="14.25" customHeight="1">
      <c r="A22563" s="2">
        <v>43332.96527777778</v>
      </c>
      <c r="B22563" s="1">
        <v>1.726888589E9</v>
      </c>
    </row>
    <row r="22564" ht="14.25" customHeight="1">
      <c r="A22564" s="2">
        <v>43332.97222222222</v>
      </c>
      <c r="B22564" s="1">
        <v>1.726903075E9</v>
      </c>
    </row>
    <row r="22565" ht="14.25" customHeight="1">
      <c r="A22565" s="2">
        <v>43332.979166666664</v>
      </c>
      <c r="B22565" s="1">
        <v>1.726917531E9</v>
      </c>
    </row>
    <row r="22566" ht="14.25" customHeight="1">
      <c r="A22566" s="2">
        <v>43332.98611111111</v>
      </c>
      <c r="B22566" s="1">
        <v>1.726931863E9</v>
      </c>
    </row>
    <row r="22567" ht="14.25" customHeight="1">
      <c r="A22567" s="2">
        <v>43332.993055555555</v>
      </c>
      <c r="B22567" s="1">
        <v>1.726946234E9</v>
      </c>
    </row>
    <row r="22568" ht="14.25" customHeight="1">
      <c r="A22568" s="2">
        <v>43333.0</v>
      </c>
      <c r="B22568" s="1">
        <v>1.726960364E9</v>
      </c>
    </row>
    <row r="22569" ht="14.25" customHeight="1">
      <c r="A22569" s="2">
        <v>43333.006944444445</v>
      </c>
      <c r="B22569" s="1">
        <v>1.726974634E9</v>
      </c>
    </row>
    <row r="22570" ht="14.25" customHeight="1">
      <c r="A22570" s="2">
        <v>43333.01388888889</v>
      </c>
      <c r="B22570" s="1">
        <v>1.726989074E9</v>
      </c>
    </row>
    <row r="22571" ht="14.25" customHeight="1">
      <c r="A22571" s="2">
        <v>43333.020833333336</v>
      </c>
      <c r="B22571" s="1">
        <v>1.727003451E9</v>
      </c>
    </row>
    <row r="22572" ht="14.25" customHeight="1">
      <c r="A22572" s="2">
        <v>43333.02777777778</v>
      </c>
      <c r="B22572" s="1">
        <v>1.727016532E9</v>
      </c>
    </row>
    <row r="22573" ht="14.25" customHeight="1">
      <c r="A22573" s="2">
        <v>43333.03472222222</v>
      </c>
      <c r="B22573" s="1">
        <v>1.72702944E9</v>
      </c>
    </row>
    <row r="22574" ht="14.25" customHeight="1">
      <c r="A22574" s="2">
        <v>43333.041666666664</v>
      </c>
      <c r="B22574" s="1">
        <v>1.727042208E9</v>
      </c>
    </row>
    <row r="22575" ht="14.25" customHeight="1">
      <c r="A22575" s="2">
        <v>43333.04861111111</v>
      </c>
      <c r="B22575" s="1">
        <v>1.727054957E9</v>
      </c>
    </row>
    <row r="22576" ht="14.25" customHeight="1">
      <c r="A22576" s="2">
        <v>43333.055555555555</v>
      </c>
      <c r="B22576" s="1">
        <v>1.727067765E9</v>
      </c>
    </row>
    <row r="22577" ht="14.25" customHeight="1">
      <c r="A22577" s="2">
        <v>43333.0625</v>
      </c>
      <c r="B22577" s="1">
        <v>1.72708049E9</v>
      </c>
    </row>
    <row r="22578" ht="14.25" customHeight="1">
      <c r="A22578" s="2">
        <v>43333.069444444445</v>
      </c>
      <c r="B22578" s="1">
        <v>1.72709316E9</v>
      </c>
    </row>
    <row r="22579" ht="14.25" customHeight="1">
      <c r="A22579" s="2">
        <v>43333.07638888889</v>
      </c>
      <c r="B22579" s="1">
        <v>1.727106068E9</v>
      </c>
    </row>
    <row r="22580" ht="14.25" customHeight="1">
      <c r="A22580" s="2">
        <v>43333.083333333336</v>
      </c>
      <c r="B22580" s="1">
        <v>1.727118751E9</v>
      </c>
    </row>
    <row r="22581" ht="14.25" customHeight="1">
      <c r="A22581" s="2">
        <v>43333.09027777778</v>
      </c>
      <c r="B22581" s="1">
        <v>1.727131531E9</v>
      </c>
    </row>
    <row r="22582" ht="14.25" customHeight="1">
      <c r="A22582" s="2">
        <v>43333.09722222222</v>
      </c>
      <c r="B22582" s="1">
        <v>1.727144303E9</v>
      </c>
    </row>
    <row r="22583" ht="14.25" customHeight="1">
      <c r="A22583" s="2">
        <v>43333.104166666664</v>
      </c>
      <c r="B22583" s="1">
        <v>1.727156929E9</v>
      </c>
    </row>
    <row r="22584" ht="14.25" customHeight="1">
      <c r="A22584" s="2">
        <v>43333.11111111111</v>
      </c>
      <c r="B22584" s="1">
        <v>1.727169615E9</v>
      </c>
    </row>
    <row r="22585" ht="14.25" customHeight="1">
      <c r="A22585" s="2">
        <v>43333.118055555555</v>
      </c>
      <c r="B22585" s="1">
        <v>1.727182361E9</v>
      </c>
    </row>
    <row r="22586" ht="14.25" customHeight="1">
      <c r="A22586" s="2">
        <v>43333.125</v>
      </c>
      <c r="B22586" s="1">
        <v>1.727195332E9</v>
      </c>
    </row>
    <row r="22587" ht="14.25" customHeight="1">
      <c r="A22587" s="2">
        <v>43333.131944444445</v>
      </c>
      <c r="B22587" s="1">
        <v>1.727207998E9</v>
      </c>
    </row>
    <row r="22588" ht="14.25" customHeight="1">
      <c r="A22588" s="2">
        <v>43333.13888888889</v>
      </c>
      <c r="B22588" s="1">
        <v>1.727220507E9</v>
      </c>
    </row>
    <row r="22589" ht="14.25" customHeight="1">
      <c r="A22589" s="2">
        <v>43333.145833333336</v>
      </c>
      <c r="B22589" s="1">
        <v>1.727232984E9</v>
      </c>
    </row>
    <row r="22590" ht="14.25" customHeight="1">
      <c r="A22590" s="2">
        <v>43333.15277777778</v>
      </c>
      <c r="B22590" s="1">
        <v>1.727245594E9</v>
      </c>
    </row>
    <row r="22591" ht="14.25" customHeight="1">
      <c r="A22591" s="2">
        <v>43333.15972222222</v>
      </c>
      <c r="B22591" s="1">
        <v>1.727258205E9</v>
      </c>
    </row>
    <row r="22592" ht="14.25" customHeight="1">
      <c r="A22592" s="2">
        <v>43333.166666666664</v>
      </c>
      <c r="B22592" s="1">
        <v>1.727270714E9</v>
      </c>
    </row>
    <row r="22593" ht="14.25" customHeight="1">
      <c r="A22593" s="2">
        <v>43333.17361111111</v>
      </c>
      <c r="B22593" s="1">
        <v>1.727283306E9</v>
      </c>
    </row>
    <row r="22594" ht="14.25" customHeight="1">
      <c r="A22594" s="2">
        <v>43333.180555555555</v>
      </c>
      <c r="B22594" s="1">
        <v>1.727295754E9</v>
      </c>
    </row>
    <row r="22595" ht="14.25" customHeight="1">
      <c r="A22595" s="2">
        <v>43333.1875</v>
      </c>
      <c r="B22595" s="1">
        <v>1.727308511E9</v>
      </c>
    </row>
    <row r="22596" ht="14.25" customHeight="1">
      <c r="A22596" s="2">
        <v>43333.194444444445</v>
      </c>
      <c r="B22596" s="1">
        <v>1.727321015E9</v>
      </c>
    </row>
    <row r="22597" ht="14.25" customHeight="1">
      <c r="A22597" s="2">
        <v>43333.20138888889</v>
      </c>
      <c r="B22597" s="1">
        <v>1.727333901E9</v>
      </c>
    </row>
    <row r="22598" ht="14.25" customHeight="1">
      <c r="A22598" s="2">
        <v>43333.208333333336</v>
      </c>
      <c r="B22598" s="1">
        <v>1.727346846E9</v>
      </c>
    </row>
    <row r="22599" ht="14.25" customHeight="1">
      <c r="A22599" s="2">
        <v>43333.21527777778</v>
      </c>
      <c r="B22599" s="1">
        <v>1.727359966E9</v>
      </c>
    </row>
    <row r="22600" ht="14.25" customHeight="1">
      <c r="A22600" s="2">
        <v>43333.22222222222</v>
      </c>
      <c r="B22600" s="1">
        <v>1.727372962E9</v>
      </c>
    </row>
    <row r="22601" ht="14.25" customHeight="1">
      <c r="A22601" s="2">
        <v>43333.229166666664</v>
      </c>
      <c r="B22601" s="1">
        <v>1.727385912E9</v>
      </c>
    </row>
    <row r="22602" ht="14.25" customHeight="1">
      <c r="A22602" s="2">
        <v>43333.23611111111</v>
      </c>
      <c r="B22602" s="1">
        <v>1.727398634E9</v>
      </c>
    </row>
    <row r="22603" ht="14.25" customHeight="1">
      <c r="A22603" s="2">
        <v>43333.243055555555</v>
      </c>
      <c r="B22603" s="1">
        <v>1.72741177E9</v>
      </c>
    </row>
    <row r="22604" ht="14.25" customHeight="1">
      <c r="A22604" s="2">
        <v>43333.25</v>
      </c>
      <c r="B22604" s="1">
        <v>1.727424805E9</v>
      </c>
    </row>
    <row r="22605" ht="14.25" customHeight="1">
      <c r="A22605" s="2">
        <v>43333.256944444445</v>
      </c>
      <c r="B22605" s="1">
        <v>1.72743836E9</v>
      </c>
    </row>
    <row r="22606" ht="14.25" customHeight="1">
      <c r="A22606" s="2">
        <v>43333.26388888889</v>
      </c>
      <c r="B22606" s="1">
        <v>1.727452952E9</v>
      </c>
    </row>
    <row r="22607" ht="14.25" customHeight="1">
      <c r="A22607" s="2">
        <v>43333.270833333336</v>
      </c>
      <c r="B22607" s="1">
        <v>1.72746824E9</v>
      </c>
    </row>
    <row r="22608" ht="14.25" customHeight="1">
      <c r="A22608" s="2">
        <v>43333.27777777778</v>
      </c>
      <c r="B22608" s="1">
        <v>1.72748414E9</v>
      </c>
    </row>
    <row r="22609" ht="14.25" customHeight="1">
      <c r="A22609" s="2">
        <v>43333.28472222222</v>
      </c>
      <c r="B22609" s="1">
        <v>1.727502482E9</v>
      </c>
    </row>
    <row r="22610" ht="14.25" customHeight="1">
      <c r="A22610" s="2">
        <v>43333.291666666664</v>
      </c>
      <c r="B22610" s="1">
        <v>1.727521545E9</v>
      </c>
    </row>
    <row r="22611" ht="14.25" customHeight="1">
      <c r="A22611" s="2">
        <v>43333.29861111111</v>
      </c>
      <c r="B22611" s="1">
        <v>1.727540495E9</v>
      </c>
    </row>
    <row r="22612" ht="14.25" customHeight="1">
      <c r="A22612" s="2">
        <v>43333.305555555555</v>
      </c>
      <c r="B22612" s="1">
        <v>1.72755988E9</v>
      </c>
    </row>
    <row r="22613" ht="14.25" customHeight="1">
      <c r="A22613" s="2">
        <v>43333.3125</v>
      </c>
      <c r="B22613" s="1">
        <v>1.727579206E9</v>
      </c>
    </row>
    <row r="22614" ht="14.25" customHeight="1">
      <c r="A22614" s="2">
        <v>43333.319444444445</v>
      </c>
      <c r="B22614" s="1">
        <v>1.72759843E9</v>
      </c>
    </row>
    <row r="22615" ht="14.25" customHeight="1">
      <c r="A22615" s="2">
        <v>43333.32638888889</v>
      </c>
      <c r="B22615" s="1">
        <v>1.727618041E9</v>
      </c>
    </row>
    <row r="22616" ht="14.25" customHeight="1">
      <c r="A22616" s="2">
        <v>43333.333333333336</v>
      </c>
      <c r="B22616" s="1">
        <v>1.727637563E9</v>
      </c>
    </row>
    <row r="22617" ht="14.25" customHeight="1">
      <c r="A22617" s="2">
        <v>43333.34027777778</v>
      </c>
      <c r="B22617" s="1">
        <v>1.727657447E9</v>
      </c>
    </row>
    <row r="22618" ht="14.25" customHeight="1">
      <c r="A22618" s="2">
        <v>43333.34722222222</v>
      </c>
      <c r="B22618" s="1">
        <v>1.727677858E9</v>
      </c>
    </row>
    <row r="22619" ht="14.25" customHeight="1">
      <c r="A22619" s="2">
        <v>43333.354166666664</v>
      </c>
      <c r="B22619" s="1">
        <v>1.727698685E9</v>
      </c>
    </row>
    <row r="22620" ht="14.25" customHeight="1">
      <c r="A22620" s="2">
        <v>43333.36111111111</v>
      </c>
      <c r="B22620" s="1">
        <v>1.727719602E9</v>
      </c>
    </row>
    <row r="22621" ht="14.25" customHeight="1">
      <c r="A22621" s="2">
        <v>43333.368055555555</v>
      </c>
      <c r="B22621" s="1">
        <v>1.727740285E9</v>
      </c>
    </row>
    <row r="22622" ht="14.25" customHeight="1">
      <c r="A22622" s="2">
        <v>43333.375</v>
      </c>
      <c r="B22622" s="1">
        <v>1.727760943E9</v>
      </c>
    </row>
    <row r="22623" ht="14.25" customHeight="1">
      <c r="A22623" s="2">
        <v>43333.381944444445</v>
      </c>
      <c r="B22623" s="1">
        <v>1.72778232E9</v>
      </c>
    </row>
    <row r="22624" ht="14.25" customHeight="1">
      <c r="A22624" s="2">
        <v>43333.38888888889</v>
      </c>
      <c r="B22624" s="1">
        <v>1.727803316E9</v>
      </c>
    </row>
    <row r="22625" ht="14.25" customHeight="1">
      <c r="A22625" s="2">
        <v>43333.395833333336</v>
      </c>
      <c r="B22625" s="1">
        <v>1.727824981E9</v>
      </c>
    </row>
    <row r="22626" ht="14.25" customHeight="1">
      <c r="A22626" s="2">
        <v>43333.40277777778</v>
      </c>
      <c r="B22626" s="1">
        <v>1.727846853E9</v>
      </c>
    </row>
    <row r="22627" ht="14.25" customHeight="1">
      <c r="A22627" s="2">
        <v>43333.40972222222</v>
      </c>
      <c r="B22627" s="1">
        <v>1.727868901E9</v>
      </c>
    </row>
    <row r="22628" ht="14.25" customHeight="1">
      <c r="A22628" s="2">
        <v>43333.416666666664</v>
      </c>
      <c r="B22628" s="1">
        <v>1.727890712E9</v>
      </c>
    </row>
    <row r="22629" ht="14.25" customHeight="1">
      <c r="A22629" s="2">
        <v>43333.42361111111</v>
      </c>
      <c r="B22629" s="1">
        <v>1.72791353E9</v>
      </c>
    </row>
    <row r="22630" ht="14.25" customHeight="1">
      <c r="A22630" s="2">
        <v>43333.430555555555</v>
      </c>
      <c r="B22630" s="1">
        <v>1.727936393E9</v>
      </c>
    </row>
    <row r="22631" ht="14.25" customHeight="1">
      <c r="A22631" s="2">
        <v>43333.4375</v>
      </c>
      <c r="B22631" s="1">
        <v>1.727958817E9</v>
      </c>
    </row>
    <row r="22632" ht="14.25" customHeight="1">
      <c r="A22632" s="2">
        <v>43333.444444444445</v>
      </c>
      <c r="B22632" s="1">
        <v>1.727981417E9</v>
      </c>
    </row>
    <row r="22633" ht="14.25" customHeight="1">
      <c r="A22633" s="2">
        <v>43333.45138888889</v>
      </c>
      <c r="B22633" s="1">
        <v>1.728004074E9</v>
      </c>
    </row>
    <row r="22634" ht="14.25" customHeight="1">
      <c r="A22634" s="2">
        <v>43333.458333333336</v>
      </c>
      <c r="B22634" s="1">
        <v>1.728026844E9</v>
      </c>
    </row>
    <row r="22635" ht="14.25" customHeight="1">
      <c r="A22635" s="2">
        <v>43333.46527777778</v>
      </c>
      <c r="B22635" s="1">
        <v>1.728050482E9</v>
      </c>
    </row>
    <row r="22636" ht="14.25" customHeight="1">
      <c r="A22636" s="2">
        <v>43333.47222222222</v>
      </c>
      <c r="B22636" s="1">
        <v>1.728073886E9</v>
      </c>
    </row>
    <row r="22637" ht="14.25" customHeight="1">
      <c r="A22637" s="2">
        <v>43333.479166666664</v>
      </c>
      <c r="B22637" s="1">
        <v>1.728096911E9</v>
      </c>
    </row>
    <row r="22638" ht="14.25" customHeight="1">
      <c r="A22638" s="2">
        <v>43333.48611111111</v>
      </c>
      <c r="B22638" s="1">
        <v>1.728119996E9</v>
      </c>
    </row>
    <row r="22639" ht="14.25" customHeight="1">
      <c r="A22639" s="2">
        <v>43333.493055555555</v>
      </c>
      <c r="B22639" s="1">
        <v>1.72814353E9</v>
      </c>
    </row>
    <row r="22640" ht="14.25" customHeight="1">
      <c r="A22640" s="2">
        <v>43333.5</v>
      </c>
      <c r="B22640" s="1">
        <v>1.728166995E9</v>
      </c>
    </row>
    <row r="22641" ht="14.25" customHeight="1">
      <c r="A22641" s="2">
        <v>43333.506944444445</v>
      </c>
      <c r="B22641" s="1">
        <v>1.728190849E9</v>
      </c>
    </row>
    <row r="22642" ht="14.25" customHeight="1">
      <c r="A22642" s="2">
        <v>43333.51388888889</v>
      </c>
      <c r="B22642" s="1">
        <v>1.728214964E9</v>
      </c>
    </row>
    <row r="22643" ht="14.25" customHeight="1">
      <c r="A22643" s="2">
        <v>43333.520833333336</v>
      </c>
      <c r="B22643" s="1">
        <v>1.728238853E9</v>
      </c>
    </row>
    <row r="22644" ht="14.25" customHeight="1">
      <c r="A22644" s="2">
        <v>43333.52777777778</v>
      </c>
      <c r="B22644" s="1">
        <v>1.728263033E9</v>
      </c>
    </row>
    <row r="22645" ht="14.25" customHeight="1">
      <c r="A22645" s="2">
        <v>43333.53472222222</v>
      </c>
      <c r="B22645" s="1">
        <v>1.728287744E9</v>
      </c>
    </row>
    <row r="22646" ht="14.25" customHeight="1">
      <c r="A22646" s="2">
        <v>43333.541666666664</v>
      </c>
      <c r="B22646" s="1">
        <v>1.728312825E9</v>
      </c>
    </row>
    <row r="22647" ht="14.25" customHeight="1">
      <c r="A22647" s="2">
        <v>43333.54861111111</v>
      </c>
      <c r="B22647" s="1">
        <v>1.728337423E9</v>
      </c>
    </row>
    <row r="22648" ht="14.25" customHeight="1">
      <c r="A22648" s="2">
        <v>43333.555555555555</v>
      </c>
      <c r="B22648" s="1">
        <v>1.728360947E9</v>
      </c>
    </row>
    <row r="22649" ht="14.25" customHeight="1">
      <c r="A22649" s="2">
        <v>43333.5625</v>
      </c>
      <c r="B22649" s="1">
        <v>1.728384667E9</v>
      </c>
    </row>
    <row r="22650" ht="14.25" customHeight="1">
      <c r="A22650" s="2">
        <v>43333.569444444445</v>
      </c>
      <c r="B22650" s="1">
        <v>1.728408542E9</v>
      </c>
    </row>
    <row r="22651" ht="14.25" customHeight="1">
      <c r="A22651" s="2">
        <v>43333.57638888889</v>
      </c>
      <c r="B22651" s="1">
        <v>1.728432508E9</v>
      </c>
    </row>
    <row r="22652" ht="14.25" customHeight="1">
      <c r="A22652" s="2">
        <v>43333.583333333336</v>
      </c>
      <c r="B22652" s="1">
        <v>1.728456194E9</v>
      </c>
    </row>
    <row r="22653" ht="14.25" customHeight="1">
      <c r="A22653" s="2">
        <v>43333.59027777778</v>
      </c>
      <c r="B22653" s="1">
        <v>1.728479846E9</v>
      </c>
    </row>
    <row r="22654" ht="14.25" customHeight="1">
      <c r="A22654" s="2">
        <v>43333.59722222222</v>
      </c>
      <c r="B22654" s="1">
        <v>1.728504025E9</v>
      </c>
    </row>
    <row r="22655" ht="14.25" customHeight="1">
      <c r="A22655" s="2">
        <v>43333.604166666664</v>
      </c>
      <c r="B22655" s="1">
        <v>1.728528269E9</v>
      </c>
    </row>
    <row r="22656" ht="14.25" customHeight="1">
      <c r="A22656" s="2">
        <v>43333.61111111111</v>
      </c>
      <c r="B22656" s="1">
        <v>1.728553162E9</v>
      </c>
    </row>
    <row r="22657" ht="14.25" customHeight="1">
      <c r="A22657" s="2">
        <v>43333.618055555555</v>
      </c>
      <c r="B22657" s="1">
        <v>1.728578644E9</v>
      </c>
    </row>
    <row r="22658" ht="14.25" customHeight="1">
      <c r="A22658" s="2">
        <v>43333.625</v>
      </c>
      <c r="B22658" s="1">
        <v>1.728603594E9</v>
      </c>
    </row>
    <row r="22659" ht="14.25" customHeight="1">
      <c r="A22659" s="2">
        <v>43333.631944444445</v>
      </c>
      <c r="B22659" s="1">
        <v>1.728627837E9</v>
      </c>
    </row>
    <row r="22660" ht="14.25" customHeight="1">
      <c r="A22660" s="2">
        <v>43333.63888888889</v>
      </c>
      <c r="B22660" s="1">
        <v>1.728651265E9</v>
      </c>
    </row>
    <row r="22661" ht="14.25" customHeight="1">
      <c r="A22661" s="2">
        <v>43333.645833333336</v>
      </c>
      <c r="B22661" s="1">
        <v>1.728675094E9</v>
      </c>
    </row>
    <row r="22662" ht="14.25" customHeight="1">
      <c r="A22662" s="2">
        <v>43333.65277777778</v>
      </c>
      <c r="B22662" s="1">
        <v>1.728698739E9</v>
      </c>
    </row>
    <row r="22663" ht="14.25" customHeight="1">
      <c r="A22663" s="2">
        <v>43333.65972222222</v>
      </c>
      <c r="B22663" s="1">
        <v>1.728722077E9</v>
      </c>
    </row>
    <row r="22664" ht="14.25" customHeight="1">
      <c r="A22664" s="2">
        <v>43333.666666666664</v>
      </c>
      <c r="B22664" s="1">
        <v>1.728745392E9</v>
      </c>
    </row>
    <row r="22665" ht="14.25" customHeight="1">
      <c r="A22665" s="2">
        <v>43333.67361111111</v>
      </c>
      <c r="B22665" s="1">
        <v>1.728767753E9</v>
      </c>
    </row>
    <row r="22666" ht="14.25" customHeight="1">
      <c r="A22666" s="2">
        <v>43333.680555555555</v>
      </c>
      <c r="B22666" s="1">
        <v>1.728790136E9</v>
      </c>
    </row>
    <row r="22667" ht="14.25" customHeight="1">
      <c r="A22667" s="2">
        <v>43333.6875</v>
      </c>
      <c r="B22667" s="1">
        <v>1.728812321E9</v>
      </c>
    </row>
    <row r="22668" ht="14.25" customHeight="1">
      <c r="A22668" s="2">
        <v>43333.694444444445</v>
      </c>
      <c r="B22668" s="1">
        <v>1.728835009E9</v>
      </c>
    </row>
    <row r="22669" ht="14.25" customHeight="1">
      <c r="A22669" s="2">
        <v>43333.70138888889</v>
      </c>
      <c r="B22669" s="1">
        <v>1.728856947E9</v>
      </c>
    </row>
    <row r="22670" ht="14.25" customHeight="1">
      <c r="A22670" s="2">
        <v>43333.708333333336</v>
      </c>
      <c r="B22670" s="1">
        <v>1.728879408E9</v>
      </c>
    </row>
    <row r="22671" ht="14.25" customHeight="1">
      <c r="A22671" s="2">
        <v>43333.71527777778</v>
      </c>
      <c r="B22671" s="1">
        <v>1.72890212E9</v>
      </c>
    </row>
    <row r="22672" ht="14.25" customHeight="1">
      <c r="A22672" s="2">
        <v>43333.72222222222</v>
      </c>
      <c r="B22672" s="1">
        <v>1.728924174E9</v>
      </c>
    </row>
    <row r="22673" ht="14.25" customHeight="1">
      <c r="A22673" s="2">
        <v>43333.729166666664</v>
      </c>
      <c r="B22673" s="1">
        <v>1.728946335E9</v>
      </c>
    </row>
    <row r="22674" ht="14.25" customHeight="1">
      <c r="A22674" s="2">
        <v>43333.73611111111</v>
      </c>
      <c r="B22674" s="1">
        <v>1.728968571E9</v>
      </c>
    </row>
    <row r="22675" ht="14.25" customHeight="1">
      <c r="A22675" s="2">
        <v>43333.743055555555</v>
      </c>
      <c r="B22675" s="1">
        <v>1.728990933E9</v>
      </c>
    </row>
    <row r="22676" ht="14.25" customHeight="1">
      <c r="A22676" s="2">
        <v>43333.75</v>
      </c>
      <c r="B22676" s="1">
        <v>1.72901244E9</v>
      </c>
    </row>
    <row r="22677" ht="14.25" customHeight="1">
      <c r="A22677" s="2">
        <v>43333.756944444445</v>
      </c>
      <c r="B22677" s="1">
        <v>1.729033827E9</v>
      </c>
    </row>
    <row r="22678" ht="14.25" customHeight="1">
      <c r="A22678" s="2">
        <v>43333.76388888889</v>
      </c>
      <c r="B22678" s="1">
        <v>1.729054977E9</v>
      </c>
    </row>
    <row r="22679" ht="14.25" customHeight="1">
      <c r="A22679" s="2">
        <v>43333.770833333336</v>
      </c>
      <c r="B22679" s="1">
        <v>1.729076326E9</v>
      </c>
    </row>
    <row r="22680" ht="14.25" customHeight="1">
      <c r="A22680" s="2">
        <v>43333.77777777778</v>
      </c>
      <c r="B22680" s="1">
        <v>1.729097285E9</v>
      </c>
    </row>
    <row r="22681" ht="14.25" customHeight="1">
      <c r="A22681" s="2">
        <v>43333.78472222222</v>
      </c>
      <c r="B22681" s="1">
        <v>1.729117735E9</v>
      </c>
    </row>
    <row r="22682" ht="14.25" customHeight="1">
      <c r="A22682" s="2">
        <v>43333.791666666664</v>
      </c>
      <c r="B22682" s="1">
        <v>1.729138174E9</v>
      </c>
    </row>
    <row r="22683" ht="14.25" customHeight="1">
      <c r="A22683" s="2">
        <v>43333.79861111111</v>
      </c>
      <c r="B22683" s="1">
        <v>1.729158802E9</v>
      </c>
    </row>
    <row r="22684" ht="14.25" customHeight="1">
      <c r="A22684" s="2">
        <v>43333.805555555555</v>
      </c>
      <c r="B22684" s="1">
        <v>1.729179161E9</v>
      </c>
    </row>
    <row r="22685" ht="14.25" customHeight="1">
      <c r="A22685" s="2">
        <v>43333.8125</v>
      </c>
      <c r="B22685" s="1">
        <v>1.729199779E9</v>
      </c>
    </row>
    <row r="22686" ht="14.25" customHeight="1">
      <c r="A22686" s="2">
        <v>43333.819444444445</v>
      </c>
      <c r="B22686" s="1">
        <v>1.729220603E9</v>
      </c>
    </row>
    <row r="22687" ht="14.25" customHeight="1">
      <c r="A22687" s="2">
        <v>43333.82638888889</v>
      </c>
      <c r="B22687" s="1">
        <v>1.729241953E9</v>
      </c>
    </row>
    <row r="22688" ht="14.25" customHeight="1">
      <c r="A22688" s="2">
        <v>43333.833333333336</v>
      </c>
      <c r="B22688" s="1">
        <v>1.729263179E9</v>
      </c>
    </row>
    <row r="22689" ht="14.25" customHeight="1">
      <c r="A22689" s="2">
        <v>43333.84027777778</v>
      </c>
      <c r="B22689" s="1">
        <v>1.729283906E9</v>
      </c>
    </row>
    <row r="22690" ht="14.25" customHeight="1">
      <c r="A22690" s="2">
        <v>43333.84722222222</v>
      </c>
      <c r="B22690" s="1">
        <v>1.729304571E9</v>
      </c>
    </row>
    <row r="22691" ht="14.25" customHeight="1">
      <c r="A22691" s="2">
        <v>43333.854166666664</v>
      </c>
      <c r="B22691" s="1">
        <v>1.72932508E9</v>
      </c>
    </row>
    <row r="22692" ht="14.25" customHeight="1">
      <c r="A22692" s="2">
        <v>43333.86111111111</v>
      </c>
      <c r="B22692" s="1">
        <v>1.72934542E9</v>
      </c>
    </row>
    <row r="22693" ht="14.25" customHeight="1">
      <c r="A22693" s="2">
        <v>43333.868055555555</v>
      </c>
      <c r="B22693" s="1">
        <v>1.729365413E9</v>
      </c>
    </row>
    <row r="22694" ht="14.25" customHeight="1">
      <c r="A22694" s="2">
        <v>43333.875</v>
      </c>
      <c r="B22694" s="1">
        <v>1.729385602E9</v>
      </c>
    </row>
    <row r="22695" ht="14.25" customHeight="1">
      <c r="A22695" s="2">
        <v>43333.881944444445</v>
      </c>
      <c r="B22695" s="1">
        <v>1.729405289E9</v>
      </c>
    </row>
    <row r="22696" ht="14.25" customHeight="1">
      <c r="A22696" s="2">
        <v>43333.88888888889</v>
      </c>
      <c r="B22696" s="1">
        <v>1.729424655E9</v>
      </c>
    </row>
    <row r="22697" ht="14.25" customHeight="1">
      <c r="A22697" s="2">
        <v>43333.895833333336</v>
      </c>
      <c r="B22697" s="1">
        <v>1.729443358E9</v>
      </c>
    </row>
    <row r="22698" ht="14.25" customHeight="1">
      <c r="A22698" s="2">
        <v>43333.90277777778</v>
      </c>
      <c r="B22698" s="1">
        <v>1.729462131E9</v>
      </c>
    </row>
    <row r="22699" ht="14.25" customHeight="1">
      <c r="A22699" s="2">
        <v>43333.90972222222</v>
      </c>
      <c r="B22699" s="1">
        <v>1.729480039E9</v>
      </c>
    </row>
    <row r="22700" ht="14.25" customHeight="1">
      <c r="A22700" s="2">
        <v>43333.916666666664</v>
      </c>
      <c r="B22700" s="1">
        <v>1.729497369E9</v>
      </c>
    </row>
    <row r="22701" ht="14.25" customHeight="1">
      <c r="A22701" s="2">
        <v>43333.92361111111</v>
      </c>
      <c r="B22701" s="1">
        <v>1.729514273E9</v>
      </c>
    </row>
    <row r="22702" ht="14.25" customHeight="1">
      <c r="A22702" s="2">
        <v>43333.930555555555</v>
      </c>
      <c r="B22702" s="1">
        <v>1.729529377E9</v>
      </c>
    </row>
    <row r="22703" ht="14.25" customHeight="1">
      <c r="A22703" s="2">
        <v>43333.9375</v>
      </c>
      <c r="B22703" s="1">
        <v>1.729544148E9</v>
      </c>
    </row>
    <row r="22704" ht="14.25" customHeight="1">
      <c r="A22704" s="2">
        <v>43333.944444444445</v>
      </c>
      <c r="B22704" s="1">
        <v>1.729558835E9</v>
      </c>
    </row>
    <row r="22705" ht="14.25" customHeight="1">
      <c r="A22705" s="2">
        <v>43333.95138888889</v>
      </c>
      <c r="B22705" s="1">
        <v>1.729573441E9</v>
      </c>
    </row>
    <row r="22706" ht="14.25" customHeight="1">
      <c r="A22706" s="2">
        <v>43333.958333333336</v>
      </c>
      <c r="B22706" s="1">
        <v>1.729587544E9</v>
      </c>
    </row>
    <row r="22707" ht="14.25" customHeight="1">
      <c r="A22707" s="2">
        <v>43333.96527777778</v>
      </c>
      <c r="B22707" s="1">
        <v>1.729601642E9</v>
      </c>
    </row>
    <row r="22708" ht="14.25" customHeight="1">
      <c r="A22708" s="2">
        <v>43333.97222222222</v>
      </c>
      <c r="B22708" s="1">
        <v>1.729615777E9</v>
      </c>
    </row>
    <row r="22709" ht="14.25" customHeight="1">
      <c r="A22709" s="2">
        <v>43333.979166666664</v>
      </c>
      <c r="B22709" s="1">
        <v>1.72962932E9</v>
      </c>
    </row>
    <row r="22710" ht="14.25" customHeight="1">
      <c r="A22710" s="2">
        <v>43333.98611111111</v>
      </c>
      <c r="B22710" s="1">
        <v>1.729643221E9</v>
      </c>
    </row>
    <row r="22711" ht="14.25" customHeight="1">
      <c r="A22711" s="2">
        <v>43333.993055555555</v>
      </c>
      <c r="B22711" s="1">
        <v>1.729657049E9</v>
      </c>
    </row>
    <row r="22712" ht="14.25" customHeight="1">
      <c r="A22712" s="2">
        <v>43334.0</v>
      </c>
      <c r="B22712" s="1">
        <v>1.729670734E9</v>
      </c>
    </row>
    <row r="22713" ht="14.25" customHeight="1">
      <c r="A22713" s="2">
        <v>43334.006944444445</v>
      </c>
      <c r="B22713" s="1">
        <v>1.729684575E9</v>
      </c>
    </row>
    <row r="22714" ht="14.25" customHeight="1">
      <c r="A22714" s="2">
        <v>43334.01388888889</v>
      </c>
      <c r="B22714" s="1">
        <v>1.729698459E9</v>
      </c>
    </row>
    <row r="22715" ht="14.25" customHeight="1">
      <c r="A22715" s="2">
        <v>43334.020833333336</v>
      </c>
      <c r="B22715" s="1">
        <v>1.729711611E9</v>
      </c>
    </row>
    <row r="22716" ht="14.25" customHeight="1">
      <c r="A22716" s="2">
        <v>43334.02777777778</v>
      </c>
      <c r="B22716" s="1">
        <v>1.729724185E9</v>
      </c>
    </row>
    <row r="22717" ht="14.25" customHeight="1">
      <c r="A22717" s="2">
        <v>43334.03472222222</v>
      </c>
      <c r="B22717" s="1">
        <v>1.72973676E9</v>
      </c>
    </row>
    <row r="22718" ht="14.25" customHeight="1">
      <c r="A22718" s="2">
        <v>43334.041666666664</v>
      </c>
      <c r="B22718" s="1">
        <v>1.729749462E9</v>
      </c>
    </row>
    <row r="22719" ht="14.25" customHeight="1">
      <c r="A22719" s="2">
        <v>43334.04861111111</v>
      </c>
      <c r="B22719" s="1">
        <v>1.729761932E9</v>
      </c>
    </row>
    <row r="22720" ht="14.25" customHeight="1">
      <c r="A22720" s="2">
        <v>43334.055555555555</v>
      </c>
      <c r="B22720" s="1">
        <v>1.729774699E9</v>
      </c>
    </row>
    <row r="22721" ht="14.25" customHeight="1">
      <c r="A22721" s="2">
        <v>43334.0625</v>
      </c>
      <c r="B22721" s="1">
        <v>1.72978727E9</v>
      </c>
    </row>
    <row r="22722" ht="14.25" customHeight="1">
      <c r="A22722" s="2">
        <v>43334.069444444445</v>
      </c>
      <c r="B22722" s="1">
        <v>1.729799673E9</v>
      </c>
    </row>
    <row r="22723" ht="14.25" customHeight="1">
      <c r="A22723" s="2">
        <v>43334.07638888889</v>
      </c>
      <c r="B22723" s="1">
        <v>1.729811973E9</v>
      </c>
    </row>
    <row r="22724" ht="14.25" customHeight="1">
      <c r="A22724" s="2">
        <v>43334.083333333336</v>
      </c>
      <c r="B22724" s="1">
        <v>1.729824401E9</v>
      </c>
    </row>
    <row r="22725" ht="14.25" customHeight="1">
      <c r="A22725" s="2">
        <v>43334.09027777778</v>
      </c>
      <c r="B22725" s="1">
        <v>1.729836893E9</v>
      </c>
    </row>
    <row r="22726" ht="14.25" customHeight="1">
      <c r="A22726" s="2">
        <v>43334.09722222222</v>
      </c>
      <c r="B22726" s="1">
        <v>1.729849282E9</v>
      </c>
    </row>
    <row r="22727" ht="14.25" customHeight="1">
      <c r="A22727" s="2">
        <v>43334.104166666664</v>
      </c>
      <c r="B22727" s="1">
        <v>1.729862151E9</v>
      </c>
    </row>
    <row r="22728" ht="14.25" customHeight="1">
      <c r="A22728" s="2">
        <v>43334.11111111111</v>
      </c>
      <c r="B22728" s="1">
        <v>1.72987455E9</v>
      </c>
    </row>
    <row r="22729" ht="14.25" customHeight="1">
      <c r="A22729" s="2">
        <v>43334.118055555555</v>
      </c>
      <c r="B22729" s="1">
        <v>1.729886832E9</v>
      </c>
    </row>
    <row r="22730" ht="14.25" customHeight="1">
      <c r="A22730" s="2">
        <v>43334.125</v>
      </c>
      <c r="B22730" s="1">
        <v>1.729899176E9</v>
      </c>
    </row>
    <row r="22731" ht="14.25" customHeight="1">
      <c r="A22731" s="2">
        <v>43334.131944444445</v>
      </c>
      <c r="B22731" s="1">
        <v>1.729911541E9</v>
      </c>
    </row>
    <row r="22732" ht="14.25" customHeight="1">
      <c r="A22732" s="2">
        <v>43334.13888888889</v>
      </c>
      <c r="B22732" s="1">
        <v>1.729923732E9</v>
      </c>
    </row>
    <row r="22733" ht="14.25" customHeight="1">
      <c r="A22733" s="2">
        <v>43334.145833333336</v>
      </c>
      <c r="B22733" s="1">
        <v>1.729936422E9</v>
      </c>
    </row>
    <row r="22734" ht="14.25" customHeight="1">
      <c r="A22734" s="2">
        <v>43334.15277777778</v>
      </c>
      <c r="B22734" s="1">
        <v>1.729948994E9</v>
      </c>
    </row>
    <row r="22735" ht="14.25" customHeight="1">
      <c r="A22735" s="2">
        <v>43334.15972222222</v>
      </c>
      <c r="B22735" s="1">
        <v>1.729961393E9</v>
      </c>
    </row>
    <row r="22736" ht="14.25" customHeight="1">
      <c r="A22736" s="2">
        <v>43334.166666666664</v>
      </c>
      <c r="B22736" s="1">
        <v>1.729973794E9</v>
      </c>
    </row>
    <row r="22737" ht="14.25" customHeight="1">
      <c r="A22737" s="2">
        <v>43334.17361111111</v>
      </c>
      <c r="B22737" s="1">
        <v>1.72998628E9</v>
      </c>
    </row>
    <row r="22738" ht="14.25" customHeight="1">
      <c r="A22738" s="2">
        <v>43334.180555555555</v>
      </c>
      <c r="B22738" s="1">
        <v>1.729998897E9</v>
      </c>
    </row>
    <row r="22739" ht="14.25" customHeight="1">
      <c r="A22739" s="2">
        <v>43334.1875</v>
      </c>
      <c r="B22739" s="1">
        <v>1.730011013E9</v>
      </c>
    </row>
    <row r="22740" ht="14.25" customHeight="1">
      <c r="A22740" s="2">
        <v>43334.194444444445</v>
      </c>
      <c r="B22740" s="1">
        <v>1.730023496E9</v>
      </c>
    </row>
    <row r="22741" ht="14.25" customHeight="1">
      <c r="A22741" s="2">
        <v>43334.20138888889</v>
      </c>
      <c r="B22741" s="1">
        <v>1.730035642E9</v>
      </c>
    </row>
    <row r="22742" ht="14.25" customHeight="1">
      <c r="A22742" s="2">
        <v>43334.208333333336</v>
      </c>
      <c r="B22742" s="1">
        <v>1.730047862E9</v>
      </c>
    </row>
    <row r="22743" ht="14.25" customHeight="1">
      <c r="A22743" s="2">
        <v>43334.21527777778</v>
      </c>
      <c r="B22743" s="1">
        <v>1.730060394E9</v>
      </c>
    </row>
    <row r="22744" ht="14.25" customHeight="1">
      <c r="A22744" s="2">
        <v>43334.22222222222</v>
      </c>
      <c r="B22744" s="1">
        <v>1.730072753E9</v>
      </c>
    </row>
    <row r="22745" ht="14.25" customHeight="1">
      <c r="A22745" s="2">
        <v>43334.229166666664</v>
      </c>
      <c r="B22745" s="1">
        <v>1.730084878E9</v>
      </c>
    </row>
    <row r="22746" ht="14.25" customHeight="1">
      <c r="A22746" s="2">
        <v>43334.23611111111</v>
      </c>
      <c r="B22746" s="1">
        <v>1.730097179E9</v>
      </c>
    </row>
    <row r="22747" ht="14.25" customHeight="1">
      <c r="A22747" s="2">
        <v>43334.243055555555</v>
      </c>
      <c r="B22747" s="1">
        <v>1.73010966E9</v>
      </c>
    </row>
    <row r="22748" ht="14.25" customHeight="1">
      <c r="A22748" s="2">
        <v>43334.25</v>
      </c>
      <c r="B22748" s="1">
        <v>1.730122485E9</v>
      </c>
    </row>
    <row r="22749" ht="14.25" customHeight="1">
      <c r="A22749" s="2">
        <v>43334.256944444445</v>
      </c>
      <c r="B22749" s="1">
        <v>1.730135936E9</v>
      </c>
    </row>
    <row r="22750" ht="14.25" customHeight="1">
      <c r="A22750" s="2">
        <v>43334.26388888889</v>
      </c>
      <c r="B22750" s="1">
        <v>1.730149596E9</v>
      </c>
    </row>
    <row r="22751" ht="14.25" customHeight="1">
      <c r="A22751" s="2">
        <v>43334.270833333336</v>
      </c>
      <c r="B22751" s="1">
        <v>1.730164513E9</v>
      </c>
    </row>
    <row r="22752" ht="14.25" customHeight="1">
      <c r="A22752" s="2">
        <v>43334.27777777778</v>
      </c>
      <c r="B22752" s="1">
        <v>1.730180825E9</v>
      </c>
    </row>
    <row r="22753" ht="14.25" customHeight="1">
      <c r="A22753" s="2">
        <v>43334.28472222222</v>
      </c>
      <c r="B22753" s="1">
        <v>1.730198703E9</v>
      </c>
    </row>
    <row r="22754" ht="14.25" customHeight="1">
      <c r="A22754" s="2">
        <v>43334.291666666664</v>
      </c>
      <c r="B22754" s="1">
        <v>1.730216597E9</v>
      </c>
    </row>
    <row r="22755" ht="14.25" customHeight="1">
      <c r="A22755" s="2">
        <v>43334.29861111111</v>
      </c>
      <c r="B22755" s="1">
        <v>1.730235144E9</v>
      </c>
    </row>
    <row r="22756" ht="14.25" customHeight="1">
      <c r="A22756" s="2">
        <v>43334.305555555555</v>
      </c>
      <c r="B22756" s="1">
        <v>1.730254141E9</v>
      </c>
    </row>
    <row r="22757" ht="14.25" customHeight="1">
      <c r="A22757" s="2">
        <v>43334.3125</v>
      </c>
      <c r="B22757" s="1">
        <v>1.730274086E9</v>
      </c>
    </row>
    <row r="22758" ht="14.25" customHeight="1">
      <c r="A22758" s="2">
        <v>43334.319444444445</v>
      </c>
      <c r="B22758" s="1">
        <v>1.730294219E9</v>
      </c>
    </row>
    <row r="22759" ht="14.25" customHeight="1">
      <c r="A22759" s="2">
        <v>43334.32638888889</v>
      </c>
      <c r="B22759" s="1">
        <v>1.730315051E9</v>
      </c>
    </row>
    <row r="22760" ht="14.25" customHeight="1">
      <c r="A22760" s="2">
        <v>43334.333333333336</v>
      </c>
      <c r="B22760" s="1">
        <v>1.730335529E9</v>
      </c>
    </row>
    <row r="22761" ht="14.25" customHeight="1">
      <c r="A22761" s="2">
        <v>43334.34027777778</v>
      </c>
      <c r="B22761" s="1">
        <v>1.730355532E9</v>
      </c>
    </row>
    <row r="22762" ht="14.25" customHeight="1">
      <c r="A22762" s="2">
        <v>43334.34722222222</v>
      </c>
      <c r="B22762" s="1">
        <v>1.730375704E9</v>
      </c>
    </row>
    <row r="22763" ht="14.25" customHeight="1">
      <c r="A22763" s="2">
        <v>43334.354166666664</v>
      </c>
      <c r="B22763" s="1">
        <v>1.730396497E9</v>
      </c>
    </row>
    <row r="22764" ht="14.25" customHeight="1">
      <c r="A22764" s="2">
        <v>43334.36111111111</v>
      </c>
      <c r="B22764" s="1">
        <v>1.73041794E9</v>
      </c>
    </row>
    <row r="22765" ht="14.25" customHeight="1">
      <c r="A22765" s="2">
        <v>43334.368055555555</v>
      </c>
      <c r="B22765" s="1">
        <v>1.730438855E9</v>
      </c>
    </row>
    <row r="22766" ht="14.25" customHeight="1">
      <c r="A22766" s="2">
        <v>43334.375</v>
      </c>
      <c r="B22766" s="1">
        <v>1.730459967E9</v>
      </c>
    </row>
    <row r="22767" ht="14.25" customHeight="1">
      <c r="A22767" s="2">
        <v>43334.381944444445</v>
      </c>
      <c r="B22767" s="1">
        <v>1.730480741E9</v>
      </c>
    </row>
    <row r="22768" ht="14.25" customHeight="1">
      <c r="A22768" s="2">
        <v>43334.38888888889</v>
      </c>
      <c r="B22768" s="1">
        <v>1.730502218E9</v>
      </c>
    </row>
    <row r="22769" ht="14.25" customHeight="1">
      <c r="A22769" s="2">
        <v>43334.395833333336</v>
      </c>
      <c r="B22769" s="1">
        <v>1.730523445E9</v>
      </c>
    </row>
    <row r="22770" ht="14.25" customHeight="1">
      <c r="A22770" s="2">
        <v>43334.40277777778</v>
      </c>
      <c r="B22770" s="1">
        <v>1.730544678E9</v>
      </c>
    </row>
    <row r="22771" ht="14.25" customHeight="1">
      <c r="A22771" s="2">
        <v>43334.40972222222</v>
      </c>
      <c r="B22771" s="1">
        <v>1.730566425E9</v>
      </c>
    </row>
    <row r="22772" ht="14.25" customHeight="1">
      <c r="A22772" s="2">
        <v>43334.416666666664</v>
      </c>
      <c r="B22772" s="1">
        <v>1.730588346E9</v>
      </c>
    </row>
    <row r="22773" ht="14.25" customHeight="1">
      <c r="A22773" s="2">
        <v>43334.42361111111</v>
      </c>
      <c r="B22773" s="1">
        <v>1.730611286E9</v>
      </c>
    </row>
    <row r="22774" ht="14.25" customHeight="1">
      <c r="A22774" s="2">
        <v>43334.430555555555</v>
      </c>
      <c r="B22774" s="1">
        <v>1.730634157E9</v>
      </c>
    </row>
    <row r="22775" ht="14.25" customHeight="1">
      <c r="A22775" s="2">
        <v>43334.4375</v>
      </c>
      <c r="B22775" s="1">
        <v>1.730657218E9</v>
      </c>
    </row>
    <row r="22776" ht="14.25" customHeight="1">
      <c r="A22776" s="2">
        <v>43334.444444444445</v>
      </c>
      <c r="B22776" s="1">
        <v>1.730680304E9</v>
      </c>
    </row>
    <row r="22777" ht="14.25" customHeight="1">
      <c r="A22777" s="2">
        <v>43334.45138888889</v>
      </c>
      <c r="B22777" s="1">
        <v>1.73070347E9</v>
      </c>
    </row>
    <row r="22778" ht="14.25" customHeight="1">
      <c r="A22778" s="2">
        <v>43334.458333333336</v>
      </c>
      <c r="B22778" s="1">
        <v>1.730727146E9</v>
      </c>
    </row>
    <row r="22779" ht="14.25" customHeight="1">
      <c r="A22779" s="2">
        <v>43334.46527777778</v>
      </c>
      <c r="B22779" s="1">
        <v>1.730750528E9</v>
      </c>
    </row>
    <row r="22780" ht="14.25" customHeight="1">
      <c r="A22780" s="2">
        <v>43334.47222222222</v>
      </c>
      <c r="B22780" s="1">
        <v>1.730774585E9</v>
      </c>
    </row>
    <row r="22781" ht="14.25" customHeight="1">
      <c r="A22781" s="2">
        <v>43334.479166666664</v>
      </c>
      <c r="B22781" s="1">
        <v>1.730798257E9</v>
      </c>
    </row>
    <row r="22782" ht="14.25" customHeight="1">
      <c r="A22782" s="2">
        <v>43334.48611111111</v>
      </c>
      <c r="B22782" s="1">
        <v>1.730822054E9</v>
      </c>
    </row>
    <row r="22783" ht="14.25" customHeight="1">
      <c r="A22783" s="2">
        <v>43334.493055555555</v>
      </c>
      <c r="B22783" s="1">
        <v>1.730845603E9</v>
      </c>
    </row>
    <row r="22784" ht="14.25" customHeight="1">
      <c r="A22784" s="2">
        <v>43334.5</v>
      </c>
      <c r="B22784" s="1">
        <v>1.73086907E9</v>
      </c>
    </row>
    <row r="22785" ht="14.25" customHeight="1">
      <c r="A22785" s="2">
        <v>43334.506944444445</v>
      </c>
      <c r="B22785" s="1">
        <v>1.730892716E9</v>
      </c>
    </row>
    <row r="22786" ht="14.25" customHeight="1">
      <c r="A22786" s="2">
        <v>43334.51388888889</v>
      </c>
      <c r="B22786" s="1">
        <v>1.730917099E9</v>
      </c>
    </row>
    <row r="22787" ht="14.25" customHeight="1">
      <c r="A22787" s="2">
        <v>43334.520833333336</v>
      </c>
      <c r="B22787" s="1">
        <v>1.730940691E9</v>
      </c>
    </row>
    <row r="22788" ht="14.25" customHeight="1">
      <c r="A22788" s="2">
        <v>43334.52777777778</v>
      </c>
      <c r="B22788" s="1">
        <v>1.730963898E9</v>
      </c>
    </row>
    <row r="22789" ht="14.25" customHeight="1">
      <c r="A22789" s="2">
        <v>43334.53472222222</v>
      </c>
      <c r="B22789" s="1">
        <v>1.730987347E9</v>
      </c>
    </row>
    <row r="22790" ht="14.25" customHeight="1">
      <c r="A22790" s="2">
        <v>43334.541666666664</v>
      </c>
      <c r="B22790" s="1">
        <v>1.731011208E9</v>
      </c>
    </row>
    <row r="22791" ht="14.25" customHeight="1">
      <c r="A22791" s="2">
        <v>43334.54861111111</v>
      </c>
      <c r="B22791" s="1">
        <v>1.731034738E9</v>
      </c>
    </row>
    <row r="22792" ht="14.25" customHeight="1">
      <c r="A22792" s="2">
        <v>43334.555555555555</v>
      </c>
      <c r="B22792" s="1">
        <v>1.731057751E9</v>
      </c>
    </row>
    <row r="22793" ht="14.25" customHeight="1">
      <c r="A22793" s="2">
        <v>43334.5625</v>
      </c>
      <c r="B22793" s="1">
        <v>1.731081657E9</v>
      </c>
    </row>
    <row r="22794" ht="14.25" customHeight="1">
      <c r="A22794" s="2">
        <v>43334.569444444445</v>
      </c>
      <c r="B22794" s="1">
        <v>1.731105511E9</v>
      </c>
    </row>
    <row r="22795" ht="14.25" customHeight="1">
      <c r="A22795" s="2">
        <v>43334.57638888889</v>
      </c>
      <c r="B22795" s="1">
        <v>1.731129404E9</v>
      </c>
    </row>
    <row r="22796" ht="14.25" customHeight="1">
      <c r="A22796" s="2">
        <v>43334.583333333336</v>
      </c>
      <c r="B22796" s="1">
        <v>1.731153132E9</v>
      </c>
    </row>
    <row r="22797" ht="14.25" customHeight="1">
      <c r="A22797" s="2">
        <v>43334.59027777778</v>
      </c>
      <c r="B22797" s="1">
        <v>1.731176442E9</v>
      </c>
    </row>
    <row r="22798" ht="14.25" customHeight="1">
      <c r="A22798" s="2">
        <v>43334.59722222222</v>
      </c>
      <c r="B22798" s="1">
        <v>1.731199834E9</v>
      </c>
    </row>
    <row r="22799" ht="14.25" customHeight="1">
      <c r="A22799" s="2">
        <v>43334.604166666664</v>
      </c>
      <c r="B22799" s="1">
        <v>1.731223081E9</v>
      </c>
    </row>
    <row r="22800" ht="14.25" customHeight="1">
      <c r="A22800" s="2">
        <v>43334.61111111111</v>
      </c>
      <c r="B22800" s="1">
        <v>1.731246701E9</v>
      </c>
    </row>
    <row r="22801" ht="14.25" customHeight="1">
      <c r="A22801" s="2">
        <v>43334.618055555555</v>
      </c>
      <c r="B22801" s="1">
        <v>1.731271168E9</v>
      </c>
    </row>
    <row r="22802" ht="14.25" customHeight="1">
      <c r="A22802" s="2">
        <v>43334.625</v>
      </c>
      <c r="B22802" s="1">
        <v>1.731295208E9</v>
      </c>
    </row>
    <row r="22803" ht="14.25" customHeight="1">
      <c r="A22803" s="2">
        <v>43334.631944444445</v>
      </c>
      <c r="B22803" s="1">
        <v>1.73131918E9</v>
      </c>
    </row>
    <row r="22804" ht="14.25" customHeight="1">
      <c r="A22804" s="2">
        <v>43334.63888888889</v>
      </c>
      <c r="B22804" s="1">
        <v>1.731342533E9</v>
      </c>
    </row>
    <row r="22805" ht="14.25" customHeight="1">
      <c r="A22805" s="2">
        <v>43334.645833333336</v>
      </c>
      <c r="B22805" s="1">
        <v>1.731365974E9</v>
      </c>
    </row>
    <row r="22806" ht="14.25" customHeight="1">
      <c r="A22806" s="2">
        <v>43334.65277777778</v>
      </c>
      <c r="B22806" s="1">
        <v>1.731389676E9</v>
      </c>
    </row>
    <row r="22807" ht="14.25" customHeight="1">
      <c r="A22807" s="2">
        <v>43334.65972222222</v>
      </c>
      <c r="B22807" s="1">
        <v>1.731413495E9</v>
      </c>
    </row>
    <row r="22808" ht="14.25" customHeight="1">
      <c r="A22808" s="2">
        <v>43334.666666666664</v>
      </c>
      <c r="B22808" s="1">
        <v>1.731437264E9</v>
      </c>
    </row>
    <row r="22809" ht="14.25" customHeight="1">
      <c r="A22809" s="2">
        <v>43334.67361111111</v>
      </c>
      <c r="B22809" s="1">
        <v>1.731460644E9</v>
      </c>
    </row>
    <row r="22810" ht="14.25" customHeight="1">
      <c r="A22810" s="2">
        <v>43334.680555555555</v>
      </c>
      <c r="B22810" s="1">
        <v>1.731484039E9</v>
      </c>
    </row>
    <row r="22811" ht="14.25" customHeight="1">
      <c r="A22811" s="2">
        <v>43334.6875</v>
      </c>
      <c r="B22811" s="1">
        <v>1.731506997E9</v>
      </c>
    </row>
    <row r="22812" ht="14.25" customHeight="1">
      <c r="A22812" s="2">
        <v>43334.694444444445</v>
      </c>
      <c r="B22812" s="1">
        <v>1.731530058E9</v>
      </c>
    </row>
    <row r="22813" ht="14.25" customHeight="1">
      <c r="A22813" s="2">
        <v>43334.70138888889</v>
      </c>
      <c r="B22813" s="1">
        <v>1.731553008E9</v>
      </c>
    </row>
    <row r="22814" ht="14.25" customHeight="1">
      <c r="A22814" s="2">
        <v>43334.708333333336</v>
      </c>
      <c r="B22814" s="1">
        <v>1.731576315E9</v>
      </c>
    </row>
    <row r="22815" ht="14.25" customHeight="1">
      <c r="A22815" s="2">
        <v>43334.71527777778</v>
      </c>
      <c r="B22815" s="1">
        <v>1.731599561E9</v>
      </c>
    </row>
    <row r="22816" ht="14.25" customHeight="1">
      <c r="A22816" s="2">
        <v>43334.72222222222</v>
      </c>
      <c r="B22816" s="1">
        <v>1.731623131E9</v>
      </c>
    </row>
    <row r="22817" ht="14.25" customHeight="1">
      <c r="A22817" s="2">
        <v>43334.729166666664</v>
      </c>
      <c r="B22817" s="1">
        <v>1.731646473E9</v>
      </c>
    </row>
    <row r="22818" ht="14.25" customHeight="1">
      <c r="A22818" s="2">
        <v>43334.73611111111</v>
      </c>
      <c r="B22818" s="1">
        <v>1.731670492E9</v>
      </c>
    </row>
    <row r="22819" ht="14.25" customHeight="1">
      <c r="A22819" s="2">
        <v>43334.743055555555</v>
      </c>
      <c r="B22819" s="1">
        <v>1.731694179E9</v>
      </c>
    </row>
    <row r="22820" ht="14.25" customHeight="1">
      <c r="A22820" s="2">
        <v>43334.75</v>
      </c>
      <c r="B22820" s="1">
        <v>1.731718137E9</v>
      </c>
    </row>
    <row r="22821" ht="14.25" customHeight="1">
      <c r="A22821" s="2">
        <v>43334.756944444445</v>
      </c>
      <c r="B22821" s="1">
        <v>1.731741319E9</v>
      </c>
    </row>
    <row r="22822" ht="14.25" customHeight="1">
      <c r="A22822" s="2">
        <v>43334.76388888889</v>
      </c>
      <c r="B22822" s="1">
        <v>1.73176429E9</v>
      </c>
    </row>
    <row r="22823" ht="14.25" customHeight="1">
      <c r="A22823" s="2">
        <v>43334.770833333336</v>
      </c>
      <c r="B22823" s="1">
        <v>1.731786997E9</v>
      </c>
    </row>
    <row r="22824" ht="14.25" customHeight="1">
      <c r="A22824" s="2">
        <v>43334.77777777778</v>
      </c>
      <c r="B22824" s="1">
        <v>1.731809781E9</v>
      </c>
    </row>
    <row r="22825" ht="14.25" customHeight="1">
      <c r="A22825" s="2">
        <v>43334.78472222222</v>
      </c>
      <c r="B22825" s="1">
        <v>1.731832846E9</v>
      </c>
    </row>
    <row r="22826" ht="14.25" customHeight="1">
      <c r="A22826" s="2">
        <v>43334.791666666664</v>
      </c>
      <c r="B22826" s="1">
        <v>1.73185578E9</v>
      </c>
    </row>
    <row r="22827" ht="14.25" customHeight="1">
      <c r="A22827" s="2">
        <v>43334.79861111111</v>
      </c>
      <c r="B22827" s="1">
        <v>1.731879111E9</v>
      </c>
    </row>
    <row r="22828" ht="14.25" customHeight="1">
      <c r="A22828" s="2">
        <v>43334.805555555555</v>
      </c>
      <c r="B22828" s="1">
        <v>1.731902697E9</v>
      </c>
    </row>
    <row r="22829" ht="14.25" customHeight="1">
      <c r="A22829" s="2">
        <v>43334.8125</v>
      </c>
      <c r="B22829" s="1">
        <v>1.731926349E9</v>
      </c>
    </row>
    <row r="22830" ht="14.25" customHeight="1">
      <c r="A22830" s="2">
        <v>43334.819444444445</v>
      </c>
      <c r="B22830" s="1">
        <v>1.731949359E9</v>
      </c>
    </row>
    <row r="22831" ht="14.25" customHeight="1">
      <c r="A22831" s="2">
        <v>43334.82638888889</v>
      </c>
      <c r="B22831" s="1">
        <v>1.731972534E9</v>
      </c>
    </row>
    <row r="22832" ht="14.25" customHeight="1">
      <c r="A22832" s="2">
        <v>43334.833333333336</v>
      </c>
      <c r="B22832" s="1">
        <v>1.731995498E9</v>
      </c>
    </row>
    <row r="22833" ht="14.25" customHeight="1">
      <c r="A22833" s="2">
        <v>43334.84027777778</v>
      </c>
      <c r="B22833" s="1">
        <v>1.73201785E9</v>
      </c>
    </row>
    <row r="22834" ht="14.25" customHeight="1">
      <c r="A22834" s="2">
        <v>43334.84722222222</v>
      </c>
      <c r="B22834" s="1">
        <v>1.732040074E9</v>
      </c>
    </row>
    <row r="22835" ht="14.25" customHeight="1">
      <c r="A22835" s="2">
        <v>43334.854166666664</v>
      </c>
      <c r="B22835" s="1">
        <v>1.732061554E9</v>
      </c>
    </row>
    <row r="22836" ht="14.25" customHeight="1">
      <c r="A22836" s="2">
        <v>43334.86111111111</v>
      </c>
      <c r="B22836" s="1">
        <v>1.732082321E9</v>
      </c>
    </row>
    <row r="22837" ht="14.25" customHeight="1">
      <c r="A22837" s="2">
        <v>43334.868055555555</v>
      </c>
      <c r="B22837" s="1">
        <v>1.732103027E9</v>
      </c>
    </row>
    <row r="22838" ht="14.25" customHeight="1">
      <c r="A22838" s="2">
        <v>43334.875</v>
      </c>
      <c r="B22838" s="1">
        <v>1.732123546E9</v>
      </c>
    </row>
    <row r="22839" ht="14.25" customHeight="1">
      <c r="A22839" s="2">
        <v>43334.881944444445</v>
      </c>
      <c r="B22839" s="1">
        <v>1.73214271E9</v>
      </c>
    </row>
    <row r="22840" ht="14.25" customHeight="1">
      <c r="A22840" s="2">
        <v>43334.88888888889</v>
      </c>
      <c r="B22840" s="1">
        <v>1.732161745E9</v>
      </c>
    </row>
    <row r="22841" ht="14.25" customHeight="1">
      <c r="A22841" s="2">
        <v>43334.895833333336</v>
      </c>
      <c r="B22841" s="1">
        <v>1.732181088E9</v>
      </c>
    </row>
    <row r="22842" ht="14.25" customHeight="1">
      <c r="A22842" s="2">
        <v>43334.90277777778</v>
      </c>
      <c r="B22842" s="1">
        <v>1.732199636E9</v>
      </c>
    </row>
    <row r="22843" ht="14.25" customHeight="1">
      <c r="A22843" s="2">
        <v>43334.90972222222</v>
      </c>
      <c r="B22843" s="1">
        <v>1.732217946E9</v>
      </c>
    </row>
    <row r="22844" ht="14.25" customHeight="1">
      <c r="A22844" s="2">
        <v>43334.916666666664</v>
      </c>
      <c r="B22844" s="1">
        <v>1.732235798E9</v>
      </c>
    </row>
    <row r="22845" ht="14.25" customHeight="1">
      <c r="A22845" s="2">
        <v>43334.92361111111</v>
      </c>
      <c r="B22845" s="1">
        <v>1.732253359E9</v>
      </c>
    </row>
    <row r="22846" ht="14.25" customHeight="1">
      <c r="A22846" s="2">
        <v>43334.930555555555</v>
      </c>
      <c r="B22846" s="1">
        <v>1.732270268E9</v>
      </c>
    </row>
    <row r="22847" ht="14.25" customHeight="1">
      <c r="A22847" s="2">
        <v>43334.9375</v>
      </c>
      <c r="B22847" s="1">
        <v>1.732286615E9</v>
      </c>
    </row>
    <row r="22848" ht="14.25" customHeight="1">
      <c r="A22848" s="2">
        <v>43334.944444444445</v>
      </c>
      <c r="B22848" s="1">
        <v>1.732302596E9</v>
      </c>
    </row>
    <row r="22849" ht="14.25" customHeight="1">
      <c r="A22849" s="2">
        <v>43334.95138888889</v>
      </c>
      <c r="B22849" s="1">
        <v>1.732318593E9</v>
      </c>
    </row>
    <row r="22850" ht="14.25" customHeight="1">
      <c r="A22850" s="2">
        <v>43334.958333333336</v>
      </c>
      <c r="B22850" s="1">
        <v>1.732334029E9</v>
      </c>
    </row>
    <row r="22851" ht="14.25" customHeight="1">
      <c r="A22851" s="2">
        <v>43334.96527777778</v>
      </c>
      <c r="B22851" s="1">
        <v>1.732349201E9</v>
      </c>
    </row>
    <row r="22852" ht="14.25" customHeight="1">
      <c r="A22852" s="2">
        <v>43334.97222222222</v>
      </c>
      <c r="B22852" s="1">
        <v>1.73236455E9</v>
      </c>
    </row>
    <row r="22853" ht="14.25" customHeight="1">
      <c r="A22853" s="2">
        <v>43334.979166666664</v>
      </c>
      <c r="B22853" s="1">
        <v>1.73237954E9</v>
      </c>
    </row>
    <row r="22854" ht="14.25" customHeight="1">
      <c r="A22854" s="2">
        <v>43334.98611111111</v>
      </c>
      <c r="B22854" s="1">
        <v>1.732394764E9</v>
      </c>
    </row>
    <row r="22855" ht="14.25" customHeight="1">
      <c r="A22855" s="2">
        <v>43334.993055555555</v>
      </c>
      <c r="B22855" s="1">
        <v>1.732409536E9</v>
      </c>
    </row>
    <row r="22856" ht="14.25" customHeight="1">
      <c r="A22856" s="2">
        <v>43335.0</v>
      </c>
      <c r="B22856" s="1">
        <v>1.732423702E9</v>
      </c>
    </row>
    <row r="22857" ht="14.25" customHeight="1">
      <c r="A22857" s="2">
        <v>43335.006944444445</v>
      </c>
      <c r="B22857" s="1">
        <v>1.732436857E9</v>
      </c>
    </row>
    <row r="22858" ht="14.25" customHeight="1">
      <c r="A22858" s="2">
        <v>43335.01388888889</v>
      </c>
      <c r="B22858" s="1">
        <v>1.732449735E9</v>
      </c>
    </row>
    <row r="22859" ht="14.25" customHeight="1">
      <c r="A22859" s="2">
        <v>43335.020833333336</v>
      </c>
      <c r="B22859" s="1">
        <v>1.732462373E9</v>
      </c>
    </row>
    <row r="22860" ht="14.25" customHeight="1">
      <c r="A22860" s="2">
        <v>43335.02777777778</v>
      </c>
      <c r="B22860" s="1">
        <v>1.732475024E9</v>
      </c>
    </row>
    <row r="22861" ht="14.25" customHeight="1">
      <c r="A22861" s="2">
        <v>43335.03472222222</v>
      </c>
      <c r="B22861" s="1">
        <v>1.732487957E9</v>
      </c>
    </row>
    <row r="22862" ht="14.25" customHeight="1">
      <c r="A22862" s="2">
        <v>43335.041666666664</v>
      </c>
      <c r="B22862" s="1">
        <v>1.732500741E9</v>
      </c>
    </row>
    <row r="22863" ht="14.25" customHeight="1">
      <c r="A22863" s="2">
        <v>43335.04861111111</v>
      </c>
      <c r="B22863" s="1">
        <v>1.732513543E9</v>
      </c>
    </row>
    <row r="22864" ht="14.25" customHeight="1">
      <c r="A22864" s="2">
        <v>43335.055555555555</v>
      </c>
      <c r="B22864" s="1">
        <v>1.732526183E9</v>
      </c>
    </row>
    <row r="22865" ht="14.25" customHeight="1">
      <c r="A22865" s="2">
        <v>43335.0625</v>
      </c>
      <c r="B22865" s="1">
        <v>1.73253891E9</v>
      </c>
    </row>
    <row r="22866" ht="14.25" customHeight="1">
      <c r="A22866" s="2">
        <v>43335.069444444445</v>
      </c>
      <c r="B22866" s="1">
        <v>1.732551576E9</v>
      </c>
    </row>
    <row r="22867" ht="14.25" customHeight="1">
      <c r="A22867" s="2">
        <v>43335.07638888889</v>
      </c>
      <c r="B22867" s="1">
        <v>1.732564218E9</v>
      </c>
    </row>
    <row r="22868" ht="14.25" customHeight="1">
      <c r="A22868" s="2">
        <v>43335.083333333336</v>
      </c>
      <c r="B22868" s="1">
        <v>1.732576918E9</v>
      </c>
    </row>
    <row r="22869" ht="14.25" customHeight="1">
      <c r="A22869" s="2">
        <v>43335.09027777778</v>
      </c>
      <c r="B22869" s="1">
        <v>1.732589299E9</v>
      </c>
    </row>
    <row r="22870" ht="14.25" customHeight="1">
      <c r="A22870" s="2">
        <v>43335.09722222222</v>
      </c>
      <c r="B22870" s="1">
        <v>1.732601772E9</v>
      </c>
    </row>
    <row r="22871" ht="14.25" customHeight="1">
      <c r="A22871" s="2">
        <v>43335.104166666664</v>
      </c>
      <c r="B22871" s="1">
        <v>1.732614319E9</v>
      </c>
    </row>
    <row r="22872" ht="14.25" customHeight="1">
      <c r="A22872" s="2">
        <v>43335.11111111111</v>
      </c>
      <c r="B22872" s="1">
        <v>1.732626976E9</v>
      </c>
    </row>
    <row r="22873" ht="14.25" customHeight="1">
      <c r="A22873" s="2">
        <v>43335.118055555555</v>
      </c>
      <c r="B22873" s="1">
        <v>1.73263935E9</v>
      </c>
    </row>
    <row r="22874" ht="14.25" customHeight="1">
      <c r="A22874" s="2">
        <v>43335.125</v>
      </c>
      <c r="B22874" s="1">
        <v>1.732651738E9</v>
      </c>
    </row>
    <row r="22875" ht="14.25" customHeight="1">
      <c r="A22875" s="2">
        <v>43335.131944444445</v>
      </c>
      <c r="B22875" s="1">
        <v>1.732664472E9</v>
      </c>
    </row>
    <row r="22876" ht="14.25" customHeight="1">
      <c r="A22876" s="2">
        <v>43335.13888888889</v>
      </c>
      <c r="B22876" s="1">
        <v>1.732677018E9</v>
      </c>
    </row>
    <row r="22877" ht="14.25" customHeight="1">
      <c r="A22877" s="2">
        <v>43335.145833333336</v>
      </c>
      <c r="B22877" s="1">
        <v>1.732689583E9</v>
      </c>
    </row>
    <row r="22878" ht="14.25" customHeight="1">
      <c r="A22878" s="2">
        <v>43335.15277777778</v>
      </c>
      <c r="B22878" s="1">
        <v>1.732702367E9</v>
      </c>
    </row>
    <row r="22879" ht="14.25" customHeight="1">
      <c r="A22879" s="2">
        <v>43335.15972222222</v>
      </c>
      <c r="B22879" s="1">
        <v>1.732714772E9</v>
      </c>
    </row>
    <row r="22880" ht="14.25" customHeight="1">
      <c r="A22880" s="2">
        <v>43335.166666666664</v>
      </c>
      <c r="B22880" s="1">
        <v>1.732727322E9</v>
      </c>
    </row>
    <row r="22881" ht="14.25" customHeight="1">
      <c r="A22881" s="2">
        <v>43335.17361111111</v>
      </c>
      <c r="B22881" s="1">
        <v>1.732740092E9</v>
      </c>
    </row>
    <row r="22882" ht="14.25" customHeight="1">
      <c r="A22882" s="2">
        <v>43335.180555555555</v>
      </c>
      <c r="B22882" s="1">
        <v>1.732752732E9</v>
      </c>
    </row>
    <row r="22883" ht="14.25" customHeight="1">
      <c r="A22883" s="2">
        <v>43335.1875</v>
      </c>
      <c r="B22883" s="1">
        <v>1.732765212E9</v>
      </c>
    </row>
    <row r="22884" ht="14.25" customHeight="1">
      <c r="A22884" s="2">
        <v>43335.194444444445</v>
      </c>
      <c r="B22884" s="1">
        <v>1.732777597E9</v>
      </c>
    </row>
    <row r="22885" ht="14.25" customHeight="1">
      <c r="A22885" s="2">
        <v>43335.20138888889</v>
      </c>
      <c r="B22885" s="1">
        <v>1.732790181E9</v>
      </c>
    </row>
    <row r="22886" ht="14.25" customHeight="1">
      <c r="A22886" s="2">
        <v>43335.208333333336</v>
      </c>
      <c r="B22886" s="1">
        <v>1.732802556E9</v>
      </c>
    </row>
    <row r="22887" ht="14.25" customHeight="1">
      <c r="A22887" s="2">
        <v>43335.21527777778</v>
      </c>
      <c r="B22887" s="1">
        <v>1.732815184E9</v>
      </c>
    </row>
    <row r="22888" ht="14.25" customHeight="1">
      <c r="A22888" s="2">
        <v>43335.22222222222</v>
      </c>
      <c r="B22888" s="1">
        <v>1.732827335E9</v>
      </c>
    </row>
    <row r="22889" ht="14.25" customHeight="1">
      <c r="A22889" s="2">
        <v>43335.229166666664</v>
      </c>
      <c r="B22889" s="1">
        <v>1.732839249E9</v>
      </c>
    </row>
    <row r="22890" ht="14.25" customHeight="1">
      <c r="A22890" s="2">
        <v>43335.23611111111</v>
      </c>
      <c r="B22890" s="1">
        <v>1.732851065E9</v>
      </c>
    </row>
    <row r="22891" ht="14.25" customHeight="1">
      <c r="A22891" s="2">
        <v>43335.243055555555</v>
      </c>
      <c r="B22891" s="1">
        <v>1.732862837E9</v>
      </c>
    </row>
    <row r="22892" ht="14.25" customHeight="1">
      <c r="A22892" s="2">
        <v>43335.25</v>
      </c>
      <c r="B22892" s="1">
        <v>1.732875288E9</v>
      </c>
    </row>
    <row r="22893" ht="14.25" customHeight="1">
      <c r="A22893" s="2">
        <v>43335.256944444445</v>
      </c>
      <c r="B22893" s="1">
        <v>1.732889148E9</v>
      </c>
    </row>
    <row r="22894" ht="14.25" customHeight="1">
      <c r="A22894" s="2">
        <v>43335.26388888889</v>
      </c>
      <c r="B22894" s="1">
        <v>1.732903361E9</v>
      </c>
    </row>
    <row r="22895" ht="14.25" customHeight="1">
      <c r="A22895" s="2">
        <v>43335.270833333336</v>
      </c>
      <c r="B22895" s="1">
        <v>1.732918377E9</v>
      </c>
    </row>
    <row r="22896" ht="14.25" customHeight="1">
      <c r="A22896" s="2">
        <v>43335.27777777778</v>
      </c>
      <c r="B22896" s="1">
        <v>1.732933817E9</v>
      </c>
    </row>
    <row r="22897" ht="14.25" customHeight="1">
      <c r="A22897" s="2">
        <v>43335.28472222222</v>
      </c>
      <c r="B22897" s="1">
        <v>1.732951629E9</v>
      </c>
    </row>
    <row r="22898" ht="14.25" customHeight="1">
      <c r="A22898" s="2">
        <v>43335.291666666664</v>
      </c>
      <c r="B22898" s="1">
        <v>1.732970356E9</v>
      </c>
    </row>
    <row r="22899" ht="14.25" customHeight="1">
      <c r="A22899" s="2">
        <v>43335.29861111111</v>
      </c>
      <c r="B22899" s="1">
        <v>1.732988675E9</v>
      </c>
    </row>
    <row r="22900" ht="14.25" customHeight="1">
      <c r="A22900" s="2">
        <v>43335.305555555555</v>
      </c>
      <c r="B22900" s="1">
        <v>1.733007621E9</v>
      </c>
    </row>
    <row r="22901" ht="14.25" customHeight="1">
      <c r="A22901" s="2">
        <v>43335.3125</v>
      </c>
      <c r="B22901" s="1">
        <v>1.733026877E9</v>
      </c>
    </row>
    <row r="22902" ht="14.25" customHeight="1">
      <c r="A22902" s="2">
        <v>43335.319444444445</v>
      </c>
      <c r="B22902" s="1">
        <v>1.733046476E9</v>
      </c>
    </row>
    <row r="22903" ht="14.25" customHeight="1">
      <c r="A22903" s="2">
        <v>43335.32638888889</v>
      </c>
      <c r="B22903" s="1">
        <v>1.73306653E9</v>
      </c>
    </row>
    <row r="22904" ht="14.25" customHeight="1">
      <c r="A22904" s="2">
        <v>43335.333333333336</v>
      </c>
      <c r="B22904" s="1">
        <v>1.733086226E9</v>
      </c>
    </row>
    <row r="22905" ht="14.25" customHeight="1">
      <c r="A22905" s="2">
        <v>43335.34027777778</v>
      </c>
      <c r="B22905" s="1">
        <v>1.733105981E9</v>
      </c>
    </row>
    <row r="22906" ht="14.25" customHeight="1">
      <c r="A22906" s="2">
        <v>43335.34722222222</v>
      </c>
      <c r="B22906" s="1">
        <v>1.733125975E9</v>
      </c>
    </row>
    <row r="22907" ht="14.25" customHeight="1">
      <c r="A22907" s="2">
        <v>43335.354166666664</v>
      </c>
      <c r="B22907" s="1">
        <v>1.733145958E9</v>
      </c>
    </row>
    <row r="22908" ht="14.25" customHeight="1">
      <c r="A22908" s="2">
        <v>43335.36111111111</v>
      </c>
      <c r="B22908" s="1">
        <v>1.733165935E9</v>
      </c>
    </row>
    <row r="22909" ht="14.25" customHeight="1">
      <c r="A22909" s="2">
        <v>43335.368055555555</v>
      </c>
      <c r="B22909" s="1">
        <v>1.733187073E9</v>
      </c>
    </row>
    <row r="22910" ht="14.25" customHeight="1">
      <c r="A22910" s="2">
        <v>43335.375</v>
      </c>
      <c r="B22910" s="1">
        <v>1.733208596E9</v>
      </c>
    </row>
    <row r="22911" ht="14.25" customHeight="1">
      <c r="A22911" s="2">
        <v>43335.381944444445</v>
      </c>
      <c r="B22911" s="1">
        <v>1.733229793E9</v>
      </c>
    </row>
    <row r="22912" ht="14.25" customHeight="1">
      <c r="A22912" s="2">
        <v>43335.38888888889</v>
      </c>
      <c r="B22912" s="1">
        <v>1.733251453E9</v>
      </c>
    </row>
    <row r="22913" ht="14.25" customHeight="1">
      <c r="A22913" s="2">
        <v>43335.395833333336</v>
      </c>
      <c r="B22913" s="1">
        <v>1.733272766E9</v>
      </c>
    </row>
    <row r="22914" ht="14.25" customHeight="1">
      <c r="A22914" s="2">
        <v>43335.40277777778</v>
      </c>
      <c r="B22914" s="1">
        <v>1.733294193E9</v>
      </c>
    </row>
    <row r="22915" ht="14.25" customHeight="1">
      <c r="A22915" s="2">
        <v>43335.40972222222</v>
      </c>
      <c r="B22915" s="1">
        <v>1.733315921E9</v>
      </c>
    </row>
    <row r="22916" ht="14.25" customHeight="1">
      <c r="A22916" s="2">
        <v>43335.416666666664</v>
      </c>
      <c r="B22916" s="1">
        <v>1.733337967E9</v>
      </c>
    </row>
    <row r="22917" ht="14.25" customHeight="1">
      <c r="A22917" s="2">
        <v>43335.42361111111</v>
      </c>
      <c r="B22917" s="1">
        <v>1.733360394E9</v>
      </c>
    </row>
    <row r="22918" ht="14.25" customHeight="1">
      <c r="A22918" s="2">
        <v>43335.430555555555</v>
      </c>
      <c r="B22918" s="1">
        <v>1.73338321E9</v>
      </c>
    </row>
    <row r="22919" ht="14.25" customHeight="1">
      <c r="A22919" s="2">
        <v>43335.4375</v>
      </c>
      <c r="B22919" s="1">
        <v>1.733405925E9</v>
      </c>
    </row>
    <row r="22920" ht="14.25" customHeight="1">
      <c r="A22920" s="2">
        <v>43335.444444444445</v>
      </c>
      <c r="B22920" s="1">
        <v>1.7334289E9</v>
      </c>
    </row>
    <row r="22921" ht="14.25" customHeight="1">
      <c r="A22921" s="2">
        <v>43335.45138888889</v>
      </c>
      <c r="B22921" s="1">
        <v>1.733451978E9</v>
      </c>
    </row>
    <row r="22922" ht="14.25" customHeight="1">
      <c r="A22922" s="2">
        <v>43335.458333333336</v>
      </c>
      <c r="B22922" s="1">
        <v>1.733475085E9</v>
      </c>
    </row>
    <row r="22923" ht="14.25" customHeight="1">
      <c r="A22923" s="2">
        <v>43335.46527777778</v>
      </c>
      <c r="B22923" s="1">
        <v>1.7334991E9</v>
      </c>
    </row>
    <row r="22924" ht="14.25" customHeight="1">
      <c r="A22924" s="2">
        <v>43335.47222222222</v>
      </c>
      <c r="B22924" s="1">
        <v>1.73352389E9</v>
      </c>
    </row>
    <row r="22925" ht="14.25" customHeight="1">
      <c r="A22925" s="2">
        <v>43335.479166666664</v>
      </c>
      <c r="B22925" s="1">
        <v>1.733548202E9</v>
      </c>
    </row>
    <row r="22926" ht="14.25" customHeight="1">
      <c r="A22926" s="2">
        <v>43335.48611111111</v>
      </c>
      <c r="B22926" s="1">
        <v>1.733572258E9</v>
      </c>
    </row>
    <row r="22927" ht="14.25" customHeight="1">
      <c r="A22927" s="2">
        <v>43335.493055555555</v>
      </c>
      <c r="B22927" s="1">
        <v>1.733596277E9</v>
      </c>
    </row>
    <row r="22928" ht="14.25" customHeight="1">
      <c r="A22928" s="2">
        <v>43335.5</v>
      </c>
      <c r="B22928" s="1">
        <v>1.733620545E9</v>
      </c>
    </row>
    <row r="22929" ht="14.25" customHeight="1">
      <c r="A22929" s="2">
        <v>43335.506944444445</v>
      </c>
      <c r="B22929" s="1">
        <v>1.733645179E9</v>
      </c>
    </row>
    <row r="22930" ht="14.25" customHeight="1">
      <c r="A22930" s="2">
        <v>43335.51388888889</v>
      </c>
      <c r="B22930" s="1">
        <v>1.73367012E9</v>
      </c>
    </row>
    <row r="22931" ht="14.25" customHeight="1">
      <c r="A22931" s="2">
        <v>43335.520833333336</v>
      </c>
      <c r="B22931" s="1">
        <v>1.733694681E9</v>
      </c>
    </row>
    <row r="22932" ht="14.25" customHeight="1">
      <c r="A22932" s="2">
        <v>43335.52777777778</v>
      </c>
      <c r="B22932" s="1">
        <v>1.733719388E9</v>
      </c>
    </row>
    <row r="22933" ht="14.25" customHeight="1">
      <c r="A22933" s="2">
        <v>43335.53472222222</v>
      </c>
      <c r="B22933" s="1">
        <v>1.733743868E9</v>
      </c>
    </row>
    <row r="22934" ht="14.25" customHeight="1">
      <c r="A22934" s="2">
        <v>43335.541666666664</v>
      </c>
      <c r="B22934" s="1">
        <v>1.733768522E9</v>
      </c>
    </row>
    <row r="22935" ht="14.25" customHeight="1">
      <c r="A22935" s="2">
        <v>43335.54861111111</v>
      </c>
      <c r="B22935" s="1">
        <v>1.733792166E9</v>
      </c>
    </row>
    <row r="22936" ht="14.25" customHeight="1">
      <c r="A22936" s="2">
        <v>43335.555555555555</v>
      </c>
      <c r="B22936" s="1">
        <v>1.733816938E9</v>
      </c>
    </row>
    <row r="22937" ht="14.25" customHeight="1">
      <c r="A22937" s="2">
        <v>43335.5625</v>
      </c>
      <c r="B22937" s="1">
        <v>1.733841275E9</v>
      </c>
    </row>
    <row r="22938" ht="14.25" customHeight="1">
      <c r="A22938" s="2">
        <v>43335.569444444445</v>
      </c>
      <c r="B22938" s="1">
        <v>1.733866168E9</v>
      </c>
    </row>
    <row r="22939" ht="14.25" customHeight="1">
      <c r="A22939" s="2">
        <v>43335.57638888889</v>
      </c>
      <c r="B22939" s="1">
        <v>1.733890347E9</v>
      </c>
    </row>
    <row r="22940" ht="14.25" customHeight="1">
      <c r="A22940" s="2">
        <v>43335.583333333336</v>
      </c>
      <c r="B22940" s="1">
        <v>1.73391505E9</v>
      </c>
    </row>
    <row r="22941" ht="14.25" customHeight="1">
      <c r="A22941" s="2">
        <v>43335.59027777778</v>
      </c>
      <c r="B22941" s="1">
        <v>1.733940162E9</v>
      </c>
    </row>
    <row r="22942" ht="14.25" customHeight="1">
      <c r="A22942" s="2">
        <v>43335.59722222222</v>
      </c>
      <c r="B22942" s="1">
        <v>1.733965374E9</v>
      </c>
    </row>
    <row r="22943" ht="14.25" customHeight="1">
      <c r="A22943" s="2">
        <v>43335.604166666664</v>
      </c>
      <c r="B22943" s="1">
        <v>1.733990311E9</v>
      </c>
    </row>
    <row r="22944" ht="14.25" customHeight="1">
      <c r="A22944" s="2">
        <v>43335.61111111111</v>
      </c>
      <c r="B22944" s="1">
        <v>1.734015169E9</v>
      </c>
    </row>
    <row r="22945" ht="14.25" customHeight="1">
      <c r="A22945" s="2">
        <v>43335.618055555555</v>
      </c>
      <c r="B22945" s="1">
        <v>1.734039604E9</v>
      </c>
    </row>
    <row r="22946" ht="14.25" customHeight="1">
      <c r="A22946" s="2">
        <v>43335.625</v>
      </c>
      <c r="B22946" s="1">
        <v>1.734064033E9</v>
      </c>
    </row>
    <row r="22947" ht="14.25" customHeight="1">
      <c r="A22947" s="2">
        <v>43335.631944444445</v>
      </c>
      <c r="B22947" s="1">
        <v>1.734088929E9</v>
      </c>
    </row>
    <row r="22948" ht="14.25" customHeight="1">
      <c r="A22948" s="2">
        <v>43335.63888888889</v>
      </c>
      <c r="B22948" s="1">
        <v>1.734113661E9</v>
      </c>
    </row>
    <row r="22949" ht="14.25" customHeight="1">
      <c r="A22949" s="2">
        <v>43335.645833333336</v>
      </c>
      <c r="B22949" s="1">
        <v>1.734137643E9</v>
      </c>
    </row>
    <row r="22950" ht="14.25" customHeight="1">
      <c r="A22950" s="2">
        <v>43335.65277777778</v>
      </c>
      <c r="B22950" s="1">
        <v>1.734162066E9</v>
      </c>
    </row>
    <row r="22951" ht="14.25" customHeight="1">
      <c r="A22951" s="2">
        <v>43335.65972222222</v>
      </c>
      <c r="B22951" s="1">
        <v>1.734186775E9</v>
      </c>
    </row>
    <row r="22952" ht="14.25" customHeight="1">
      <c r="A22952" s="2">
        <v>43335.666666666664</v>
      </c>
      <c r="B22952" s="1">
        <v>1.734210944E9</v>
      </c>
    </row>
    <row r="22953" ht="14.25" customHeight="1">
      <c r="A22953" s="2">
        <v>43335.67361111111</v>
      </c>
      <c r="B22953" s="1">
        <v>1.734234909E9</v>
      </c>
    </row>
    <row r="22954" ht="14.25" customHeight="1">
      <c r="A22954" s="2">
        <v>43335.680555555555</v>
      </c>
      <c r="B22954" s="1">
        <v>1.734259012E9</v>
      </c>
    </row>
    <row r="22955" ht="14.25" customHeight="1">
      <c r="A22955" s="2">
        <v>43335.6875</v>
      </c>
      <c r="B22955" s="1">
        <v>1.734282944E9</v>
      </c>
    </row>
    <row r="22956" ht="14.25" customHeight="1">
      <c r="A22956" s="2">
        <v>43335.694444444445</v>
      </c>
      <c r="B22956" s="1">
        <v>1.734306455E9</v>
      </c>
    </row>
    <row r="22957" ht="14.25" customHeight="1">
      <c r="A22957" s="2">
        <v>43335.70138888889</v>
      </c>
      <c r="B22957" s="1">
        <v>1.734330562E9</v>
      </c>
    </row>
    <row r="22958" ht="14.25" customHeight="1">
      <c r="A22958" s="2">
        <v>43335.708333333336</v>
      </c>
      <c r="B22958" s="1">
        <v>1.734353818E9</v>
      </c>
    </row>
    <row r="22959" ht="14.25" customHeight="1">
      <c r="A22959" s="2">
        <v>43335.71527777778</v>
      </c>
      <c r="B22959" s="1">
        <v>1.73437724E9</v>
      </c>
    </row>
    <row r="22960" ht="14.25" customHeight="1">
      <c r="A22960" s="2">
        <v>43335.72222222222</v>
      </c>
      <c r="B22960" s="1">
        <v>1.734401235E9</v>
      </c>
    </row>
    <row r="22961" ht="14.25" customHeight="1">
      <c r="A22961" s="2">
        <v>43335.729166666664</v>
      </c>
      <c r="B22961" s="1">
        <v>1.734425181E9</v>
      </c>
    </row>
    <row r="22962" ht="14.25" customHeight="1">
      <c r="A22962" s="2">
        <v>43335.73611111111</v>
      </c>
      <c r="B22962" s="1">
        <v>1.734448472E9</v>
      </c>
    </row>
    <row r="22963" ht="14.25" customHeight="1">
      <c r="A22963" s="2">
        <v>43335.743055555555</v>
      </c>
      <c r="B22963" s="1">
        <v>1.734471926E9</v>
      </c>
    </row>
    <row r="22964" ht="14.25" customHeight="1">
      <c r="A22964" s="2">
        <v>43335.75</v>
      </c>
      <c r="B22964" s="1">
        <v>1.734494768E9</v>
      </c>
    </row>
    <row r="22965" ht="14.25" customHeight="1">
      <c r="A22965" s="2">
        <v>43335.756944444445</v>
      </c>
      <c r="B22965" s="1">
        <v>1.734518074E9</v>
      </c>
    </row>
    <row r="22966" ht="14.25" customHeight="1">
      <c r="A22966" s="2">
        <v>43335.76388888889</v>
      </c>
      <c r="B22966" s="1">
        <v>1.734540998E9</v>
      </c>
    </row>
    <row r="22967" ht="14.25" customHeight="1">
      <c r="A22967" s="2">
        <v>43335.770833333336</v>
      </c>
      <c r="B22967" s="1">
        <v>1.734563848E9</v>
      </c>
    </row>
    <row r="22968" ht="14.25" customHeight="1">
      <c r="A22968" s="2">
        <v>43335.77777777778</v>
      </c>
      <c r="B22968" s="1">
        <v>1.734587053E9</v>
      </c>
    </row>
    <row r="22969" ht="14.25" customHeight="1">
      <c r="A22969" s="2">
        <v>43335.78472222222</v>
      </c>
      <c r="B22969" s="1">
        <v>1.734609601E9</v>
      </c>
    </row>
    <row r="22970" ht="14.25" customHeight="1">
      <c r="A22970" s="2">
        <v>43335.791666666664</v>
      </c>
      <c r="B22970" s="1">
        <v>1.734631724E9</v>
      </c>
    </row>
    <row r="22971" ht="14.25" customHeight="1">
      <c r="A22971" s="2">
        <v>43335.79861111111</v>
      </c>
      <c r="B22971" s="1">
        <v>1.734654744E9</v>
      </c>
    </row>
    <row r="22972" ht="14.25" customHeight="1">
      <c r="A22972" s="2">
        <v>43335.805555555555</v>
      </c>
      <c r="B22972" s="1">
        <v>1.734677781E9</v>
      </c>
    </row>
    <row r="22973" ht="14.25" customHeight="1">
      <c r="A22973" s="2">
        <v>43335.8125</v>
      </c>
      <c r="B22973" s="1">
        <v>1.734700981E9</v>
      </c>
    </row>
    <row r="22974" ht="14.25" customHeight="1">
      <c r="A22974" s="2">
        <v>43335.819444444445</v>
      </c>
      <c r="B22974" s="1">
        <v>1.734724742E9</v>
      </c>
    </row>
    <row r="22975" ht="14.25" customHeight="1">
      <c r="A22975" s="2">
        <v>43335.82638888889</v>
      </c>
      <c r="B22975" s="1">
        <v>1.734747611E9</v>
      </c>
    </row>
    <row r="22976" ht="14.25" customHeight="1">
      <c r="A22976" s="2">
        <v>43335.833333333336</v>
      </c>
      <c r="B22976" s="1">
        <v>1.734770519E9</v>
      </c>
    </row>
    <row r="22977" ht="14.25" customHeight="1">
      <c r="A22977" s="2">
        <v>43335.84027777778</v>
      </c>
      <c r="B22977" s="1">
        <v>1.734793329E9</v>
      </c>
    </row>
    <row r="22978" ht="14.25" customHeight="1">
      <c r="A22978" s="2">
        <v>43335.84722222222</v>
      </c>
      <c r="B22978" s="1">
        <v>1.734816293E9</v>
      </c>
    </row>
    <row r="22979" ht="14.25" customHeight="1">
      <c r="A22979" s="2">
        <v>43335.854166666664</v>
      </c>
      <c r="B22979" s="1">
        <v>1.734838621E9</v>
      </c>
    </row>
    <row r="22980" ht="14.25" customHeight="1">
      <c r="A22980" s="2">
        <v>43335.86111111111</v>
      </c>
      <c r="B22980" s="1">
        <v>1.734860292E9</v>
      </c>
    </row>
    <row r="22981" ht="14.25" customHeight="1">
      <c r="A22981" s="2">
        <v>43335.868055555555</v>
      </c>
      <c r="B22981" s="1">
        <v>1.734881628E9</v>
      </c>
    </row>
    <row r="22982" ht="14.25" customHeight="1">
      <c r="A22982" s="2">
        <v>43335.875</v>
      </c>
      <c r="B22982" s="1">
        <v>1.734902711E9</v>
      </c>
    </row>
    <row r="22983" ht="14.25" customHeight="1">
      <c r="A22983" s="2">
        <v>43335.881944444445</v>
      </c>
      <c r="B22983" s="1">
        <v>1.734922986E9</v>
      </c>
    </row>
    <row r="22984" ht="14.25" customHeight="1">
      <c r="A22984" s="2">
        <v>43335.88888888889</v>
      </c>
      <c r="B22984" s="1">
        <v>1.73494256E9</v>
      </c>
    </row>
    <row r="22985" ht="14.25" customHeight="1">
      <c r="A22985" s="2">
        <v>43335.895833333336</v>
      </c>
      <c r="B22985" s="1">
        <v>1.734961825E9</v>
      </c>
    </row>
    <row r="22986" ht="14.25" customHeight="1">
      <c r="A22986" s="2">
        <v>43335.90277777778</v>
      </c>
      <c r="B22986" s="1">
        <v>1.734981065E9</v>
      </c>
    </row>
    <row r="22987" ht="14.25" customHeight="1">
      <c r="A22987" s="2">
        <v>43335.90972222222</v>
      </c>
      <c r="B22987" s="1">
        <v>1.735000101E9</v>
      </c>
    </row>
    <row r="22988" ht="14.25" customHeight="1">
      <c r="A22988" s="2">
        <v>43335.916666666664</v>
      </c>
      <c r="B22988" s="1">
        <v>1.735018939E9</v>
      </c>
    </row>
    <row r="22989" ht="14.25" customHeight="1">
      <c r="A22989" s="2">
        <v>43335.92361111111</v>
      </c>
      <c r="B22989" s="1">
        <v>1.735036937E9</v>
      </c>
    </row>
    <row r="22990" ht="14.25" customHeight="1">
      <c r="A22990" s="2">
        <v>43335.930555555555</v>
      </c>
      <c r="B22990" s="1">
        <v>1.735053991E9</v>
      </c>
    </row>
    <row r="22991" ht="14.25" customHeight="1">
      <c r="A22991" s="2">
        <v>43335.9375</v>
      </c>
      <c r="B22991" s="1">
        <v>1.73507054E9</v>
      </c>
    </row>
    <row r="22992" ht="14.25" customHeight="1">
      <c r="A22992" s="2">
        <v>43335.944444444445</v>
      </c>
      <c r="B22992" s="1">
        <v>1.735086186E9</v>
      </c>
    </row>
    <row r="22993" ht="14.25" customHeight="1">
      <c r="A22993" s="2">
        <v>43335.95138888889</v>
      </c>
      <c r="B22993" s="1">
        <v>1.735101078E9</v>
      </c>
    </row>
    <row r="22994" ht="14.25" customHeight="1">
      <c r="A22994" s="2">
        <v>43335.958333333336</v>
      </c>
      <c r="B22994" s="1">
        <v>1.735115998E9</v>
      </c>
    </row>
    <row r="22995" ht="14.25" customHeight="1">
      <c r="A22995" s="2">
        <v>43335.96527777778</v>
      </c>
      <c r="B22995" s="1">
        <v>1.735130653E9</v>
      </c>
    </row>
    <row r="22996" ht="14.25" customHeight="1">
      <c r="A22996" s="2">
        <v>43335.97222222222</v>
      </c>
      <c r="B22996" s="1">
        <v>1.735145429E9</v>
      </c>
    </row>
    <row r="22997" ht="14.25" customHeight="1">
      <c r="A22997" s="2">
        <v>43335.979166666664</v>
      </c>
      <c r="B22997" s="1">
        <v>1.735160462E9</v>
      </c>
    </row>
    <row r="22998" ht="14.25" customHeight="1">
      <c r="A22998" s="2">
        <v>43335.98611111111</v>
      </c>
      <c r="B22998" s="1">
        <v>1.735175199E9</v>
      </c>
    </row>
    <row r="22999" ht="14.25" customHeight="1">
      <c r="A22999" s="2">
        <v>43335.993055555555</v>
      </c>
      <c r="B22999" s="1">
        <v>1.735189999E9</v>
      </c>
    </row>
    <row r="23000" ht="14.25" customHeight="1">
      <c r="A23000" s="2">
        <v>43336.0</v>
      </c>
      <c r="B23000" s="1">
        <v>1.735205131E9</v>
      </c>
    </row>
    <row r="23001" ht="14.25" customHeight="1">
      <c r="A23001" s="2">
        <v>43336.006944444445</v>
      </c>
      <c r="B23001" s="1">
        <v>1.735219881E9</v>
      </c>
    </row>
    <row r="23002" ht="14.25" customHeight="1">
      <c r="A23002" s="2">
        <v>43336.01388888889</v>
      </c>
      <c r="B23002" s="1">
        <v>1.73523488E9</v>
      </c>
    </row>
    <row r="23003" ht="14.25" customHeight="1">
      <c r="A23003" s="2">
        <v>43336.020833333336</v>
      </c>
      <c r="B23003" s="1">
        <v>1.735250001E9</v>
      </c>
    </row>
    <row r="23004" ht="14.25" customHeight="1">
      <c r="A23004" s="2">
        <v>43336.02777777778</v>
      </c>
      <c r="B23004" s="1">
        <v>1.735265016E9</v>
      </c>
    </row>
    <row r="23005" ht="14.25" customHeight="1">
      <c r="A23005" s="2">
        <v>43336.03472222222</v>
      </c>
      <c r="B23005" s="1">
        <v>1.735279534E9</v>
      </c>
    </row>
    <row r="23006" ht="14.25" customHeight="1">
      <c r="A23006" s="2">
        <v>43336.041666666664</v>
      </c>
      <c r="B23006" s="1">
        <v>1.735294517E9</v>
      </c>
    </row>
    <row r="23007" ht="14.25" customHeight="1">
      <c r="A23007" s="2">
        <v>43336.04861111111</v>
      </c>
      <c r="B23007" s="1">
        <v>1.735308787E9</v>
      </c>
    </row>
    <row r="23008" ht="14.25" customHeight="1">
      <c r="A23008" s="2">
        <v>43336.055555555555</v>
      </c>
      <c r="B23008" s="1">
        <v>1.735322581E9</v>
      </c>
    </row>
    <row r="23009" ht="14.25" customHeight="1">
      <c r="A23009" s="2">
        <v>43336.0625</v>
      </c>
      <c r="B23009" s="1">
        <v>1.735335417E9</v>
      </c>
    </row>
    <row r="23010" ht="14.25" customHeight="1">
      <c r="A23010" s="2">
        <v>43336.069444444445</v>
      </c>
      <c r="B23010" s="1">
        <v>1.735348059E9</v>
      </c>
    </row>
    <row r="23011" ht="14.25" customHeight="1">
      <c r="A23011" s="2">
        <v>43336.07638888889</v>
      </c>
      <c r="B23011" s="1">
        <v>1.735360596E9</v>
      </c>
    </row>
    <row r="23012" ht="14.25" customHeight="1">
      <c r="A23012" s="2">
        <v>43336.083333333336</v>
      </c>
      <c r="B23012" s="1">
        <v>1.735373024E9</v>
      </c>
    </row>
    <row r="23013" ht="14.25" customHeight="1">
      <c r="A23013" s="2">
        <v>43336.09027777778</v>
      </c>
      <c r="B23013" s="1">
        <v>1.73538557E9</v>
      </c>
    </row>
    <row r="23014" ht="14.25" customHeight="1">
      <c r="A23014" s="2">
        <v>43336.09722222222</v>
      </c>
      <c r="B23014" s="1">
        <v>1.735398238E9</v>
      </c>
    </row>
    <row r="23015" ht="14.25" customHeight="1">
      <c r="A23015" s="2">
        <v>43336.104166666664</v>
      </c>
      <c r="B23015" s="1">
        <v>1.735410662E9</v>
      </c>
    </row>
    <row r="23016" ht="14.25" customHeight="1">
      <c r="A23016" s="2">
        <v>43336.11111111111</v>
      </c>
      <c r="B23016" s="1">
        <v>1.735423066E9</v>
      </c>
    </row>
    <row r="23017" ht="14.25" customHeight="1">
      <c r="A23017" s="2">
        <v>43336.118055555555</v>
      </c>
      <c r="B23017" s="1">
        <v>1.735435815E9</v>
      </c>
    </row>
    <row r="23018" ht="14.25" customHeight="1">
      <c r="A23018" s="2">
        <v>43336.125</v>
      </c>
      <c r="B23018" s="1">
        <v>1.73544862E9</v>
      </c>
    </row>
    <row r="23019" ht="14.25" customHeight="1">
      <c r="A23019" s="2">
        <v>43336.131944444445</v>
      </c>
      <c r="B23019" s="1">
        <v>1.735461329E9</v>
      </c>
    </row>
    <row r="23020" ht="14.25" customHeight="1">
      <c r="A23020" s="2">
        <v>43336.13888888889</v>
      </c>
      <c r="B23020" s="1">
        <v>1.735474233E9</v>
      </c>
    </row>
    <row r="23021" ht="14.25" customHeight="1">
      <c r="A23021" s="2">
        <v>43336.145833333336</v>
      </c>
      <c r="B23021" s="1">
        <v>1.735487093E9</v>
      </c>
    </row>
    <row r="23022" ht="14.25" customHeight="1">
      <c r="A23022" s="2">
        <v>43336.15277777778</v>
      </c>
      <c r="B23022" s="1">
        <v>1.73549998E9</v>
      </c>
    </row>
    <row r="23023" ht="14.25" customHeight="1">
      <c r="A23023" s="2">
        <v>43336.15972222222</v>
      </c>
      <c r="B23023" s="1">
        <v>1.73551259E9</v>
      </c>
    </row>
    <row r="23024" ht="14.25" customHeight="1">
      <c r="A23024" s="2">
        <v>43336.166666666664</v>
      </c>
      <c r="B23024" s="1">
        <v>1.735525214E9</v>
      </c>
    </row>
    <row r="23025" ht="14.25" customHeight="1">
      <c r="A23025" s="2">
        <v>43336.17361111111</v>
      </c>
      <c r="B23025" s="1">
        <v>1.735538458E9</v>
      </c>
    </row>
    <row r="23026" ht="14.25" customHeight="1">
      <c r="A23026" s="2">
        <v>43336.180555555555</v>
      </c>
      <c r="B23026" s="1">
        <v>1.735551544E9</v>
      </c>
    </row>
    <row r="23027" ht="14.25" customHeight="1">
      <c r="A23027" s="2">
        <v>43336.1875</v>
      </c>
      <c r="B23027" s="1">
        <v>1.735564607E9</v>
      </c>
    </row>
    <row r="23028" ht="14.25" customHeight="1">
      <c r="A23028" s="2">
        <v>43336.194444444445</v>
      </c>
      <c r="B23028" s="1">
        <v>1.735577864E9</v>
      </c>
    </row>
    <row r="23029" ht="14.25" customHeight="1">
      <c r="A23029" s="2">
        <v>43336.20138888889</v>
      </c>
      <c r="B23029" s="1">
        <v>1.735591151E9</v>
      </c>
    </row>
    <row r="23030" ht="14.25" customHeight="1">
      <c r="A23030" s="2">
        <v>43336.208333333336</v>
      </c>
      <c r="B23030" s="1">
        <v>1.73560435E9</v>
      </c>
    </row>
    <row r="23031" ht="14.25" customHeight="1">
      <c r="A23031" s="2">
        <v>43336.21527777778</v>
      </c>
      <c r="B23031" s="1">
        <v>1.735617528E9</v>
      </c>
    </row>
    <row r="23032" ht="14.25" customHeight="1">
      <c r="A23032" s="2">
        <v>43336.22222222222</v>
      </c>
      <c r="B23032" s="1">
        <v>1.735630795E9</v>
      </c>
    </row>
    <row r="23033" ht="14.25" customHeight="1">
      <c r="A23033" s="2">
        <v>43336.229166666664</v>
      </c>
      <c r="B23033" s="1">
        <v>1.735643957E9</v>
      </c>
    </row>
    <row r="23034" ht="14.25" customHeight="1">
      <c r="A23034" s="2">
        <v>43336.23611111111</v>
      </c>
      <c r="B23034" s="1">
        <v>1.7356572E9</v>
      </c>
    </row>
    <row r="23035" ht="14.25" customHeight="1">
      <c r="A23035" s="2">
        <v>43336.243055555555</v>
      </c>
      <c r="B23035" s="1">
        <v>1.735670358E9</v>
      </c>
    </row>
    <row r="23036" ht="14.25" customHeight="1">
      <c r="A23036" s="2">
        <v>43336.25</v>
      </c>
      <c r="B23036" s="1">
        <v>1.735683455E9</v>
      </c>
    </row>
    <row r="23037" ht="14.25" customHeight="1">
      <c r="A23037" s="2">
        <v>43336.256944444445</v>
      </c>
      <c r="B23037" s="1">
        <v>1.735697445E9</v>
      </c>
    </row>
    <row r="23038" ht="14.25" customHeight="1">
      <c r="A23038" s="2">
        <v>43336.26388888889</v>
      </c>
      <c r="B23038" s="1">
        <v>1.735712395E9</v>
      </c>
    </row>
    <row r="23039" ht="14.25" customHeight="1">
      <c r="A23039" s="2">
        <v>43336.270833333336</v>
      </c>
      <c r="B23039" s="1">
        <v>1.735728302E9</v>
      </c>
    </row>
    <row r="23040" ht="14.25" customHeight="1">
      <c r="A23040" s="2">
        <v>43336.27777777778</v>
      </c>
      <c r="B23040" s="1">
        <v>1.735745852E9</v>
      </c>
    </row>
    <row r="23041" ht="14.25" customHeight="1">
      <c r="A23041" s="2">
        <v>43336.28472222222</v>
      </c>
      <c r="B23041" s="1">
        <v>1.735764218E9</v>
      </c>
    </row>
    <row r="23042" ht="14.25" customHeight="1">
      <c r="A23042" s="2">
        <v>43336.291666666664</v>
      </c>
      <c r="B23042" s="1">
        <v>1.735783023E9</v>
      </c>
    </row>
    <row r="23043" ht="14.25" customHeight="1">
      <c r="A23043" s="2">
        <v>43336.29861111111</v>
      </c>
      <c r="B23043" s="1">
        <v>1.735802044E9</v>
      </c>
    </row>
    <row r="23044" ht="14.25" customHeight="1">
      <c r="A23044" s="2">
        <v>43336.305555555555</v>
      </c>
      <c r="B23044" s="1">
        <v>1.735821416E9</v>
      </c>
    </row>
    <row r="23045" ht="14.25" customHeight="1">
      <c r="A23045" s="2">
        <v>43336.3125</v>
      </c>
      <c r="B23045" s="1">
        <v>1.735840213E9</v>
      </c>
    </row>
    <row r="23046" ht="14.25" customHeight="1">
      <c r="A23046" s="2">
        <v>43336.319444444445</v>
      </c>
      <c r="B23046" s="1">
        <v>1.73585861E9</v>
      </c>
    </row>
    <row r="23047" ht="14.25" customHeight="1">
      <c r="A23047" s="2">
        <v>43336.32638888889</v>
      </c>
      <c r="B23047" s="1">
        <v>1.735877962E9</v>
      </c>
    </row>
    <row r="23048" ht="14.25" customHeight="1">
      <c r="A23048" s="2">
        <v>43336.333333333336</v>
      </c>
      <c r="B23048" s="1">
        <v>1.735897048E9</v>
      </c>
    </row>
    <row r="23049" ht="14.25" customHeight="1">
      <c r="A23049" s="2">
        <v>43336.34027777778</v>
      </c>
      <c r="B23049" s="1">
        <v>1.735916743E9</v>
      </c>
    </row>
    <row r="23050" ht="14.25" customHeight="1">
      <c r="A23050" s="2">
        <v>43336.34722222222</v>
      </c>
      <c r="B23050" s="1">
        <v>1.735937362E9</v>
      </c>
    </row>
    <row r="23051" ht="14.25" customHeight="1">
      <c r="A23051" s="2">
        <v>43336.354166666664</v>
      </c>
      <c r="B23051" s="1">
        <v>1.735959265E9</v>
      </c>
    </row>
    <row r="23052" ht="14.25" customHeight="1">
      <c r="A23052" s="2">
        <v>43336.36111111111</v>
      </c>
      <c r="B23052" s="1">
        <v>1.735980795E9</v>
      </c>
    </row>
    <row r="23053" ht="14.25" customHeight="1">
      <c r="A23053" s="2">
        <v>43336.368055555555</v>
      </c>
      <c r="B23053" s="1">
        <v>1.736001779E9</v>
      </c>
    </row>
    <row r="23054" ht="14.25" customHeight="1">
      <c r="A23054" s="2">
        <v>43336.375</v>
      </c>
      <c r="B23054" s="1">
        <v>1.736023662E9</v>
      </c>
    </row>
    <row r="23055" ht="14.25" customHeight="1">
      <c r="A23055" s="2">
        <v>43336.381944444445</v>
      </c>
      <c r="B23055" s="1">
        <v>1.73604478E9</v>
      </c>
    </row>
    <row r="23056" ht="14.25" customHeight="1">
      <c r="A23056" s="2">
        <v>43336.38888888889</v>
      </c>
      <c r="B23056" s="1">
        <v>1.736066464E9</v>
      </c>
    </row>
    <row r="23057" ht="14.25" customHeight="1">
      <c r="A23057" s="2">
        <v>43336.395833333336</v>
      </c>
      <c r="B23057" s="1">
        <v>1.736087631E9</v>
      </c>
    </row>
    <row r="23058" ht="14.25" customHeight="1">
      <c r="A23058" s="2">
        <v>43336.40277777778</v>
      </c>
      <c r="B23058" s="1">
        <v>1.73610932E9</v>
      </c>
    </row>
    <row r="23059" ht="14.25" customHeight="1">
      <c r="A23059" s="2">
        <v>43336.40972222222</v>
      </c>
      <c r="B23059" s="1">
        <v>1.736131482E9</v>
      </c>
    </row>
    <row r="23060" ht="14.25" customHeight="1">
      <c r="A23060" s="2">
        <v>43336.416666666664</v>
      </c>
      <c r="B23060" s="1">
        <v>1.736154036E9</v>
      </c>
    </row>
    <row r="23061" ht="14.25" customHeight="1">
      <c r="A23061" s="2">
        <v>43336.42361111111</v>
      </c>
      <c r="B23061" s="1">
        <v>1.736176354E9</v>
      </c>
    </row>
    <row r="23062" ht="14.25" customHeight="1">
      <c r="A23062" s="2">
        <v>43336.430555555555</v>
      </c>
      <c r="B23062" s="1">
        <v>1.736199149E9</v>
      </c>
    </row>
    <row r="23063" ht="14.25" customHeight="1">
      <c r="A23063" s="2">
        <v>43336.4375</v>
      </c>
      <c r="B23063" s="1">
        <v>1.736221629E9</v>
      </c>
    </row>
    <row r="23064" ht="14.25" customHeight="1">
      <c r="A23064" s="2">
        <v>43336.444444444445</v>
      </c>
      <c r="B23064" s="1">
        <v>1.736244798E9</v>
      </c>
    </row>
    <row r="23065" ht="14.25" customHeight="1">
      <c r="A23065" s="2">
        <v>43336.45138888889</v>
      </c>
      <c r="B23065" s="1">
        <v>1.736267775E9</v>
      </c>
    </row>
    <row r="23066" ht="14.25" customHeight="1">
      <c r="A23066" s="2">
        <v>43336.458333333336</v>
      </c>
      <c r="B23066" s="1">
        <v>1.736290889E9</v>
      </c>
    </row>
    <row r="23067" ht="14.25" customHeight="1">
      <c r="A23067" s="2">
        <v>43336.46527777778</v>
      </c>
      <c r="B23067" s="1">
        <v>1.736314897E9</v>
      </c>
    </row>
    <row r="23068" ht="14.25" customHeight="1">
      <c r="A23068" s="2">
        <v>43336.47222222222</v>
      </c>
      <c r="B23068" s="1">
        <v>1.736338937E9</v>
      </c>
    </row>
    <row r="23069" ht="14.25" customHeight="1">
      <c r="A23069" s="2">
        <v>43336.479166666664</v>
      </c>
      <c r="B23069" s="1">
        <v>1.736362498E9</v>
      </c>
    </row>
    <row r="23070" ht="14.25" customHeight="1">
      <c r="A23070" s="2">
        <v>43336.48611111111</v>
      </c>
      <c r="B23070" s="1">
        <v>1.736385898E9</v>
      </c>
    </row>
    <row r="23071" ht="14.25" customHeight="1">
      <c r="A23071" s="2">
        <v>43336.493055555555</v>
      </c>
      <c r="B23071" s="1">
        <v>1.736409274E9</v>
      </c>
    </row>
    <row r="23072" ht="14.25" customHeight="1">
      <c r="A23072" s="2">
        <v>43336.5</v>
      </c>
      <c r="B23072" s="1">
        <v>1.736432589E9</v>
      </c>
    </row>
    <row r="23073" ht="14.25" customHeight="1">
      <c r="A23073" s="2">
        <v>43336.506944444445</v>
      </c>
      <c r="B23073" s="1">
        <v>1.736456032E9</v>
      </c>
    </row>
    <row r="23074" ht="14.25" customHeight="1">
      <c r="A23074" s="2">
        <v>43336.51388888889</v>
      </c>
      <c r="B23074" s="1">
        <v>1.736479578E9</v>
      </c>
    </row>
    <row r="23075" ht="14.25" customHeight="1">
      <c r="A23075" s="2">
        <v>43336.520833333336</v>
      </c>
      <c r="B23075" s="1">
        <v>1.736503337E9</v>
      </c>
    </row>
    <row r="23076" ht="14.25" customHeight="1">
      <c r="A23076" s="2">
        <v>43336.52777777778</v>
      </c>
      <c r="B23076" s="1">
        <v>1.736527065E9</v>
      </c>
    </row>
    <row r="23077" ht="14.25" customHeight="1">
      <c r="A23077" s="2">
        <v>43336.53472222222</v>
      </c>
      <c r="B23077" s="1">
        <v>1.736551129E9</v>
      </c>
    </row>
    <row r="23078" ht="14.25" customHeight="1">
      <c r="A23078" s="2">
        <v>43336.541666666664</v>
      </c>
      <c r="B23078" s="1">
        <v>1.736575165E9</v>
      </c>
    </row>
    <row r="23079" ht="14.25" customHeight="1">
      <c r="A23079" s="2">
        <v>43336.54861111111</v>
      </c>
      <c r="B23079" s="1">
        <v>1.736600065E9</v>
      </c>
    </row>
    <row r="23080" ht="14.25" customHeight="1">
      <c r="A23080" s="2">
        <v>43336.555555555555</v>
      </c>
      <c r="B23080" s="1">
        <v>1.736625758E9</v>
      </c>
    </row>
    <row r="23081" ht="14.25" customHeight="1">
      <c r="A23081" s="2">
        <v>43336.5625</v>
      </c>
      <c r="B23081" s="1">
        <v>1.73665113E9</v>
      </c>
    </row>
    <row r="23082" ht="14.25" customHeight="1">
      <c r="A23082" s="2">
        <v>43336.569444444445</v>
      </c>
      <c r="B23082" s="1">
        <v>1.736675979E9</v>
      </c>
    </row>
    <row r="23083" ht="14.25" customHeight="1">
      <c r="A23083" s="2">
        <v>43336.57638888889</v>
      </c>
      <c r="B23083" s="1">
        <v>1.736700845E9</v>
      </c>
    </row>
    <row r="23084" ht="14.25" customHeight="1">
      <c r="A23084" s="2">
        <v>43336.583333333336</v>
      </c>
      <c r="B23084" s="1">
        <v>1.736725859E9</v>
      </c>
    </row>
    <row r="23085" ht="14.25" customHeight="1">
      <c r="A23085" s="2">
        <v>43336.59027777778</v>
      </c>
      <c r="B23085" s="1">
        <v>1.736750718E9</v>
      </c>
    </row>
    <row r="23086" ht="14.25" customHeight="1">
      <c r="A23086" s="2">
        <v>43336.59722222222</v>
      </c>
      <c r="B23086" s="1">
        <v>1.736775579E9</v>
      </c>
    </row>
    <row r="23087" ht="14.25" customHeight="1">
      <c r="A23087" s="2">
        <v>43336.604166666664</v>
      </c>
      <c r="B23087" s="1">
        <v>1.736801374E9</v>
      </c>
    </row>
    <row r="23088" ht="14.25" customHeight="1">
      <c r="A23088" s="2">
        <v>43336.61111111111</v>
      </c>
      <c r="B23088" s="1">
        <v>1.736827082E9</v>
      </c>
    </row>
    <row r="23089" ht="14.25" customHeight="1">
      <c r="A23089" s="2">
        <v>43336.618055555555</v>
      </c>
      <c r="B23089" s="1">
        <v>1.736852288E9</v>
      </c>
    </row>
    <row r="23090" ht="14.25" customHeight="1">
      <c r="A23090" s="2">
        <v>43336.625</v>
      </c>
      <c r="B23090" s="1">
        <v>1.73687744E9</v>
      </c>
    </row>
    <row r="23091" ht="14.25" customHeight="1">
      <c r="A23091" s="2">
        <v>43336.631944444445</v>
      </c>
      <c r="B23091" s="1">
        <v>1.736902506E9</v>
      </c>
    </row>
    <row r="23092" ht="14.25" customHeight="1">
      <c r="A23092" s="2">
        <v>43336.63888888889</v>
      </c>
      <c r="B23092" s="1">
        <v>1.736927621E9</v>
      </c>
    </row>
    <row r="23093" ht="14.25" customHeight="1">
      <c r="A23093" s="2">
        <v>43336.645833333336</v>
      </c>
      <c r="B23093" s="1">
        <v>1.736952681E9</v>
      </c>
    </row>
    <row r="23094" ht="14.25" customHeight="1">
      <c r="A23094" s="2">
        <v>43336.65277777778</v>
      </c>
      <c r="B23094" s="1">
        <v>1.736977953E9</v>
      </c>
    </row>
    <row r="23095" ht="14.25" customHeight="1">
      <c r="A23095" s="2">
        <v>43336.65972222222</v>
      </c>
      <c r="B23095" s="1">
        <v>1.737003562E9</v>
      </c>
    </row>
    <row r="23096" ht="14.25" customHeight="1">
      <c r="A23096" s="2">
        <v>43336.666666666664</v>
      </c>
      <c r="B23096" s="1">
        <v>1.737027965E9</v>
      </c>
    </row>
    <row r="23097" ht="14.25" customHeight="1">
      <c r="A23097" s="2">
        <v>43336.67361111111</v>
      </c>
      <c r="B23097" s="1">
        <v>1.737052458E9</v>
      </c>
    </row>
    <row r="23098" ht="14.25" customHeight="1">
      <c r="A23098" s="2">
        <v>43336.680555555555</v>
      </c>
      <c r="B23098" s="1">
        <v>1.737076678E9</v>
      </c>
    </row>
    <row r="23099" ht="14.25" customHeight="1">
      <c r="A23099" s="2">
        <v>43336.6875</v>
      </c>
      <c r="B23099" s="1">
        <v>1.737101159E9</v>
      </c>
    </row>
    <row r="23100" ht="14.25" customHeight="1">
      <c r="A23100" s="2">
        <v>43336.694444444445</v>
      </c>
      <c r="B23100" s="1">
        <v>1.737125304E9</v>
      </c>
    </row>
    <row r="23101" ht="14.25" customHeight="1">
      <c r="A23101" s="2">
        <v>43336.70138888889</v>
      </c>
      <c r="B23101" s="1">
        <v>1.737148649E9</v>
      </c>
    </row>
    <row r="23102" ht="14.25" customHeight="1">
      <c r="A23102" s="2">
        <v>43336.708333333336</v>
      </c>
      <c r="B23102" s="1">
        <v>1.737172104E9</v>
      </c>
    </row>
    <row r="23103" ht="14.25" customHeight="1">
      <c r="A23103" s="2">
        <v>43336.71527777778</v>
      </c>
      <c r="B23103" s="1">
        <v>1.737194908E9</v>
      </c>
    </row>
    <row r="23104" ht="14.25" customHeight="1">
      <c r="A23104" s="2">
        <v>43336.72222222222</v>
      </c>
      <c r="B23104" s="1">
        <v>1.73721749E9</v>
      </c>
    </row>
    <row r="23105" ht="14.25" customHeight="1">
      <c r="A23105" s="2">
        <v>43336.729166666664</v>
      </c>
      <c r="B23105" s="1">
        <v>1.737240405E9</v>
      </c>
    </row>
    <row r="23106" ht="14.25" customHeight="1">
      <c r="A23106" s="2">
        <v>43336.73611111111</v>
      </c>
      <c r="B23106" s="1">
        <v>1.73726358E9</v>
      </c>
    </row>
    <row r="23107" ht="14.25" customHeight="1">
      <c r="A23107" s="2">
        <v>43336.743055555555</v>
      </c>
      <c r="B23107" s="1">
        <v>1.737286691E9</v>
      </c>
    </row>
    <row r="23108" ht="14.25" customHeight="1">
      <c r="A23108" s="2">
        <v>43336.75</v>
      </c>
      <c r="B23108" s="1">
        <v>1.737308916E9</v>
      </c>
    </row>
    <row r="23109" ht="14.25" customHeight="1">
      <c r="A23109" s="2">
        <v>43336.756944444445</v>
      </c>
      <c r="B23109" s="1">
        <v>1.737331336E9</v>
      </c>
    </row>
    <row r="23110" ht="14.25" customHeight="1">
      <c r="A23110" s="2">
        <v>43336.76388888889</v>
      </c>
      <c r="B23110" s="1">
        <v>1.737353179E9</v>
      </c>
    </row>
    <row r="23111" ht="14.25" customHeight="1">
      <c r="A23111" s="2">
        <v>43336.770833333336</v>
      </c>
      <c r="B23111" s="1">
        <v>1.737375715E9</v>
      </c>
    </row>
    <row r="23112" ht="14.25" customHeight="1">
      <c r="A23112" s="2">
        <v>43336.77777777778</v>
      </c>
      <c r="B23112" s="1">
        <v>1.73739754E9</v>
      </c>
    </row>
    <row r="23113" ht="14.25" customHeight="1">
      <c r="A23113" s="2">
        <v>43336.78472222222</v>
      </c>
      <c r="B23113" s="1">
        <v>1.737419239E9</v>
      </c>
    </row>
    <row r="23114" ht="14.25" customHeight="1">
      <c r="A23114" s="2">
        <v>43336.791666666664</v>
      </c>
      <c r="B23114" s="1">
        <v>1.73744065E9</v>
      </c>
    </row>
    <row r="23115" ht="14.25" customHeight="1">
      <c r="A23115" s="2">
        <v>43336.79861111111</v>
      </c>
      <c r="B23115" s="1">
        <v>1.737461926E9</v>
      </c>
    </row>
    <row r="23116" ht="14.25" customHeight="1">
      <c r="A23116" s="2">
        <v>43336.805555555555</v>
      </c>
      <c r="B23116" s="1">
        <v>1.73748393E9</v>
      </c>
    </row>
    <row r="23117" ht="14.25" customHeight="1">
      <c r="A23117" s="2">
        <v>43336.8125</v>
      </c>
      <c r="B23117" s="1">
        <v>1.737506231E9</v>
      </c>
    </row>
    <row r="23118" ht="14.25" customHeight="1">
      <c r="A23118" s="2">
        <v>43336.819444444445</v>
      </c>
      <c r="B23118" s="1">
        <v>1.737528253E9</v>
      </c>
    </row>
    <row r="23119" ht="14.25" customHeight="1">
      <c r="A23119" s="2">
        <v>43336.82638888889</v>
      </c>
      <c r="B23119" s="1">
        <v>1.737550074E9</v>
      </c>
    </row>
    <row r="23120" ht="14.25" customHeight="1">
      <c r="A23120" s="2">
        <v>43336.833333333336</v>
      </c>
      <c r="B23120" s="1">
        <v>1.737571819E9</v>
      </c>
    </row>
    <row r="23121" ht="14.25" customHeight="1">
      <c r="A23121" s="2">
        <v>43336.84027777778</v>
      </c>
      <c r="B23121" s="1">
        <v>1.737593758E9</v>
      </c>
    </row>
    <row r="23122" ht="14.25" customHeight="1">
      <c r="A23122" s="2">
        <v>43336.84722222222</v>
      </c>
      <c r="B23122" s="1">
        <v>1.737615789E9</v>
      </c>
    </row>
    <row r="23123" ht="14.25" customHeight="1">
      <c r="A23123" s="2">
        <v>43336.854166666664</v>
      </c>
      <c r="B23123" s="1">
        <v>1.73763745E9</v>
      </c>
    </row>
    <row r="23124" ht="14.25" customHeight="1">
      <c r="A23124" s="2">
        <v>43336.86111111111</v>
      </c>
      <c r="B23124" s="1">
        <v>1.737658872E9</v>
      </c>
    </row>
    <row r="23125" ht="14.25" customHeight="1">
      <c r="A23125" s="2">
        <v>43336.868055555555</v>
      </c>
      <c r="B23125" s="1">
        <v>1.737680415E9</v>
      </c>
    </row>
    <row r="23126" ht="14.25" customHeight="1">
      <c r="A23126" s="2">
        <v>43336.875</v>
      </c>
      <c r="B23126" s="1">
        <v>1.737701069E9</v>
      </c>
    </row>
    <row r="23127" ht="14.25" customHeight="1">
      <c r="A23127" s="2">
        <v>43336.881944444445</v>
      </c>
      <c r="B23127" s="1">
        <v>1.737720678E9</v>
      </c>
    </row>
    <row r="23128" ht="14.25" customHeight="1">
      <c r="A23128" s="2">
        <v>43336.88888888889</v>
      </c>
      <c r="B23128" s="1">
        <v>1.737739351E9</v>
      </c>
    </row>
    <row r="23129" ht="14.25" customHeight="1">
      <c r="A23129" s="2">
        <v>43336.895833333336</v>
      </c>
      <c r="B23129" s="1">
        <v>1.737757831E9</v>
      </c>
    </row>
    <row r="23130" ht="14.25" customHeight="1">
      <c r="A23130" s="2">
        <v>43336.90277777778</v>
      </c>
      <c r="B23130" s="1">
        <v>1.737776238E9</v>
      </c>
    </row>
    <row r="23131" ht="14.25" customHeight="1">
      <c r="A23131" s="2">
        <v>43336.90972222222</v>
      </c>
      <c r="B23131" s="1">
        <v>1.737794336E9</v>
      </c>
    </row>
    <row r="23132" ht="14.25" customHeight="1">
      <c r="A23132" s="2">
        <v>43336.916666666664</v>
      </c>
      <c r="B23132" s="1">
        <v>1.737811834E9</v>
      </c>
    </row>
    <row r="23133" ht="14.25" customHeight="1">
      <c r="A23133" s="2">
        <v>43336.92361111111</v>
      </c>
      <c r="B23133" s="1">
        <v>1.73782941E9</v>
      </c>
    </row>
    <row r="23134" ht="14.25" customHeight="1">
      <c r="A23134" s="2">
        <v>43336.930555555555</v>
      </c>
      <c r="B23134" s="1">
        <v>1.737846189E9</v>
      </c>
    </row>
    <row r="23135" ht="14.25" customHeight="1">
      <c r="A23135" s="2">
        <v>43336.9375</v>
      </c>
      <c r="B23135" s="1">
        <v>1.737862294E9</v>
      </c>
    </row>
    <row r="23136" ht="14.25" customHeight="1">
      <c r="A23136" s="2">
        <v>43336.944444444445</v>
      </c>
      <c r="B23136" s="1">
        <v>1.737877831E9</v>
      </c>
    </row>
    <row r="23137" ht="14.25" customHeight="1">
      <c r="A23137" s="2">
        <v>43336.95138888889</v>
      </c>
      <c r="B23137" s="1">
        <v>1.737892798E9</v>
      </c>
    </row>
    <row r="23138" ht="14.25" customHeight="1">
      <c r="A23138" s="2">
        <v>43336.958333333336</v>
      </c>
      <c r="B23138" s="1">
        <v>1.737907547E9</v>
      </c>
    </row>
    <row r="23139" ht="14.25" customHeight="1">
      <c r="A23139" s="2">
        <v>43336.96527777778</v>
      </c>
      <c r="B23139" s="1">
        <v>1.737922309E9</v>
      </c>
    </row>
    <row r="23140" ht="14.25" customHeight="1">
      <c r="A23140" s="2">
        <v>43336.97222222222</v>
      </c>
      <c r="B23140" s="1">
        <v>1.737937049E9</v>
      </c>
    </row>
    <row r="23141" ht="14.25" customHeight="1">
      <c r="A23141" s="2">
        <v>43336.979166666664</v>
      </c>
      <c r="B23141" s="1">
        <v>1.737951893E9</v>
      </c>
    </row>
    <row r="23142" ht="14.25" customHeight="1">
      <c r="A23142" s="2">
        <v>43336.98611111111</v>
      </c>
      <c r="B23142" s="1">
        <v>1.737966787E9</v>
      </c>
    </row>
    <row r="23143" ht="14.25" customHeight="1">
      <c r="A23143" s="2">
        <v>43336.993055555555</v>
      </c>
      <c r="B23143" s="1">
        <v>1.737981057E9</v>
      </c>
    </row>
    <row r="23144" ht="14.25" customHeight="1">
      <c r="A23144" s="2">
        <v>43337.0</v>
      </c>
      <c r="B23144" s="1">
        <v>1.737995458E9</v>
      </c>
    </row>
    <row r="23145" ht="14.25" customHeight="1">
      <c r="A23145" s="2">
        <v>43337.006944444445</v>
      </c>
      <c r="B23145" s="1">
        <v>1.738009917E9</v>
      </c>
    </row>
    <row r="23146" ht="14.25" customHeight="1">
      <c r="A23146" s="2">
        <v>43337.01388888889</v>
      </c>
      <c r="B23146" s="1">
        <v>1.738023716E9</v>
      </c>
    </row>
    <row r="23147" ht="14.25" customHeight="1">
      <c r="A23147" s="2">
        <v>43337.020833333336</v>
      </c>
      <c r="B23147" s="1">
        <v>1.738036619E9</v>
      </c>
    </row>
    <row r="23148" ht="14.25" customHeight="1">
      <c r="A23148" s="2">
        <v>43337.02777777778</v>
      </c>
      <c r="B23148" s="1">
        <v>1.738049418E9</v>
      </c>
    </row>
    <row r="23149" ht="14.25" customHeight="1">
      <c r="A23149" s="2">
        <v>43337.03472222222</v>
      </c>
      <c r="B23149" s="1">
        <v>1.738062062E9</v>
      </c>
    </row>
    <row r="23150" ht="14.25" customHeight="1">
      <c r="A23150" s="2">
        <v>43337.041666666664</v>
      </c>
      <c r="B23150" s="1">
        <v>1.738074687E9</v>
      </c>
    </row>
    <row r="23151" ht="14.25" customHeight="1">
      <c r="A23151" s="2">
        <v>43337.04861111111</v>
      </c>
      <c r="B23151" s="1">
        <v>1.73808734E9</v>
      </c>
    </row>
    <row r="23152" ht="14.25" customHeight="1">
      <c r="A23152" s="2">
        <v>43337.055555555555</v>
      </c>
      <c r="B23152" s="1">
        <v>1.738099686E9</v>
      </c>
    </row>
    <row r="23153" ht="14.25" customHeight="1">
      <c r="A23153" s="2">
        <v>43337.0625</v>
      </c>
      <c r="B23153" s="1">
        <v>1.738112074E9</v>
      </c>
    </row>
    <row r="23154" ht="14.25" customHeight="1">
      <c r="A23154" s="2">
        <v>43337.069444444445</v>
      </c>
      <c r="B23154" s="1">
        <v>1.738124522E9</v>
      </c>
    </row>
    <row r="23155" ht="14.25" customHeight="1">
      <c r="A23155" s="2">
        <v>43337.07638888889</v>
      </c>
      <c r="B23155" s="1">
        <v>1.738136993E9</v>
      </c>
    </row>
    <row r="23156" ht="14.25" customHeight="1">
      <c r="A23156" s="2">
        <v>43337.083333333336</v>
      </c>
      <c r="B23156" s="1">
        <v>1.738149637E9</v>
      </c>
    </row>
    <row r="23157" ht="14.25" customHeight="1">
      <c r="A23157" s="2">
        <v>43337.09027777778</v>
      </c>
      <c r="B23157" s="1">
        <v>1.738162166E9</v>
      </c>
    </row>
    <row r="23158" ht="14.25" customHeight="1">
      <c r="A23158" s="2">
        <v>43337.09722222222</v>
      </c>
      <c r="B23158" s="1">
        <v>1.738174657E9</v>
      </c>
    </row>
    <row r="23159" ht="14.25" customHeight="1">
      <c r="A23159" s="2">
        <v>43337.104166666664</v>
      </c>
      <c r="B23159" s="1">
        <v>1.738187346E9</v>
      </c>
    </row>
    <row r="23160" ht="14.25" customHeight="1">
      <c r="A23160" s="2">
        <v>43337.11111111111</v>
      </c>
      <c r="B23160" s="1">
        <v>1.738199918E9</v>
      </c>
    </row>
    <row r="23161" ht="14.25" customHeight="1">
      <c r="A23161" s="2">
        <v>43337.118055555555</v>
      </c>
      <c r="B23161" s="1">
        <v>1.738212419E9</v>
      </c>
    </row>
    <row r="23162" ht="14.25" customHeight="1">
      <c r="A23162" s="2">
        <v>43337.125</v>
      </c>
      <c r="B23162" s="1">
        <v>1.738225015E9</v>
      </c>
    </row>
    <row r="23163" ht="14.25" customHeight="1">
      <c r="A23163" s="2">
        <v>43337.131944444445</v>
      </c>
      <c r="B23163" s="1">
        <v>1.738237812E9</v>
      </c>
    </row>
    <row r="23164" ht="14.25" customHeight="1">
      <c r="A23164" s="2">
        <v>43337.13888888889</v>
      </c>
      <c r="B23164" s="1">
        <v>1.738250209E9</v>
      </c>
    </row>
    <row r="23165" ht="14.25" customHeight="1">
      <c r="A23165" s="2">
        <v>43337.145833333336</v>
      </c>
      <c r="B23165" s="1">
        <v>1.738262373E9</v>
      </c>
    </row>
    <row r="23166" ht="14.25" customHeight="1">
      <c r="A23166" s="2">
        <v>43337.15277777778</v>
      </c>
      <c r="B23166" s="1">
        <v>1.738274596E9</v>
      </c>
    </row>
    <row r="23167" ht="14.25" customHeight="1">
      <c r="A23167" s="2">
        <v>43337.15972222222</v>
      </c>
      <c r="B23167" s="1">
        <v>1.73828681E9</v>
      </c>
    </row>
    <row r="23168" ht="14.25" customHeight="1">
      <c r="A23168" s="2">
        <v>43337.166666666664</v>
      </c>
      <c r="B23168" s="1">
        <v>1.738299289E9</v>
      </c>
    </row>
    <row r="23169" ht="14.25" customHeight="1">
      <c r="A23169" s="2">
        <v>43337.17361111111</v>
      </c>
      <c r="B23169" s="1">
        <v>1.73831157E9</v>
      </c>
    </row>
    <row r="23170" ht="14.25" customHeight="1">
      <c r="A23170" s="2">
        <v>43337.180555555555</v>
      </c>
      <c r="B23170" s="1">
        <v>1.73832356E9</v>
      </c>
    </row>
    <row r="23171" ht="14.25" customHeight="1">
      <c r="A23171" s="2">
        <v>43337.1875</v>
      </c>
      <c r="B23171" s="1">
        <v>1.738335936E9</v>
      </c>
    </row>
    <row r="23172" ht="14.25" customHeight="1">
      <c r="A23172" s="2">
        <v>43337.194444444445</v>
      </c>
      <c r="B23172" s="1">
        <v>1.738348176E9</v>
      </c>
    </row>
    <row r="23173" ht="14.25" customHeight="1">
      <c r="A23173" s="2">
        <v>43337.20138888889</v>
      </c>
      <c r="B23173" s="1">
        <v>1.738360386E9</v>
      </c>
    </row>
    <row r="23174" ht="14.25" customHeight="1">
      <c r="A23174" s="2">
        <v>43337.208333333336</v>
      </c>
      <c r="B23174" s="1">
        <v>1.738372562E9</v>
      </c>
    </row>
    <row r="23175" ht="14.25" customHeight="1">
      <c r="A23175" s="2">
        <v>43337.21527777778</v>
      </c>
      <c r="B23175" s="1">
        <v>1.738384861E9</v>
      </c>
    </row>
    <row r="23176" ht="14.25" customHeight="1">
      <c r="A23176" s="2">
        <v>43337.22222222222</v>
      </c>
      <c r="B23176" s="1">
        <v>1.738396802E9</v>
      </c>
    </row>
    <row r="23177" ht="14.25" customHeight="1">
      <c r="A23177" s="2">
        <v>43337.229166666664</v>
      </c>
      <c r="B23177" s="1">
        <v>1.738409121E9</v>
      </c>
    </row>
    <row r="23178" ht="14.25" customHeight="1">
      <c r="A23178" s="2">
        <v>43337.23611111111</v>
      </c>
      <c r="B23178" s="1">
        <v>1.738421452E9</v>
      </c>
    </row>
    <row r="23179" ht="14.25" customHeight="1">
      <c r="A23179" s="2">
        <v>43337.243055555555</v>
      </c>
      <c r="B23179" s="1">
        <v>1.738433911E9</v>
      </c>
    </row>
    <row r="23180" ht="14.25" customHeight="1">
      <c r="A23180" s="2">
        <v>43337.25</v>
      </c>
      <c r="B23180" s="1">
        <v>1.738446045E9</v>
      </c>
    </row>
    <row r="23181" ht="14.25" customHeight="1">
      <c r="A23181" s="2">
        <v>43337.256944444445</v>
      </c>
      <c r="B23181" s="1">
        <v>1.7384585E9</v>
      </c>
    </row>
    <row r="23182" ht="14.25" customHeight="1">
      <c r="A23182" s="2">
        <v>43337.26388888889</v>
      </c>
      <c r="B23182" s="1">
        <v>1.73847076E9</v>
      </c>
    </row>
    <row r="23183" ht="14.25" customHeight="1">
      <c r="A23183" s="2">
        <v>43337.270833333336</v>
      </c>
      <c r="B23183" s="1">
        <v>1.738483243E9</v>
      </c>
    </row>
    <row r="23184" ht="14.25" customHeight="1">
      <c r="A23184" s="2">
        <v>43337.27777777778</v>
      </c>
      <c r="B23184" s="1">
        <v>1.738495838E9</v>
      </c>
    </row>
    <row r="23185" ht="14.25" customHeight="1">
      <c r="A23185" s="2">
        <v>43337.28472222222</v>
      </c>
      <c r="B23185" s="1">
        <v>1.738508251E9</v>
      </c>
    </row>
    <row r="23186" ht="14.25" customHeight="1">
      <c r="A23186" s="2">
        <v>43337.291666666664</v>
      </c>
      <c r="B23186" s="1">
        <v>1.738520538E9</v>
      </c>
    </row>
    <row r="23187" ht="14.25" customHeight="1">
      <c r="A23187" s="2">
        <v>43337.29861111111</v>
      </c>
      <c r="B23187" s="1">
        <v>1.738533458E9</v>
      </c>
    </row>
    <row r="23188" ht="14.25" customHeight="1">
      <c r="A23188" s="2">
        <v>43337.305555555555</v>
      </c>
      <c r="B23188" s="1">
        <v>1.738546609E9</v>
      </c>
    </row>
    <row r="23189" ht="14.25" customHeight="1">
      <c r="A23189" s="2">
        <v>43337.3125</v>
      </c>
      <c r="B23189" s="1">
        <v>1.738559756E9</v>
      </c>
    </row>
    <row r="23190" ht="14.25" customHeight="1">
      <c r="A23190" s="2">
        <v>43337.319444444445</v>
      </c>
      <c r="B23190" s="1">
        <v>1.738572818E9</v>
      </c>
    </row>
    <row r="23191" ht="14.25" customHeight="1">
      <c r="A23191" s="2">
        <v>43337.32638888889</v>
      </c>
      <c r="B23191" s="1">
        <v>1.738585542E9</v>
      </c>
    </row>
    <row r="23192" ht="14.25" customHeight="1">
      <c r="A23192" s="2">
        <v>43337.333333333336</v>
      </c>
      <c r="B23192" s="1">
        <v>1.738598703E9</v>
      </c>
    </row>
    <row r="23193" ht="14.25" customHeight="1">
      <c r="A23193" s="2">
        <v>43337.34027777778</v>
      </c>
      <c r="B23193" s="1">
        <v>1.738611295E9</v>
      </c>
    </row>
    <row r="23194" ht="14.25" customHeight="1">
      <c r="A23194" s="2">
        <v>43337.34722222222</v>
      </c>
      <c r="B23194" s="1">
        <v>1.738624123E9</v>
      </c>
    </row>
    <row r="23195" ht="14.25" customHeight="1">
      <c r="A23195" s="2">
        <v>43337.354166666664</v>
      </c>
      <c r="B23195" s="1">
        <v>1.738637229E9</v>
      </c>
    </row>
    <row r="23196" ht="14.25" customHeight="1">
      <c r="A23196" s="2">
        <v>43337.36111111111</v>
      </c>
      <c r="B23196" s="1">
        <v>1.738650226E9</v>
      </c>
    </row>
    <row r="23197" ht="14.25" customHeight="1">
      <c r="A23197" s="2">
        <v>43337.368055555555</v>
      </c>
      <c r="B23197" s="1">
        <v>1.738663148E9</v>
      </c>
    </row>
    <row r="23198" ht="14.25" customHeight="1">
      <c r="A23198" s="2">
        <v>43337.375</v>
      </c>
      <c r="B23198" s="1">
        <v>1.738677162E9</v>
      </c>
    </row>
    <row r="23199" ht="14.25" customHeight="1">
      <c r="A23199" s="2">
        <v>43337.381944444445</v>
      </c>
      <c r="B23199" s="1">
        <v>1.738691778E9</v>
      </c>
    </row>
    <row r="23200" ht="14.25" customHeight="1">
      <c r="A23200" s="2">
        <v>43337.38888888889</v>
      </c>
      <c r="B23200" s="1">
        <v>1.738707012E9</v>
      </c>
    </row>
    <row r="23201" ht="14.25" customHeight="1">
      <c r="A23201" s="2">
        <v>43337.395833333336</v>
      </c>
      <c r="B23201" s="1">
        <v>1.738721649E9</v>
      </c>
    </row>
    <row r="23202" ht="14.25" customHeight="1">
      <c r="A23202" s="2">
        <v>43337.40277777778</v>
      </c>
      <c r="B23202" s="1">
        <v>1.738736816E9</v>
      </c>
    </row>
    <row r="23203" ht="14.25" customHeight="1">
      <c r="A23203" s="2">
        <v>43337.40972222222</v>
      </c>
      <c r="B23203" s="1">
        <v>1.73875235E9</v>
      </c>
    </row>
    <row r="23204" ht="14.25" customHeight="1">
      <c r="A23204" s="2">
        <v>43337.416666666664</v>
      </c>
      <c r="B23204" s="1">
        <v>1.738768387E9</v>
      </c>
    </row>
    <row r="23205" ht="14.25" customHeight="1">
      <c r="A23205" s="2">
        <v>43337.42361111111</v>
      </c>
      <c r="B23205" s="1">
        <v>1.738784027E9</v>
      </c>
    </row>
    <row r="23206" ht="14.25" customHeight="1">
      <c r="A23206" s="2">
        <v>43337.430555555555</v>
      </c>
      <c r="B23206" s="1">
        <v>1.73880008E9</v>
      </c>
    </row>
    <row r="23207" ht="14.25" customHeight="1">
      <c r="A23207" s="2">
        <v>43337.4375</v>
      </c>
      <c r="B23207" s="1">
        <v>1.738815118E9</v>
      </c>
    </row>
    <row r="23208" ht="14.25" customHeight="1">
      <c r="A23208" s="2">
        <v>43337.444444444445</v>
      </c>
      <c r="B23208" s="1">
        <v>1.73883055E9</v>
      </c>
    </row>
    <row r="23209" ht="14.25" customHeight="1">
      <c r="A23209" s="2">
        <v>43337.45138888889</v>
      </c>
      <c r="B23209" s="1">
        <v>1.738845945E9</v>
      </c>
    </row>
    <row r="23210" ht="14.25" customHeight="1">
      <c r="A23210" s="2">
        <v>43337.458333333336</v>
      </c>
      <c r="B23210" s="1">
        <v>1.738861725E9</v>
      </c>
    </row>
    <row r="23211" ht="14.25" customHeight="1">
      <c r="A23211" s="2">
        <v>43337.46527777778</v>
      </c>
      <c r="B23211" s="1">
        <v>1.738877338E9</v>
      </c>
    </row>
    <row r="23212" ht="14.25" customHeight="1">
      <c r="A23212" s="2">
        <v>43337.47222222222</v>
      </c>
      <c r="B23212" s="1">
        <v>1.738893123E9</v>
      </c>
    </row>
    <row r="23213" ht="14.25" customHeight="1">
      <c r="A23213" s="2">
        <v>43337.479166666664</v>
      </c>
      <c r="B23213" s="1">
        <v>1.738908792E9</v>
      </c>
    </row>
    <row r="23214" ht="14.25" customHeight="1">
      <c r="A23214" s="2">
        <v>43337.48611111111</v>
      </c>
      <c r="B23214" s="1">
        <v>1.738924237E9</v>
      </c>
    </row>
    <row r="23215" ht="14.25" customHeight="1">
      <c r="A23215" s="2">
        <v>43337.493055555555</v>
      </c>
      <c r="B23215" s="1">
        <v>1.738939376E9</v>
      </c>
    </row>
    <row r="23216" ht="14.25" customHeight="1">
      <c r="A23216" s="2">
        <v>43337.5</v>
      </c>
      <c r="B23216" s="1">
        <v>1.738954717E9</v>
      </c>
    </row>
    <row r="23217" ht="14.25" customHeight="1">
      <c r="A23217" s="2">
        <v>43337.506944444445</v>
      </c>
      <c r="B23217" s="1">
        <v>1.738970609E9</v>
      </c>
    </row>
    <row r="23218" ht="14.25" customHeight="1">
      <c r="A23218" s="2">
        <v>43337.51388888889</v>
      </c>
      <c r="B23218" s="1">
        <v>1.738986433E9</v>
      </c>
    </row>
    <row r="23219" ht="14.25" customHeight="1">
      <c r="A23219" s="2">
        <v>43337.520833333336</v>
      </c>
      <c r="B23219" s="1">
        <v>1.739001839E9</v>
      </c>
    </row>
    <row r="23220" ht="14.25" customHeight="1">
      <c r="A23220" s="2">
        <v>43337.52777777778</v>
      </c>
      <c r="B23220" s="1">
        <v>1.739017368E9</v>
      </c>
    </row>
    <row r="23221" ht="14.25" customHeight="1">
      <c r="A23221" s="2">
        <v>43337.53472222222</v>
      </c>
      <c r="B23221" s="1">
        <v>1.739033732E9</v>
      </c>
    </row>
    <row r="23222" ht="14.25" customHeight="1">
      <c r="A23222" s="2">
        <v>43337.541666666664</v>
      </c>
      <c r="B23222" s="1">
        <v>1.739050224E9</v>
      </c>
    </row>
    <row r="23223" ht="14.25" customHeight="1">
      <c r="A23223" s="2">
        <v>43337.54861111111</v>
      </c>
      <c r="B23223" s="1">
        <v>1.739066509E9</v>
      </c>
    </row>
    <row r="23224" ht="14.25" customHeight="1">
      <c r="A23224" s="2">
        <v>43337.555555555555</v>
      </c>
      <c r="B23224" s="1">
        <v>1.739082649E9</v>
      </c>
    </row>
    <row r="23225" ht="14.25" customHeight="1">
      <c r="A23225" s="2">
        <v>43337.5625</v>
      </c>
      <c r="B23225" s="1">
        <v>1.739098753E9</v>
      </c>
    </row>
    <row r="23226" ht="14.25" customHeight="1">
      <c r="A23226" s="2">
        <v>43337.569444444445</v>
      </c>
      <c r="B23226" s="1">
        <v>1.739114908E9</v>
      </c>
    </row>
    <row r="23227" ht="14.25" customHeight="1">
      <c r="A23227" s="2">
        <v>43337.57638888889</v>
      </c>
      <c r="B23227" s="1">
        <v>1.739130797E9</v>
      </c>
    </row>
    <row r="23228" ht="14.25" customHeight="1">
      <c r="A23228" s="2">
        <v>43337.583333333336</v>
      </c>
      <c r="B23228" s="1">
        <v>1.73914683E9</v>
      </c>
    </row>
    <row r="23229" ht="14.25" customHeight="1">
      <c r="A23229" s="2">
        <v>43337.59027777778</v>
      </c>
      <c r="B23229" s="1">
        <v>1.739163063E9</v>
      </c>
    </row>
    <row r="23230" ht="14.25" customHeight="1">
      <c r="A23230" s="2">
        <v>43337.59722222222</v>
      </c>
      <c r="B23230" s="1">
        <v>1.739179196E9</v>
      </c>
    </row>
    <row r="23231" ht="14.25" customHeight="1">
      <c r="A23231" s="2">
        <v>43337.604166666664</v>
      </c>
      <c r="B23231" s="1">
        <v>1.73919529E9</v>
      </c>
    </row>
    <row r="23232" ht="14.25" customHeight="1">
      <c r="A23232" s="2">
        <v>43337.61111111111</v>
      </c>
      <c r="B23232" s="1">
        <v>1.739211882E9</v>
      </c>
    </row>
    <row r="23233" ht="14.25" customHeight="1">
      <c r="A23233" s="2">
        <v>43337.618055555555</v>
      </c>
      <c r="B23233" s="1">
        <v>1.739228206E9</v>
      </c>
    </row>
    <row r="23234" ht="14.25" customHeight="1">
      <c r="A23234" s="2">
        <v>43337.625</v>
      </c>
      <c r="B23234" s="1">
        <v>1.739244686E9</v>
      </c>
    </row>
    <row r="23235" ht="14.25" customHeight="1">
      <c r="A23235" s="2">
        <v>43337.631944444445</v>
      </c>
      <c r="B23235" s="1">
        <v>1.739261137E9</v>
      </c>
    </row>
    <row r="23236" ht="14.25" customHeight="1">
      <c r="A23236" s="2">
        <v>43337.63888888889</v>
      </c>
      <c r="B23236" s="1">
        <v>1.739277327E9</v>
      </c>
    </row>
    <row r="23237" ht="14.25" customHeight="1">
      <c r="A23237" s="2">
        <v>43337.645833333336</v>
      </c>
      <c r="B23237" s="1">
        <v>1.739293331E9</v>
      </c>
    </row>
    <row r="23238" ht="14.25" customHeight="1">
      <c r="A23238" s="2">
        <v>43337.65277777778</v>
      </c>
      <c r="B23238" s="1">
        <v>1.739308977E9</v>
      </c>
    </row>
    <row r="23239" ht="14.25" customHeight="1">
      <c r="A23239" s="2">
        <v>43337.65972222222</v>
      </c>
      <c r="B23239" s="1">
        <v>1.7393253E9</v>
      </c>
    </row>
    <row r="23240" ht="14.25" customHeight="1">
      <c r="A23240" s="2">
        <v>43337.666666666664</v>
      </c>
      <c r="B23240" s="1">
        <v>1.739341658E9</v>
      </c>
    </row>
    <row r="23241" ht="14.25" customHeight="1">
      <c r="A23241" s="2">
        <v>43337.67361111111</v>
      </c>
      <c r="B23241" s="1">
        <v>1.739358382E9</v>
      </c>
    </row>
    <row r="23242" ht="14.25" customHeight="1">
      <c r="A23242" s="2">
        <v>43337.680555555555</v>
      </c>
      <c r="B23242" s="1">
        <v>1.739375068E9</v>
      </c>
    </row>
    <row r="23243" ht="14.25" customHeight="1">
      <c r="A23243" s="2">
        <v>43337.6875</v>
      </c>
      <c r="B23243" s="1">
        <v>1.739391112E9</v>
      </c>
    </row>
    <row r="23244" ht="14.25" customHeight="1">
      <c r="A23244" s="2">
        <v>43337.694444444445</v>
      </c>
      <c r="B23244" s="1">
        <v>1.739406988E9</v>
      </c>
    </row>
    <row r="23245" ht="14.25" customHeight="1">
      <c r="A23245" s="2">
        <v>43337.70138888889</v>
      </c>
      <c r="B23245" s="1">
        <v>1.739422909E9</v>
      </c>
    </row>
    <row r="23246" ht="14.25" customHeight="1">
      <c r="A23246" s="2">
        <v>43337.708333333336</v>
      </c>
      <c r="B23246" s="1">
        <v>1.739438921E9</v>
      </c>
    </row>
    <row r="23247" ht="14.25" customHeight="1">
      <c r="A23247" s="2">
        <v>43337.71527777778</v>
      </c>
      <c r="B23247" s="1">
        <v>1.73945495E9</v>
      </c>
    </row>
    <row r="23248" ht="14.25" customHeight="1">
      <c r="A23248" s="2">
        <v>43337.72222222222</v>
      </c>
      <c r="B23248" s="1">
        <v>1.739471118E9</v>
      </c>
    </row>
    <row r="23249" ht="14.25" customHeight="1">
      <c r="A23249" s="2">
        <v>43337.729166666664</v>
      </c>
      <c r="B23249" s="1">
        <v>1.739487752E9</v>
      </c>
    </row>
    <row r="23250" ht="14.25" customHeight="1">
      <c r="A23250" s="2">
        <v>43337.73611111111</v>
      </c>
      <c r="B23250" s="1">
        <v>1.739504225E9</v>
      </c>
    </row>
    <row r="23251" ht="14.25" customHeight="1">
      <c r="A23251" s="2">
        <v>43337.743055555555</v>
      </c>
      <c r="B23251" s="1">
        <v>1.73952045E9</v>
      </c>
    </row>
    <row r="23252" ht="14.25" customHeight="1">
      <c r="A23252" s="2">
        <v>43337.75</v>
      </c>
      <c r="B23252" s="1">
        <v>1.739535833E9</v>
      </c>
    </row>
    <row r="23253" ht="14.25" customHeight="1">
      <c r="A23253" s="2">
        <v>43337.756944444445</v>
      </c>
      <c r="B23253" s="1">
        <v>1.739551185E9</v>
      </c>
    </row>
    <row r="23254" ht="14.25" customHeight="1">
      <c r="A23254" s="2">
        <v>43337.76388888889</v>
      </c>
      <c r="B23254" s="1">
        <v>1.739566619E9</v>
      </c>
    </row>
    <row r="23255" ht="14.25" customHeight="1">
      <c r="A23255" s="2">
        <v>43337.770833333336</v>
      </c>
      <c r="B23255" s="1">
        <v>1.739582203E9</v>
      </c>
    </row>
    <row r="23256" ht="14.25" customHeight="1">
      <c r="A23256" s="2">
        <v>43337.77777777778</v>
      </c>
      <c r="B23256" s="1">
        <v>1.739597445E9</v>
      </c>
    </row>
    <row r="23257" ht="14.25" customHeight="1">
      <c r="A23257" s="2">
        <v>43337.78472222222</v>
      </c>
      <c r="B23257" s="1">
        <v>1.739612615E9</v>
      </c>
    </row>
    <row r="23258" ht="14.25" customHeight="1">
      <c r="A23258" s="2">
        <v>43337.791666666664</v>
      </c>
      <c r="B23258" s="1">
        <v>1.739627891E9</v>
      </c>
    </row>
    <row r="23259" ht="14.25" customHeight="1">
      <c r="A23259" s="2">
        <v>43337.79861111111</v>
      </c>
      <c r="B23259" s="1">
        <v>1.73964313E9</v>
      </c>
    </row>
    <row r="23260" ht="14.25" customHeight="1">
      <c r="A23260" s="2">
        <v>43337.805555555555</v>
      </c>
      <c r="B23260" s="1">
        <v>1.739657578E9</v>
      </c>
    </row>
    <row r="23261" ht="14.25" customHeight="1">
      <c r="A23261" s="2">
        <v>43337.8125</v>
      </c>
      <c r="B23261" s="1">
        <v>1.739671403E9</v>
      </c>
    </row>
    <row r="23262" ht="14.25" customHeight="1">
      <c r="A23262" s="2">
        <v>43337.819444444445</v>
      </c>
      <c r="B23262" s="1">
        <v>1.739685408E9</v>
      </c>
    </row>
    <row r="23263" ht="14.25" customHeight="1">
      <c r="A23263" s="2">
        <v>43337.82638888889</v>
      </c>
      <c r="B23263" s="1">
        <v>1.739699598E9</v>
      </c>
    </row>
    <row r="23264" ht="14.25" customHeight="1">
      <c r="A23264" s="2">
        <v>43337.833333333336</v>
      </c>
      <c r="B23264" s="1">
        <v>1.739713569E9</v>
      </c>
    </row>
    <row r="23265" ht="14.25" customHeight="1">
      <c r="A23265" s="2">
        <v>43337.84027777778</v>
      </c>
      <c r="B23265" s="1">
        <v>1.739727678E9</v>
      </c>
    </row>
    <row r="23266" ht="14.25" customHeight="1">
      <c r="A23266" s="2">
        <v>43337.84722222222</v>
      </c>
      <c r="B23266" s="1">
        <v>1.739742116E9</v>
      </c>
    </row>
    <row r="23267" ht="14.25" customHeight="1">
      <c r="A23267" s="2">
        <v>43337.854166666664</v>
      </c>
      <c r="B23267" s="1">
        <v>1.739756185E9</v>
      </c>
    </row>
    <row r="23268" ht="14.25" customHeight="1">
      <c r="A23268" s="2">
        <v>43337.86111111111</v>
      </c>
      <c r="B23268" s="1">
        <v>1.739769773E9</v>
      </c>
    </row>
    <row r="23269" ht="14.25" customHeight="1">
      <c r="A23269" s="2">
        <v>43337.868055555555</v>
      </c>
      <c r="B23269" s="1">
        <v>1.739783403E9</v>
      </c>
    </row>
    <row r="23270" ht="14.25" customHeight="1">
      <c r="A23270" s="2">
        <v>43337.875</v>
      </c>
      <c r="B23270" s="1">
        <v>1.739797023E9</v>
      </c>
    </row>
    <row r="23271" ht="14.25" customHeight="1">
      <c r="A23271" s="2">
        <v>43337.881944444445</v>
      </c>
      <c r="B23271" s="1">
        <v>1.739810611E9</v>
      </c>
    </row>
    <row r="23272" ht="14.25" customHeight="1">
      <c r="A23272" s="2">
        <v>43337.88888888889</v>
      </c>
      <c r="B23272" s="1">
        <v>1.739824233E9</v>
      </c>
    </row>
    <row r="23273" ht="14.25" customHeight="1">
      <c r="A23273" s="2">
        <v>43337.895833333336</v>
      </c>
      <c r="B23273" s="1">
        <v>1.739837765E9</v>
      </c>
    </row>
    <row r="23274" ht="14.25" customHeight="1">
      <c r="A23274" s="2">
        <v>43337.90277777778</v>
      </c>
      <c r="B23274" s="1">
        <v>1.739851192E9</v>
      </c>
    </row>
    <row r="23275" ht="14.25" customHeight="1">
      <c r="A23275" s="2">
        <v>43337.90972222222</v>
      </c>
      <c r="B23275" s="1">
        <v>1.739865047E9</v>
      </c>
    </row>
    <row r="23276" ht="14.25" customHeight="1">
      <c r="A23276" s="2">
        <v>43337.916666666664</v>
      </c>
      <c r="B23276" s="1">
        <v>1.739878459E9</v>
      </c>
    </row>
    <row r="23277" ht="14.25" customHeight="1">
      <c r="A23277" s="2">
        <v>43337.92361111111</v>
      </c>
      <c r="B23277" s="1">
        <v>1.739891487E9</v>
      </c>
    </row>
    <row r="23278" ht="14.25" customHeight="1">
      <c r="A23278" s="2">
        <v>43337.930555555555</v>
      </c>
      <c r="B23278" s="1">
        <v>1.739904141E9</v>
      </c>
    </row>
    <row r="23279" ht="14.25" customHeight="1">
      <c r="A23279" s="2">
        <v>43337.9375</v>
      </c>
      <c r="B23279" s="1">
        <v>1.739916948E9</v>
      </c>
    </row>
    <row r="23280" ht="14.25" customHeight="1">
      <c r="A23280" s="2">
        <v>43337.944444444445</v>
      </c>
      <c r="B23280" s="1">
        <v>1.739929371E9</v>
      </c>
    </row>
    <row r="23281" ht="14.25" customHeight="1">
      <c r="A23281" s="2">
        <v>43337.95138888889</v>
      </c>
      <c r="B23281" s="1">
        <v>1.739941388E9</v>
      </c>
    </row>
    <row r="23282" ht="14.25" customHeight="1">
      <c r="A23282" s="2">
        <v>43337.958333333336</v>
      </c>
      <c r="B23282" s="1">
        <v>1.739953455E9</v>
      </c>
    </row>
    <row r="23283" ht="14.25" customHeight="1">
      <c r="A23283" s="2">
        <v>43337.96527777778</v>
      </c>
      <c r="B23283" s="1">
        <v>1.739965314E9</v>
      </c>
    </row>
    <row r="23284" ht="14.25" customHeight="1">
      <c r="A23284" s="2">
        <v>43337.97222222222</v>
      </c>
      <c r="B23284" s="1">
        <v>1.739977463E9</v>
      </c>
    </row>
    <row r="23285" ht="14.25" customHeight="1">
      <c r="A23285" s="2">
        <v>43337.979166666664</v>
      </c>
      <c r="B23285" s="1">
        <v>1.739989731E9</v>
      </c>
    </row>
    <row r="23286" ht="14.25" customHeight="1">
      <c r="A23286" s="2">
        <v>43337.98611111111</v>
      </c>
      <c r="B23286" s="1">
        <v>1.740001547E9</v>
      </c>
    </row>
    <row r="23287" ht="14.25" customHeight="1">
      <c r="A23287" s="2">
        <v>43337.993055555555</v>
      </c>
      <c r="B23287" s="1">
        <v>1.740013526E9</v>
      </c>
    </row>
    <row r="23288" ht="14.25" customHeight="1">
      <c r="A23288" s="2">
        <v>43338.0</v>
      </c>
      <c r="B23288" s="1">
        <v>1.740025426E9</v>
      </c>
    </row>
    <row r="23289" ht="14.25" customHeight="1">
      <c r="A23289" s="2">
        <v>43338.006944444445</v>
      </c>
      <c r="B23289" s="1">
        <v>1.740037253E9</v>
      </c>
    </row>
    <row r="23290" ht="14.25" customHeight="1">
      <c r="A23290" s="2">
        <v>43338.01388888889</v>
      </c>
      <c r="B23290" s="1">
        <v>1.740049095E9</v>
      </c>
    </row>
    <row r="23291" ht="14.25" customHeight="1">
      <c r="A23291" s="2">
        <v>43338.020833333336</v>
      </c>
      <c r="B23291" s="1">
        <v>1.740061117E9</v>
      </c>
    </row>
    <row r="23292" ht="14.25" customHeight="1">
      <c r="A23292" s="2">
        <v>43338.02777777778</v>
      </c>
      <c r="B23292" s="1">
        <v>1.74007295E9</v>
      </c>
    </row>
    <row r="23293" ht="14.25" customHeight="1">
      <c r="A23293" s="2">
        <v>43338.03472222222</v>
      </c>
      <c r="B23293" s="1">
        <v>1.740085131E9</v>
      </c>
    </row>
    <row r="23294" ht="14.25" customHeight="1">
      <c r="A23294" s="2">
        <v>43338.041666666664</v>
      </c>
      <c r="B23294" s="1">
        <v>1.740096959E9</v>
      </c>
    </row>
    <row r="23295" ht="14.25" customHeight="1">
      <c r="A23295" s="2">
        <v>43338.04861111111</v>
      </c>
      <c r="B23295" s="1">
        <v>1.74010875E9</v>
      </c>
    </row>
    <row r="23296" ht="14.25" customHeight="1">
      <c r="A23296" s="2">
        <v>43338.055555555555</v>
      </c>
      <c r="B23296" s="1">
        <v>1.740120598E9</v>
      </c>
    </row>
    <row r="23297" ht="14.25" customHeight="1">
      <c r="A23297" s="2">
        <v>43338.0625</v>
      </c>
      <c r="B23297" s="1">
        <v>1.740132666E9</v>
      </c>
    </row>
    <row r="23298" ht="14.25" customHeight="1">
      <c r="A23298" s="2">
        <v>43338.069444444445</v>
      </c>
      <c r="B23298" s="1">
        <v>1.740144506E9</v>
      </c>
    </row>
    <row r="23299" ht="14.25" customHeight="1">
      <c r="A23299" s="2">
        <v>43338.07638888889</v>
      </c>
      <c r="B23299" s="1">
        <v>1.740156356E9</v>
      </c>
    </row>
    <row r="23300" ht="14.25" customHeight="1">
      <c r="A23300" s="2">
        <v>43338.083333333336</v>
      </c>
      <c r="B23300" s="1">
        <v>1.740168015E9</v>
      </c>
    </row>
    <row r="23301" ht="14.25" customHeight="1">
      <c r="A23301" s="2">
        <v>43338.09027777778</v>
      </c>
      <c r="B23301" s="1">
        <v>1.74017982E9</v>
      </c>
    </row>
    <row r="23302" ht="14.25" customHeight="1">
      <c r="A23302" s="2">
        <v>43338.09722222222</v>
      </c>
      <c r="B23302" s="1">
        <v>1.740191581E9</v>
      </c>
    </row>
    <row r="23303" ht="14.25" customHeight="1">
      <c r="A23303" s="2">
        <v>43338.104166666664</v>
      </c>
      <c r="B23303" s="1">
        <v>1.740203227E9</v>
      </c>
    </row>
    <row r="23304" ht="14.25" customHeight="1">
      <c r="A23304" s="2">
        <v>43338.11111111111</v>
      </c>
      <c r="B23304" s="1">
        <v>1.740215039E9</v>
      </c>
    </row>
    <row r="23305" ht="14.25" customHeight="1">
      <c r="A23305" s="2">
        <v>43338.118055555555</v>
      </c>
      <c r="B23305" s="1">
        <v>1.740226711E9</v>
      </c>
    </row>
    <row r="23306" ht="14.25" customHeight="1">
      <c r="A23306" s="2">
        <v>43338.125</v>
      </c>
      <c r="B23306" s="1">
        <v>1.740238764E9</v>
      </c>
    </row>
    <row r="23307" ht="14.25" customHeight="1">
      <c r="A23307" s="2">
        <v>43338.131944444445</v>
      </c>
      <c r="B23307" s="1">
        <v>1.740250665E9</v>
      </c>
    </row>
    <row r="23308" ht="14.25" customHeight="1">
      <c r="A23308" s="2">
        <v>43338.13888888889</v>
      </c>
      <c r="B23308" s="1">
        <v>1.740262703E9</v>
      </c>
    </row>
    <row r="23309" ht="14.25" customHeight="1">
      <c r="A23309" s="2">
        <v>43338.145833333336</v>
      </c>
      <c r="B23309" s="1">
        <v>1.740274487E9</v>
      </c>
    </row>
    <row r="23310" ht="14.25" customHeight="1">
      <c r="A23310" s="2">
        <v>43338.15277777778</v>
      </c>
      <c r="B23310" s="1">
        <v>1.740286056E9</v>
      </c>
    </row>
    <row r="23311" ht="14.25" customHeight="1">
      <c r="A23311" s="2">
        <v>43338.15972222222</v>
      </c>
      <c r="B23311" s="1">
        <v>1.740297715E9</v>
      </c>
    </row>
    <row r="23312" ht="14.25" customHeight="1">
      <c r="A23312" s="2">
        <v>43338.166666666664</v>
      </c>
      <c r="B23312" s="1">
        <v>1.740309543E9</v>
      </c>
    </row>
    <row r="23313" ht="14.25" customHeight="1">
      <c r="A23313" s="2">
        <v>43338.17361111111</v>
      </c>
      <c r="B23313" s="1">
        <v>1.740321426E9</v>
      </c>
    </row>
    <row r="23314" ht="14.25" customHeight="1">
      <c r="A23314" s="2">
        <v>43338.180555555555</v>
      </c>
      <c r="B23314" s="1">
        <v>1.740333192E9</v>
      </c>
    </row>
    <row r="23315" ht="14.25" customHeight="1">
      <c r="A23315" s="2">
        <v>43338.1875</v>
      </c>
      <c r="B23315" s="1">
        <v>1.740345051E9</v>
      </c>
    </row>
    <row r="23316" ht="14.25" customHeight="1">
      <c r="A23316" s="2">
        <v>43338.194444444445</v>
      </c>
      <c r="B23316" s="1">
        <v>1.74035688E9</v>
      </c>
    </row>
    <row r="23317" ht="14.25" customHeight="1">
      <c r="A23317" s="2">
        <v>43338.20138888889</v>
      </c>
      <c r="B23317" s="1">
        <v>1.740368569E9</v>
      </c>
    </row>
    <row r="23318" ht="14.25" customHeight="1">
      <c r="A23318" s="2">
        <v>43338.208333333336</v>
      </c>
      <c r="B23318" s="1">
        <v>1.740380167E9</v>
      </c>
    </row>
    <row r="23319" ht="14.25" customHeight="1">
      <c r="A23319" s="2">
        <v>43338.21527777778</v>
      </c>
      <c r="B23319" s="1">
        <v>1.740391764E9</v>
      </c>
    </row>
    <row r="23320" ht="14.25" customHeight="1">
      <c r="A23320" s="2">
        <v>43338.22222222222</v>
      </c>
      <c r="B23320" s="1">
        <v>1.740403724E9</v>
      </c>
    </row>
    <row r="23321" ht="14.25" customHeight="1">
      <c r="A23321" s="2">
        <v>43338.229166666664</v>
      </c>
      <c r="B23321" s="1">
        <v>1.740415677E9</v>
      </c>
    </row>
    <row r="23322" ht="14.25" customHeight="1">
      <c r="A23322" s="2">
        <v>43338.23611111111</v>
      </c>
      <c r="B23322" s="1">
        <v>1.740427563E9</v>
      </c>
    </row>
    <row r="23323" ht="14.25" customHeight="1">
      <c r="A23323" s="2">
        <v>43338.243055555555</v>
      </c>
      <c r="B23323" s="1">
        <v>1.740439187E9</v>
      </c>
    </row>
    <row r="23324" ht="14.25" customHeight="1">
      <c r="A23324" s="2">
        <v>43338.25</v>
      </c>
      <c r="B23324" s="1">
        <v>1.740450835E9</v>
      </c>
    </row>
    <row r="23325" ht="14.25" customHeight="1">
      <c r="A23325" s="2">
        <v>43338.256944444445</v>
      </c>
      <c r="B23325" s="1">
        <v>1.740463212E9</v>
      </c>
    </row>
    <row r="23326" ht="14.25" customHeight="1">
      <c r="A23326" s="2">
        <v>43338.26388888889</v>
      </c>
      <c r="B23326" s="1">
        <v>1.740475473E9</v>
      </c>
    </row>
    <row r="23327" ht="14.25" customHeight="1">
      <c r="A23327" s="2">
        <v>43338.270833333336</v>
      </c>
      <c r="B23327" s="1">
        <v>1.740487513E9</v>
      </c>
    </row>
    <row r="23328" ht="14.25" customHeight="1">
      <c r="A23328" s="2">
        <v>43338.27777777778</v>
      </c>
      <c r="B23328" s="1">
        <v>1.740499905E9</v>
      </c>
    </row>
    <row r="23329" ht="14.25" customHeight="1">
      <c r="A23329" s="2">
        <v>43338.28472222222</v>
      </c>
      <c r="B23329" s="1">
        <v>1.740512181E9</v>
      </c>
    </row>
    <row r="23330" ht="14.25" customHeight="1">
      <c r="A23330" s="2">
        <v>43338.291666666664</v>
      </c>
      <c r="B23330" s="1">
        <v>1.740524446E9</v>
      </c>
    </row>
    <row r="23331" ht="14.25" customHeight="1">
      <c r="A23331" s="2">
        <v>43338.29861111111</v>
      </c>
      <c r="B23331" s="1">
        <v>1.740537016E9</v>
      </c>
    </row>
    <row r="23332" ht="14.25" customHeight="1">
      <c r="A23332" s="2">
        <v>43338.305555555555</v>
      </c>
      <c r="B23332" s="1">
        <v>1.740549051E9</v>
      </c>
    </row>
    <row r="23333" ht="14.25" customHeight="1">
      <c r="A23333" s="2">
        <v>43338.3125</v>
      </c>
      <c r="B23333" s="1">
        <v>1.740560914E9</v>
      </c>
    </row>
    <row r="23334" ht="14.25" customHeight="1">
      <c r="A23334" s="2">
        <v>43338.319444444445</v>
      </c>
      <c r="B23334" s="1">
        <v>1.740572494E9</v>
      </c>
    </row>
    <row r="23335" ht="14.25" customHeight="1">
      <c r="A23335" s="2">
        <v>43338.32638888889</v>
      </c>
      <c r="B23335" s="1">
        <v>1.740584244E9</v>
      </c>
    </row>
    <row r="23336" ht="14.25" customHeight="1">
      <c r="A23336" s="2">
        <v>43338.333333333336</v>
      </c>
      <c r="B23336" s="1">
        <v>1.740596053E9</v>
      </c>
    </row>
    <row r="23337" ht="14.25" customHeight="1">
      <c r="A23337" s="2">
        <v>43338.34027777778</v>
      </c>
      <c r="B23337" s="1">
        <v>1.740607749E9</v>
      </c>
    </row>
    <row r="23338" ht="14.25" customHeight="1">
      <c r="A23338" s="2">
        <v>43338.34722222222</v>
      </c>
      <c r="B23338" s="1">
        <v>1.740619425E9</v>
      </c>
    </row>
    <row r="23339" ht="14.25" customHeight="1">
      <c r="A23339" s="2">
        <v>43338.354166666664</v>
      </c>
      <c r="B23339" s="1">
        <v>1.740631017E9</v>
      </c>
    </row>
    <row r="23340" ht="14.25" customHeight="1">
      <c r="A23340" s="2">
        <v>43338.36111111111</v>
      </c>
      <c r="B23340" s="1">
        <v>1.740642681E9</v>
      </c>
    </row>
    <row r="23341" ht="14.25" customHeight="1">
      <c r="A23341" s="2">
        <v>43338.368055555555</v>
      </c>
      <c r="B23341" s="1">
        <v>1.740654663E9</v>
      </c>
    </row>
    <row r="23342" ht="14.25" customHeight="1">
      <c r="A23342" s="2">
        <v>43338.375</v>
      </c>
      <c r="B23342" s="1">
        <v>1.740666481E9</v>
      </c>
    </row>
    <row r="23343" ht="14.25" customHeight="1">
      <c r="A23343" s="2">
        <v>43338.381944444445</v>
      </c>
      <c r="B23343" s="1">
        <v>1.740678349E9</v>
      </c>
    </row>
    <row r="23344" ht="14.25" customHeight="1">
      <c r="A23344" s="2">
        <v>43338.38888888889</v>
      </c>
      <c r="B23344" s="1">
        <v>1.74069013E9</v>
      </c>
    </row>
    <row r="23345" ht="14.25" customHeight="1">
      <c r="A23345" s="2">
        <v>43338.395833333336</v>
      </c>
      <c r="B23345" s="1">
        <v>1.740702197E9</v>
      </c>
    </row>
    <row r="23346" ht="14.25" customHeight="1">
      <c r="A23346" s="2">
        <v>43338.40277777778</v>
      </c>
      <c r="B23346" s="1">
        <v>1.740714195E9</v>
      </c>
    </row>
    <row r="23347" ht="14.25" customHeight="1">
      <c r="A23347" s="2">
        <v>43338.40972222222</v>
      </c>
      <c r="B23347" s="1">
        <v>1.740726142E9</v>
      </c>
    </row>
    <row r="23348" ht="14.25" customHeight="1">
      <c r="A23348" s="2">
        <v>43338.416666666664</v>
      </c>
      <c r="B23348" s="1">
        <v>1.740738071E9</v>
      </c>
    </row>
    <row r="23349" ht="14.25" customHeight="1">
      <c r="A23349" s="2">
        <v>43338.42361111111</v>
      </c>
      <c r="B23349" s="1">
        <v>1.740749865E9</v>
      </c>
    </row>
    <row r="23350" ht="14.25" customHeight="1">
      <c r="A23350" s="2">
        <v>43338.430555555555</v>
      </c>
      <c r="B23350" s="1">
        <v>1.740761686E9</v>
      </c>
    </row>
    <row r="23351" ht="14.25" customHeight="1">
      <c r="A23351" s="2">
        <v>43338.4375</v>
      </c>
      <c r="B23351" s="1">
        <v>1.740773448E9</v>
      </c>
    </row>
    <row r="23352" ht="14.25" customHeight="1">
      <c r="A23352" s="2">
        <v>43338.444444444445</v>
      </c>
      <c r="B23352" s="1">
        <v>1.740785403E9</v>
      </c>
    </row>
    <row r="23353" ht="14.25" customHeight="1">
      <c r="A23353" s="2">
        <v>43338.45138888889</v>
      </c>
      <c r="B23353" s="1">
        <v>1.740797347E9</v>
      </c>
    </row>
    <row r="23354" ht="14.25" customHeight="1">
      <c r="A23354" s="2">
        <v>43338.458333333336</v>
      </c>
      <c r="B23354" s="1">
        <v>1.740809157E9</v>
      </c>
    </row>
    <row r="23355" ht="14.25" customHeight="1">
      <c r="A23355" s="2">
        <v>43338.46527777778</v>
      </c>
      <c r="B23355" s="1">
        <v>1.740820952E9</v>
      </c>
    </row>
    <row r="23356" ht="14.25" customHeight="1">
      <c r="A23356" s="2">
        <v>43338.47222222222</v>
      </c>
      <c r="B23356" s="1">
        <v>1.740832907E9</v>
      </c>
    </row>
    <row r="23357" ht="14.25" customHeight="1">
      <c r="A23357" s="2">
        <v>43338.479166666664</v>
      </c>
      <c r="B23357" s="1">
        <v>1.740844818E9</v>
      </c>
    </row>
    <row r="23358" ht="14.25" customHeight="1">
      <c r="A23358" s="2">
        <v>43338.48611111111</v>
      </c>
      <c r="B23358" s="1">
        <v>1.740856706E9</v>
      </c>
    </row>
    <row r="23359" ht="14.25" customHeight="1">
      <c r="A23359" s="2">
        <v>43338.493055555555</v>
      </c>
      <c r="B23359" s="1">
        <v>1.740868764E9</v>
      </c>
    </row>
    <row r="23360" ht="14.25" customHeight="1">
      <c r="A23360" s="2">
        <v>43338.5</v>
      </c>
      <c r="B23360" s="1">
        <v>1.740880905E9</v>
      </c>
    </row>
    <row r="23361" ht="14.25" customHeight="1">
      <c r="A23361" s="2">
        <v>43338.506944444445</v>
      </c>
      <c r="B23361" s="1">
        <v>1.740892877E9</v>
      </c>
    </row>
    <row r="23362" ht="14.25" customHeight="1">
      <c r="A23362" s="2">
        <v>43338.51388888889</v>
      </c>
      <c r="B23362" s="1">
        <v>1.740904858E9</v>
      </c>
    </row>
    <row r="23363" ht="14.25" customHeight="1">
      <c r="A23363" s="2">
        <v>43338.520833333336</v>
      </c>
      <c r="B23363" s="1">
        <v>1.740916884E9</v>
      </c>
    </row>
    <row r="23364" ht="14.25" customHeight="1">
      <c r="A23364" s="2">
        <v>43338.52777777778</v>
      </c>
      <c r="B23364" s="1">
        <v>1.740929152E9</v>
      </c>
    </row>
    <row r="23365" ht="14.25" customHeight="1">
      <c r="A23365" s="2">
        <v>43338.53472222222</v>
      </c>
      <c r="B23365" s="1">
        <v>1.740941158E9</v>
      </c>
    </row>
    <row r="23366" ht="14.25" customHeight="1">
      <c r="A23366" s="2">
        <v>43338.541666666664</v>
      </c>
      <c r="B23366" s="1">
        <v>1.740953071E9</v>
      </c>
    </row>
    <row r="23367" ht="14.25" customHeight="1">
      <c r="A23367" s="2">
        <v>43338.54861111111</v>
      </c>
      <c r="B23367" s="1">
        <v>1.740965036E9</v>
      </c>
    </row>
    <row r="23368" ht="14.25" customHeight="1">
      <c r="A23368" s="2">
        <v>43338.555555555555</v>
      </c>
      <c r="B23368" s="1">
        <v>1.740977001E9</v>
      </c>
    </row>
    <row r="23369" ht="14.25" customHeight="1">
      <c r="A23369" s="2">
        <v>43338.5625</v>
      </c>
      <c r="B23369" s="1">
        <v>1.740988983E9</v>
      </c>
    </row>
    <row r="23370" ht="14.25" customHeight="1">
      <c r="A23370" s="2">
        <v>43338.569444444445</v>
      </c>
      <c r="B23370" s="1">
        <v>1.741001344E9</v>
      </c>
    </row>
    <row r="23371" ht="14.25" customHeight="1">
      <c r="A23371" s="2">
        <v>43338.57638888889</v>
      </c>
      <c r="B23371" s="1">
        <v>1.741013592E9</v>
      </c>
    </row>
    <row r="23372" ht="14.25" customHeight="1">
      <c r="A23372" s="2">
        <v>43338.583333333336</v>
      </c>
      <c r="B23372" s="1">
        <v>1.741025646E9</v>
      </c>
    </row>
    <row r="23373" ht="14.25" customHeight="1">
      <c r="A23373" s="2">
        <v>43338.59027777778</v>
      </c>
      <c r="B23373" s="1">
        <v>1.741037772E9</v>
      </c>
    </row>
    <row r="23374" ht="14.25" customHeight="1">
      <c r="A23374" s="2">
        <v>43338.59722222222</v>
      </c>
      <c r="B23374" s="1">
        <v>1.741050099E9</v>
      </c>
    </row>
    <row r="23375" ht="14.25" customHeight="1">
      <c r="A23375" s="2">
        <v>43338.604166666664</v>
      </c>
      <c r="B23375" s="1">
        <v>1.7410624E9</v>
      </c>
    </row>
    <row r="23376" ht="14.25" customHeight="1">
      <c r="A23376" s="2">
        <v>43338.61111111111</v>
      </c>
      <c r="B23376" s="1">
        <v>1.741074796E9</v>
      </c>
    </row>
    <row r="23377" ht="14.25" customHeight="1">
      <c r="A23377" s="2">
        <v>43338.618055555555</v>
      </c>
      <c r="B23377" s="1">
        <v>1.741087032E9</v>
      </c>
    </row>
    <row r="23378" ht="14.25" customHeight="1">
      <c r="A23378" s="2">
        <v>43338.625</v>
      </c>
      <c r="B23378" s="1">
        <v>1.741099608E9</v>
      </c>
    </row>
    <row r="23379" ht="14.25" customHeight="1">
      <c r="A23379" s="2">
        <v>43338.631944444445</v>
      </c>
      <c r="B23379" s="1">
        <v>1.741111989E9</v>
      </c>
    </row>
    <row r="23380" ht="14.25" customHeight="1">
      <c r="A23380" s="2">
        <v>43338.63888888889</v>
      </c>
      <c r="B23380" s="1">
        <v>1.741124292E9</v>
      </c>
    </row>
    <row r="23381" ht="14.25" customHeight="1">
      <c r="A23381" s="2">
        <v>43338.645833333336</v>
      </c>
      <c r="B23381" s="1">
        <v>1.741136707E9</v>
      </c>
    </row>
    <row r="23382" ht="14.25" customHeight="1">
      <c r="A23382" s="2">
        <v>43338.65277777778</v>
      </c>
      <c r="B23382" s="1">
        <v>1.741149182E9</v>
      </c>
    </row>
    <row r="23383" ht="14.25" customHeight="1">
      <c r="A23383" s="2">
        <v>43338.65972222222</v>
      </c>
      <c r="B23383" s="1">
        <v>1.741162416E9</v>
      </c>
    </row>
    <row r="23384" ht="14.25" customHeight="1">
      <c r="A23384" s="2">
        <v>43338.666666666664</v>
      </c>
      <c r="B23384" s="1">
        <v>1.741175274E9</v>
      </c>
    </row>
    <row r="23385" ht="14.25" customHeight="1">
      <c r="A23385" s="2">
        <v>43338.67361111111</v>
      </c>
      <c r="B23385" s="1">
        <v>1.741188286E9</v>
      </c>
    </row>
    <row r="23386" ht="14.25" customHeight="1">
      <c r="A23386" s="2">
        <v>43338.680555555555</v>
      </c>
      <c r="B23386" s="1">
        <v>1.741200873E9</v>
      </c>
    </row>
    <row r="23387" ht="14.25" customHeight="1">
      <c r="A23387" s="2">
        <v>43338.6875</v>
      </c>
      <c r="B23387" s="1">
        <v>1.741213726E9</v>
      </c>
    </row>
    <row r="23388" ht="14.25" customHeight="1">
      <c r="A23388" s="2">
        <v>43338.694444444445</v>
      </c>
      <c r="B23388" s="1">
        <v>1.741226435E9</v>
      </c>
    </row>
    <row r="23389" ht="14.25" customHeight="1">
      <c r="A23389" s="2">
        <v>43338.70138888889</v>
      </c>
      <c r="B23389" s="1">
        <v>1.741239098E9</v>
      </c>
    </row>
    <row r="23390" ht="14.25" customHeight="1">
      <c r="A23390" s="2">
        <v>43338.708333333336</v>
      </c>
      <c r="B23390" s="1">
        <v>1.741251893E9</v>
      </c>
    </row>
    <row r="23391" ht="14.25" customHeight="1">
      <c r="A23391" s="2">
        <v>43338.71527777778</v>
      </c>
      <c r="B23391" s="1">
        <v>1.741264711E9</v>
      </c>
    </row>
    <row r="23392" ht="14.25" customHeight="1">
      <c r="A23392" s="2">
        <v>43338.72222222222</v>
      </c>
      <c r="B23392" s="1">
        <v>1.741277532E9</v>
      </c>
    </row>
    <row r="23393" ht="14.25" customHeight="1">
      <c r="A23393" s="2">
        <v>43338.729166666664</v>
      </c>
      <c r="B23393" s="1">
        <v>1.741290209E9</v>
      </c>
    </row>
    <row r="23394" ht="14.25" customHeight="1">
      <c r="A23394" s="2">
        <v>43338.73611111111</v>
      </c>
      <c r="B23394" s="1">
        <v>1.74130274E9</v>
      </c>
    </row>
    <row r="23395" ht="14.25" customHeight="1">
      <c r="A23395" s="2">
        <v>43338.743055555555</v>
      </c>
      <c r="B23395" s="1">
        <v>1.741315027E9</v>
      </c>
    </row>
    <row r="23396" ht="14.25" customHeight="1">
      <c r="A23396" s="2">
        <v>43338.75</v>
      </c>
      <c r="B23396" s="1">
        <v>1.741327407E9</v>
      </c>
    </row>
    <row r="23397" ht="14.25" customHeight="1">
      <c r="A23397" s="2">
        <v>43338.756944444445</v>
      </c>
      <c r="B23397" s="1">
        <v>1.741339803E9</v>
      </c>
    </row>
    <row r="23398" ht="14.25" customHeight="1">
      <c r="A23398" s="2">
        <v>43338.76388888889</v>
      </c>
      <c r="B23398" s="1">
        <v>1.741352046E9</v>
      </c>
    </row>
    <row r="23399" ht="14.25" customHeight="1">
      <c r="A23399" s="2">
        <v>43338.770833333336</v>
      </c>
      <c r="B23399" s="1">
        <v>1.741364527E9</v>
      </c>
    </row>
    <row r="23400" ht="14.25" customHeight="1">
      <c r="A23400" s="2">
        <v>43338.77777777778</v>
      </c>
      <c r="B23400" s="1">
        <v>1.741376852E9</v>
      </c>
    </row>
    <row r="23401" ht="14.25" customHeight="1">
      <c r="A23401" s="2">
        <v>43338.78472222222</v>
      </c>
      <c r="B23401" s="1">
        <v>1.741389231E9</v>
      </c>
    </row>
    <row r="23402" ht="14.25" customHeight="1">
      <c r="A23402" s="2">
        <v>43338.791666666664</v>
      </c>
      <c r="B23402" s="1">
        <v>1.741401449E9</v>
      </c>
    </row>
    <row r="23403" ht="14.25" customHeight="1">
      <c r="A23403" s="2">
        <v>43338.79861111111</v>
      </c>
      <c r="B23403" s="1">
        <v>1.741413892E9</v>
      </c>
    </row>
    <row r="23404" ht="14.25" customHeight="1">
      <c r="A23404" s="2">
        <v>43338.805555555555</v>
      </c>
      <c r="B23404" s="1">
        <v>1.741426319E9</v>
      </c>
    </row>
    <row r="23405" ht="14.25" customHeight="1">
      <c r="A23405" s="2">
        <v>43338.8125</v>
      </c>
      <c r="B23405" s="1">
        <v>1.741438758E9</v>
      </c>
    </row>
    <row r="23406" ht="14.25" customHeight="1">
      <c r="A23406" s="2">
        <v>43338.819444444445</v>
      </c>
      <c r="B23406" s="1">
        <v>1.741451585E9</v>
      </c>
    </row>
    <row r="23407" ht="14.25" customHeight="1">
      <c r="A23407" s="2">
        <v>43338.82638888889</v>
      </c>
      <c r="B23407" s="1">
        <v>1.741464424E9</v>
      </c>
    </row>
    <row r="23408" ht="14.25" customHeight="1">
      <c r="A23408" s="2">
        <v>43338.833333333336</v>
      </c>
      <c r="B23408" s="1">
        <v>1.741477579E9</v>
      </c>
    </row>
    <row r="23409" ht="14.25" customHeight="1">
      <c r="A23409" s="2">
        <v>43338.84027777778</v>
      </c>
      <c r="B23409" s="1">
        <v>1.741490501E9</v>
      </c>
    </row>
    <row r="23410" ht="14.25" customHeight="1">
      <c r="A23410" s="2">
        <v>43338.84722222222</v>
      </c>
      <c r="B23410" s="1">
        <v>1.741503527E9</v>
      </c>
    </row>
    <row r="23411" ht="14.25" customHeight="1">
      <c r="A23411" s="2">
        <v>43338.854166666664</v>
      </c>
      <c r="B23411" s="1">
        <v>1.741516773E9</v>
      </c>
    </row>
    <row r="23412" ht="14.25" customHeight="1">
      <c r="A23412" s="2">
        <v>43338.86111111111</v>
      </c>
      <c r="B23412" s="1">
        <v>1.741530068E9</v>
      </c>
    </row>
    <row r="23413" ht="14.25" customHeight="1">
      <c r="A23413" s="2">
        <v>43338.868055555555</v>
      </c>
      <c r="B23413" s="1">
        <v>1.741543356E9</v>
      </c>
    </row>
    <row r="23414" ht="14.25" customHeight="1">
      <c r="A23414" s="2">
        <v>43338.875</v>
      </c>
      <c r="B23414" s="1">
        <v>1.741556727E9</v>
      </c>
    </row>
    <row r="23415" ht="14.25" customHeight="1">
      <c r="A23415" s="2">
        <v>43338.881944444445</v>
      </c>
      <c r="B23415" s="1">
        <v>1.74156998E9</v>
      </c>
    </row>
    <row r="23416" ht="14.25" customHeight="1">
      <c r="A23416" s="2">
        <v>43338.88888888889</v>
      </c>
      <c r="B23416" s="1">
        <v>1.741583257E9</v>
      </c>
    </row>
    <row r="23417" ht="14.25" customHeight="1">
      <c r="A23417" s="2">
        <v>43338.895833333336</v>
      </c>
      <c r="B23417" s="1">
        <v>1.741596348E9</v>
      </c>
    </row>
    <row r="23418" ht="14.25" customHeight="1">
      <c r="A23418" s="2">
        <v>43338.90277777778</v>
      </c>
      <c r="B23418" s="1">
        <v>1.741609386E9</v>
      </c>
    </row>
    <row r="23419" ht="14.25" customHeight="1">
      <c r="A23419" s="2">
        <v>43338.90972222222</v>
      </c>
      <c r="B23419" s="1">
        <v>1.741622471E9</v>
      </c>
    </row>
    <row r="23420" ht="14.25" customHeight="1">
      <c r="A23420" s="2">
        <v>43338.916666666664</v>
      </c>
      <c r="B23420" s="1">
        <v>1.741635462E9</v>
      </c>
    </row>
    <row r="23421" ht="14.25" customHeight="1">
      <c r="A23421" s="2">
        <v>43338.92361111111</v>
      </c>
      <c r="B23421" s="1">
        <v>1.741648352E9</v>
      </c>
    </row>
    <row r="23422" ht="14.25" customHeight="1">
      <c r="A23422" s="2">
        <v>43338.930555555555</v>
      </c>
      <c r="B23422" s="1">
        <v>1.741660984E9</v>
      </c>
    </row>
    <row r="23423" ht="14.25" customHeight="1">
      <c r="A23423" s="2">
        <v>43338.9375</v>
      </c>
      <c r="B23423" s="1">
        <v>1.741673482E9</v>
      </c>
    </row>
    <row r="23424" ht="14.25" customHeight="1">
      <c r="A23424" s="2">
        <v>43338.944444444445</v>
      </c>
      <c r="B23424" s="1">
        <v>1.741685802E9</v>
      </c>
    </row>
    <row r="23425" ht="14.25" customHeight="1">
      <c r="A23425" s="2">
        <v>43338.95138888889</v>
      </c>
      <c r="B23425" s="1">
        <v>1.741698175E9</v>
      </c>
    </row>
    <row r="23426" ht="14.25" customHeight="1">
      <c r="A23426" s="2">
        <v>43338.958333333336</v>
      </c>
      <c r="B23426" s="1">
        <v>1.741710534E9</v>
      </c>
    </row>
    <row r="23427" ht="14.25" customHeight="1">
      <c r="A23427" s="2">
        <v>43338.96527777778</v>
      </c>
      <c r="B23427" s="1">
        <v>1.741722753E9</v>
      </c>
    </row>
    <row r="23428" ht="14.25" customHeight="1">
      <c r="A23428" s="2">
        <v>43338.97222222222</v>
      </c>
      <c r="B23428" s="1">
        <v>1.741734837E9</v>
      </c>
    </row>
    <row r="23429" ht="14.25" customHeight="1">
      <c r="A23429" s="2">
        <v>43338.979166666664</v>
      </c>
      <c r="B23429" s="1">
        <v>1.741746893E9</v>
      </c>
    </row>
    <row r="23430" ht="14.25" customHeight="1">
      <c r="A23430" s="2">
        <v>43338.98611111111</v>
      </c>
      <c r="B23430" s="1">
        <v>1.741759268E9</v>
      </c>
    </row>
    <row r="23431" ht="14.25" customHeight="1">
      <c r="A23431" s="2">
        <v>43338.993055555555</v>
      </c>
      <c r="B23431" s="1">
        <v>1.741771712E9</v>
      </c>
    </row>
    <row r="23432" ht="14.25" customHeight="1">
      <c r="A23432" s="2">
        <v>43339.0</v>
      </c>
      <c r="B23432" s="1">
        <v>1.741784046E9</v>
      </c>
    </row>
    <row r="23433" ht="14.25" customHeight="1">
      <c r="A23433" s="2">
        <v>43339.006944444445</v>
      </c>
      <c r="B23433" s="1">
        <v>1.741796252E9</v>
      </c>
    </row>
    <row r="23434" ht="14.25" customHeight="1">
      <c r="A23434" s="2">
        <v>43339.01388888889</v>
      </c>
      <c r="B23434" s="1">
        <v>1.741808596E9</v>
      </c>
    </row>
    <row r="23435" ht="14.25" customHeight="1">
      <c r="A23435" s="2">
        <v>43339.020833333336</v>
      </c>
      <c r="B23435" s="1">
        <v>1.741820904E9</v>
      </c>
    </row>
    <row r="23436" ht="14.25" customHeight="1">
      <c r="A23436" s="2">
        <v>43339.02777777778</v>
      </c>
      <c r="B23436" s="1">
        <v>1.741833539E9</v>
      </c>
    </row>
    <row r="23437" ht="14.25" customHeight="1">
      <c r="A23437" s="2">
        <v>43339.03472222222</v>
      </c>
      <c r="B23437" s="1">
        <v>1.741845811E9</v>
      </c>
    </row>
    <row r="23438" ht="14.25" customHeight="1">
      <c r="A23438" s="2">
        <v>43339.041666666664</v>
      </c>
      <c r="B23438" s="1">
        <v>1.741858112E9</v>
      </c>
    </row>
    <row r="23439" ht="14.25" customHeight="1">
      <c r="A23439" s="2">
        <v>43339.04861111111</v>
      </c>
      <c r="B23439" s="1">
        <v>1.741870513E9</v>
      </c>
    </row>
    <row r="23440" ht="14.25" customHeight="1">
      <c r="A23440" s="2">
        <v>43339.055555555555</v>
      </c>
      <c r="B23440" s="1">
        <v>1.741882594E9</v>
      </c>
    </row>
    <row r="23441" ht="14.25" customHeight="1">
      <c r="A23441" s="2">
        <v>43339.0625</v>
      </c>
      <c r="B23441" s="1">
        <v>1.741894687E9</v>
      </c>
    </row>
    <row r="23442" ht="14.25" customHeight="1">
      <c r="A23442" s="2">
        <v>43339.069444444445</v>
      </c>
      <c r="B23442" s="1">
        <v>1.741906869E9</v>
      </c>
    </row>
    <row r="23443" ht="14.25" customHeight="1">
      <c r="A23443" s="2">
        <v>43339.07638888889</v>
      </c>
      <c r="B23443" s="1">
        <v>1.741919303E9</v>
      </c>
    </row>
    <row r="23444" ht="14.25" customHeight="1">
      <c r="A23444" s="2">
        <v>43339.083333333336</v>
      </c>
      <c r="B23444" s="1">
        <v>1.741931388E9</v>
      </c>
    </row>
    <row r="23445" ht="14.25" customHeight="1">
      <c r="A23445" s="2">
        <v>43339.09027777778</v>
      </c>
      <c r="B23445" s="1">
        <v>1.74194342E9</v>
      </c>
    </row>
    <row r="23446" ht="14.25" customHeight="1">
      <c r="A23446" s="2">
        <v>43339.09722222222</v>
      </c>
      <c r="B23446" s="1">
        <v>1.741955522E9</v>
      </c>
    </row>
    <row r="23447" ht="14.25" customHeight="1">
      <c r="A23447" s="2">
        <v>43339.104166666664</v>
      </c>
      <c r="B23447" s="1">
        <v>1.741967348E9</v>
      </c>
    </row>
    <row r="23448" ht="14.25" customHeight="1">
      <c r="A23448" s="2">
        <v>43339.11111111111</v>
      </c>
      <c r="B23448" s="1">
        <v>1.741979595E9</v>
      </c>
    </row>
    <row r="23449" ht="14.25" customHeight="1">
      <c r="A23449" s="2">
        <v>43339.118055555555</v>
      </c>
      <c r="B23449" s="1">
        <v>1.741991711E9</v>
      </c>
    </row>
    <row r="23450" ht="14.25" customHeight="1">
      <c r="A23450" s="2">
        <v>43339.125</v>
      </c>
      <c r="B23450" s="1">
        <v>1.742004035E9</v>
      </c>
    </row>
    <row r="23451" ht="14.25" customHeight="1">
      <c r="A23451" s="2">
        <v>43339.131944444445</v>
      </c>
      <c r="B23451" s="1">
        <v>1.742016104E9</v>
      </c>
    </row>
    <row r="23452" ht="14.25" customHeight="1">
      <c r="A23452" s="2">
        <v>43339.13888888889</v>
      </c>
      <c r="B23452" s="1">
        <v>1.742028188E9</v>
      </c>
    </row>
    <row r="23453" ht="14.25" customHeight="1">
      <c r="A23453" s="2">
        <v>43339.145833333336</v>
      </c>
      <c r="B23453" s="1">
        <v>1.74204044E9</v>
      </c>
    </row>
    <row r="23454" ht="14.25" customHeight="1">
      <c r="A23454" s="2">
        <v>43339.15277777778</v>
      </c>
      <c r="B23454" s="1">
        <v>1.742052623E9</v>
      </c>
    </row>
    <row r="23455" ht="14.25" customHeight="1">
      <c r="A23455" s="2">
        <v>43339.15972222222</v>
      </c>
      <c r="B23455" s="1">
        <v>1.742064887E9</v>
      </c>
    </row>
    <row r="23456" ht="14.25" customHeight="1">
      <c r="A23456" s="2">
        <v>43339.166666666664</v>
      </c>
      <c r="B23456" s="1">
        <v>1.742077288E9</v>
      </c>
    </row>
    <row r="23457" ht="14.25" customHeight="1">
      <c r="A23457" s="2">
        <v>43339.17361111111</v>
      </c>
      <c r="B23457" s="1">
        <v>1.742089552E9</v>
      </c>
    </row>
    <row r="23458" ht="14.25" customHeight="1">
      <c r="A23458" s="2">
        <v>43339.180555555555</v>
      </c>
      <c r="B23458" s="1">
        <v>1.742101479E9</v>
      </c>
    </row>
    <row r="23459" ht="14.25" customHeight="1">
      <c r="A23459" s="2">
        <v>43339.1875</v>
      </c>
      <c r="B23459" s="1">
        <v>1.742113354E9</v>
      </c>
    </row>
    <row r="23460" ht="14.25" customHeight="1">
      <c r="A23460" s="2">
        <v>43339.194444444445</v>
      </c>
      <c r="B23460" s="1">
        <v>1.742125537E9</v>
      </c>
    </row>
    <row r="23461" ht="14.25" customHeight="1">
      <c r="A23461" s="2">
        <v>43339.20138888889</v>
      </c>
      <c r="B23461" s="1">
        <v>1.742137869E9</v>
      </c>
    </row>
    <row r="23462" ht="14.25" customHeight="1">
      <c r="A23462" s="2">
        <v>43339.208333333336</v>
      </c>
      <c r="B23462" s="1">
        <v>1.742150362E9</v>
      </c>
    </row>
    <row r="23463" ht="14.25" customHeight="1">
      <c r="A23463" s="2">
        <v>43339.21527777778</v>
      </c>
      <c r="B23463" s="1">
        <v>1.742162783E9</v>
      </c>
    </row>
    <row r="23464" ht="14.25" customHeight="1">
      <c r="A23464" s="2">
        <v>43339.22222222222</v>
      </c>
      <c r="B23464" s="1">
        <v>1.742174917E9</v>
      </c>
    </row>
    <row r="23465" ht="14.25" customHeight="1">
      <c r="A23465" s="2">
        <v>43339.229166666664</v>
      </c>
      <c r="B23465" s="1">
        <v>1.742187158E9</v>
      </c>
    </row>
    <row r="23466" ht="14.25" customHeight="1">
      <c r="A23466" s="2">
        <v>43339.23611111111</v>
      </c>
      <c r="B23466" s="1">
        <v>1.742199766E9</v>
      </c>
    </row>
    <row r="23467" ht="14.25" customHeight="1">
      <c r="A23467" s="2">
        <v>43339.243055555555</v>
      </c>
      <c r="B23467" s="1">
        <v>1.742212035E9</v>
      </c>
    </row>
    <row r="23468" ht="14.25" customHeight="1">
      <c r="A23468" s="2">
        <v>43339.25</v>
      </c>
      <c r="B23468" s="1">
        <v>1.742224623E9</v>
      </c>
    </row>
    <row r="23469" ht="14.25" customHeight="1">
      <c r="A23469" s="2">
        <v>43339.256944444445</v>
      </c>
      <c r="B23469" s="1">
        <v>1.74223788E9</v>
      </c>
    </row>
    <row r="23470" ht="14.25" customHeight="1">
      <c r="A23470" s="2">
        <v>43339.26388888889</v>
      </c>
      <c r="B23470" s="1">
        <v>1.742251836E9</v>
      </c>
    </row>
    <row r="23471" ht="14.25" customHeight="1">
      <c r="A23471" s="2">
        <v>43339.270833333336</v>
      </c>
      <c r="B23471" s="1">
        <v>1.742267285E9</v>
      </c>
    </row>
    <row r="23472" ht="14.25" customHeight="1">
      <c r="A23472" s="2">
        <v>43339.27777777778</v>
      </c>
      <c r="B23472" s="1">
        <v>1.742284566E9</v>
      </c>
    </row>
    <row r="23473" ht="14.25" customHeight="1">
      <c r="A23473" s="2">
        <v>43339.28472222222</v>
      </c>
      <c r="B23473" s="1">
        <v>1.742302588E9</v>
      </c>
    </row>
    <row r="23474" ht="14.25" customHeight="1">
      <c r="A23474" s="2">
        <v>43339.291666666664</v>
      </c>
      <c r="B23474" s="1">
        <v>1.742320515E9</v>
      </c>
    </row>
    <row r="23475" ht="14.25" customHeight="1">
      <c r="A23475" s="2">
        <v>43339.29861111111</v>
      </c>
      <c r="B23475" s="1">
        <v>1.74233839E9</v>
      </c>
    </row>
    <row r="23476" ht="14.25" customHeight="1">
      <c r="A23476" s="2">
        <v>43339.305555555555</v>
      </c>
      <c r="B23476" s="1">
        <v>1.742356831E9</v>
      </c>
    </row>
    <row r="23477" ht="14.25" customHeight="1">
      <c r="A23477" s="2">
        <v>43339.3125</v>
      </c>
      <c r="B23477" s="1">
        <v>1.742375856E9</v>
      </c>
    </row>
    <row r="23478" ht="14.25" customHeight="1">
      <c r="A23478" s="2">
        <v>43339.319444444445</v>
      </c>
      <c r="B23478" s="1">
        <v>1.742395914E9</v>
      </c>
    </row>
    <row r="23479" ht="14.25" customHeight="1">
      <c r="A23479" s="2">
        <v>43339.32638888889</v>
      </c>
      <c r="B23479" s="1">
        <v>1.742415991E9</v>
      </c>
    </row>
    <row r="23480" ht="14.25" customHeight="1">
      <c r="A23480" s="2">
        <v>43339.333333333336</v>
      </c>
      <c r="B23480" s="1">
        <v>1.742435551E9</v>
      </c>
    </row>
    <row r="23481" ht="14.25" customHeight="1">
      <c r="A23481" s="2">
        <v>43339.34027777778</v>
      </c>
      <c r="B23481" s="1">
        <v>1.742455468E9</v>
      </c>
    </row>
    <row r="23482" ht="14.25" customHeight="1">
      <c r="A23482" s="2">
        <v>43339.34722222222</v>
      </c>
      <c r="B23482" s="1">
        <v>1.742476181E9</v>
      </c>
    </row>
    <row r="23483" ht="14.25" customHeight="1">
      <c r="A23483" s="2">
        <v>43339.354166666664</v>
      </c>
      <c r="B23483" s="1">
        <v>1.742496761E9</v>
      </c>
    </row>
    <row r="23484" ht="14.25" customHeight="1">
      <c r="A23484" s="2">
        <v>43339.36111111111</v>
      </c>
      <c r="B23484" s="1">
        <v>1.742517763E9</v>
      </c>
    </row>
    <row r="23485" ht="14.25" customHeight="1">
      <c r="A23485" s="2">
        <v>43339.368055555555</v>
      </c>
      <c r="B23485" s="1">
        <v>1.742539801E9</v>
      </c>
    </row>
    <row r="23486" ht="14.25" customHeight="1">
      <c r="A23486" s="2">
        <v>43339.375</v>
      </c>
      <c r="B23486" s="1">
        <v>1.74256179E9</v>
      </c>
    </row>
    <row r="23487" ht="14.25" customHeight="1">
      <c r="A23487" s="2">
        <v>43339.381944444445</v>
      </c>
      <c r="B23487" s="1">
        <v>1.742584565E9</v>
      </c>
    </row>
    <row r="23488" ht="14.25" customHeight="1">
      <c r="A23488" s="2">
        <v>43339.38888888889</v>
      </c>
      <c r="B23488" s="1">
        <v>1.742607769E9</v>
      </c>
    </row>
    <row r="23489" ht="14.25" customHeight="1">
      <c r="A23489" s="2">
        <v>43339.395833333336</v>
      </c>
      <c r="B23489" s="1">
        <v>1.742630787E9</v>
      </c>
    </row>
    <row r="23490" ht="14.25" customHeight="1">
      <c r="A23490" s="2">
        <v>43339.40277777778</v>
      </c>
      <c r="B23490" s="1">
        <v>1.742654103E9</v>
      </c>
    </row>
    <row r="23491" ht="14.25" customHeight="1">
      <c r="A23491" s="2">
        <v>43339.40972222222</v>
      </c>
      <c r="B23491" s="1">
        <v>1.742677313E9</v>
      </c>
    </row>
    <row r="23492" ht="14.25" customHeight="1">
      <c r="A23492" s="2">
        <v>43339.416666666664</v>
      </c>
      <c r="B23492" s="1">
        <v>1.742700703E9</v>
      </c>
    </row>
    <row r="23493" ht="14.25" customHeight="1">
      <c r="A23493" s="2">
        <v>43339.42361111111</v>
      </c>
      <c r="B23493" s="1">
        <v>1.742724607E9</v>
      </c>
    </row>
    <row r="23494" ht="14.25" customHeight="1">
      <c r="A23494" s="2">
        <v>43339.430555555555</v>
      </c>
      <c r="B23494" s="1">
        <v>1.742748281E9</v>
      </c>
    </row>
    <row r="23495" ht="14.25" customHeight="1">
      <c r="A23495" s="2">
        <v>43339.4375</v>
      </c>
      <c r="B23495" s="1">
        <v>1.742772282E9</v>
      </c>
    </row>
    <row r="23496" ht="14.25" customHeight="1">
      <c r="A23496" s="2">
        <v>43339.444444444445</v>
      </c>
      <c r="B23496" s="1">
        <v>1.742796395E9</v>
      </c>
    </row>
    <row r="23497" ht="14.25" customHeight="1">
      <c r="A23497" s="2">
        <v>43339.45138888889</v>
      </c>
      <c r="B23497" s="1">
        <v>1.742820284E9</v>
      </c>
    </row>
    <row r="23498" ht="14.25" customHeight="1">
      <c r="A23498" s="2">
        <v>43339.458333333336</v>
      </c>
      <c r="B23498" s="1">
        <v>1.742845261E9</v>
      </c>
    </row>
    <row r="23499" ht="14.25" customHeight="1">
      <c r="A23499" s="2">
        <v>43339.46527777778</v>
      </c>
      <c r="B23499" s="1">
        <v>1.742869975E9</v>
      </c>
    </row>
    <row r="23500" ht="14.25" customHeight="1">
      <c r="A23500" s="2">
        <v>43339.47222222222</v>
      </c>
      <c r="B23500" s="1">
        <v>1.742894378E9</v>
      </c>
    </row>
    <row r="23501" ht="14.25" customHeight="1">
      <c r="A23501" s="2">
        <v>43339.479166666664</v>
      </c>
      <c r="B23501" s="1">
        <v>1.742919214E9</v>
      </c>
    </row>
    <row r="23502" ht="14.25" customHeight="1">
      <c r="A23502" s="2">
        <v>43339.48611111111</v>
      </c>
      <c r="B23502" s="1">
        <v>1.742944087E9</v>
      </c>
    </row>
    <row r="23503" ht="14.25" customHeight="1">
      <c r="A23503" s="2">
        <v>43339.493055555555</v>
      </c>
      <c r="B23503" s="1">
        <v>1.742969292E9</v>
      </c>
    </row>
    <row r="23504" ht="14.25" customHeight="1">
      <c r="A23504" s="2">
        <v>43339.5</v>
      </c>
      <c r="B23504" s="1">
        <v>1.742994956E9</v>
      </c>
    </row>
    <row r="23505" ht="14.25" customHeight="1">
      <c r="A23505" s="2">
        <v>43339.506944444445</v>
      </c>
      <c r="B23505" s="1">
        <v>1.743020589E9</v>
      </c>
    </row>
    <row r="23506" ht="14.25" customHeight="1">
      <c r="A23506" s="2">
        <v>43339.51388888889</v>
      </c>
      <c r="B23506" s="1">
        <v>1.743046404E9</v>
      </c>
    </row>
    <row r="23507" ht="14.25" customHeight="1">
      <c r="A23507" s="2">
        <v>43339.520833333336</v>
      </c>
      <c r="B23507" s="1">
        <v>1.743073216E9</v>
      </c>
    </row>
    <row r="23508" ht="14.25" customHeight="1">
      <c r="A23508" s="2">
        <v>43339.52777777778</v>
      </c>
      <c r="B23508" s="1">
        <v>1.743100032E9</v>
      </c>
    </row>
    <row r="23509" ht="14.25" customHeight="1">
      <c r="A23509" s="2">
        <v>43339.53472222222</v>
      </c>
      <c r="B23509" s="1">
        <v>1.74312685E9</v>
      </c>
    </row>
    <row r="23510" ht="14.25" customHeight="1">
      <c r="A23510" s="2">
        <v>43339.541666666664</v>
      </c>
      <c r="B23510" s="1">
        <v>1.743153155E9</v>
      </c>
    </row>
    <row r="23511" ht="14.25" customHeight="1">
      <c r="A23511" s="2">
        <v>43339.54861111111</v>
      </c>
      <c r="B23511" s="1">
        <v>1.743179629E9</v>
      </c>
    </row>
    <row r="23512" ht="14.25" customHeight="1">
      <c r="A23512" s="2">
        <v>43339.555555555555</v>
      </c>
      <c r="B23512" s="1">
        <v>1.743206224E9</v>
      </c>
    </row>
    <row r="23513" ht="14.25" customHeight="1">
      <c r="A23513" s="2">
        <v>43339.5625</v>
      </c>
      <c r="B23513" s="1">
        <v>1.743232334E9</v>
      </c>
    </row>
    <row r="23514" ht="14.25" customHeight="1">
      <c r="A23514" s="2">
        <v>43339.569444444445</v>
      </c>
      <c r="B23514" s="1">
        <v>1.743258126E9</v>
      </c>
    </row>
    <row r="23515" ht="14.25" customHeight="1">
      <c r="A23515" s="2">
        <v>43339.57638888889</v>
      </c>
      <c r="B23515" s="1">
        <v>1.743283732E9</v>
      </c>
    </row>
    <row r="23516" ht="14.25" customHeight="1">
      <c r="A23516" s="2">
        <v>43339.583333333336</v>
      </c>
      <c r="B23516" s="1">
        <v>1.743309301E9</v>
      </c>
    </row>
    <row r="23517" ht="14.25" customHeight="1">
      <c r="A23517" s="2">
        <v>43339.59027777778</v>
      </c>
      <c r="B23517" s="1">
        <v>1.743334471E9</v>
      </c>
    </row>
    <row r="23518" ht="14.25" customHeight="1">
      <c r="A23518" s="2">
        <v>43339.59722222222</v>
      </c>
      <c r="B23518" s="1">
        <v>1.743359086E9</v>
      </c>
    </row>
    <row r="23519" ht="14.25" customHeight="1">
      <c r="A23519" s="2">
        <v>43339.604166666664</v>
      </c>
      <c r="B23519" s="1">
        <v>1.743384284E9</v>
      </c>
    </row>
    <row r="23520" ht="14.25" customHeight="1">
      <c r="A23520" s="2">
        <v>43339.61111111111</v>
      </c>
      <c r="B23520" s="1">
        <v>1.743409532E9</v>
      </c>
    </row>
    <row r="23521" ht="14.25" customHeight="1">
      <c r="A23521" s="2">
        <v>43339.618055555555</v>
      </c>
      <c r="B23521" s="1">
        <v>1.743434233E9</v>
      </c>
    </row>
    <row r="23522" ht="14.25" customHeight="1">
      <c r="A23522" s="2">
        <v>43339.625</v>
      </c>
      <c r="B23522" s="1">
        <v>1.743458634E9</v>
      </c>
    </row>
    <row r="23523" ht="14.25" customHeight="1">
      <c r="A23523" s="2">
        <v>43339.631944444445</v>
      </c>
      <c r="B23523" s="1">
        <v>1.743483281E9</v>
      </c>
    </row>
    <row r="23524" ht="14.25" customHeight="1">
      <c r="A23524" s="2">
        <v>43339.63888888889</v>
      </c>
      <c r="B23524" s="1">
        <v>1.743507853E9</v>
      </c>
    </row>
    <row r="23525" ht="14.25" customHeight="1">
      <c r="A23525" s="2">
        <v>43339.645833333336</v>
      </c>
      <c r="B23525" s="1">
        <v>1.743532958E9</v>
      </c>
    </row>
    <row r="23526" ht="14.25" customHeight="1">
      <c r="A23526" s="2">
        <v>43339.65277777778</v>
      </c>
      <c r="B23526" s="1">
        <v>1.743557977E9</v>
      </c>
    </row>
    <row r="23527" ht="14.25" customHeight="1">
      <c r="A23527" s="2">
        <v>43339.65972222222</v>
      </c>
      <c r="B23527" s="1">
        <v>1.743582184E9</v>
      </c>
    </row>
    <row r="23528" ht="14.25" customHeight="1">
      <c r="A23528" s="2">
        <v>43339.666666666664</v>
      </c>
      <c r="B23528" s="1">
        <v>1.743606144E9</v>
      </c>
    </row>
    <row r="23529" ht="14.25" customHeight="1">
      <c r="A23529" s="2">
        <v>43339.67361111111</v>
      </c>
      <c r="B23529" s="1">
        <v>1.743630581E9</v>
      </c>
    </row>
    <row r="23530" ht="14.25" customHeight="1">
      <c r="A23530" s="2">
        <v>43339.680555555555</v>
      </c>
      <c r="B23530" s="1">
        <v>1.743654746E9</v>
      </c>
    </row>
    <row r="23531" ht="14.25" customHeight="1">
      <c r="A23531" s="2">
        <v>43339.6875</v>
      </c>
      <c r="B23531" s="1">
        <v>1.743678548E9</v>
      </c>
    </row>
    <row r="23532" ht="14.25" customHeight="1">
      <c r="A23532" s="2">
        <v>43339.694444444445</v>
      </c>
      <c r="B23532" s="1">
        <v>1.743702256E9</v>
      </c>
    </row>
    <row r="23533" ht="14.25" customHeight="1">
      <c r="A23533" s="2">
        <v>43339.70138888889</v>
      </c>
      <c r="B23533" s="1">
        <v>1.743726637E9</v>
      </c>
    </row>
    <row r="23534" ht="14.25" customHeight="1">
      <c r="A23534" s="2">
        <v>43339.708333333336</v>
      </c>
      <c r="B23534" s="1">
        <v>1.743750564E9</v>
      </c>
    </row>
    <row r="23535" ht="14.25" customHeight="1">
      <c r="A23535" s="2">
        <v>43339.71527777778</v>
      </c>
      <c r="B23535" s="1">
        <v>1.743775242E9</v>
      </c>
    </row>
    <row r="23536" ht="14.25" customHeight="1">
      <c r="A23536" s="2">
        <v>43339.72222222222</v>
      </c>
      <c r="B23536" s="1">
        <v>1.743799093E9</v>
      </c>
    </row>
    <row r="23537" ht="14.25" customHeight="1">
      <c r="A23537" s="2">
        <v>43339.729166666664</v>
      </c>
      <c r="B23537" s="1">
        <v>1.743822404E9</v>
      </c>
    </row>
    <row r="23538" ht="14.25" customHeight="1">
      <c r="A23538" s="2">
        <v>43339.73611111111</v>
      </c>
      <c r="B23538" s="1">
        <v>1.743845733E9</v>
      </c>
    </row>
    <row r="23539" ht="14.25" customHeight="1">
      <c r="A23539" s="2">
        <v>43339.743055555555</v>
      </c>
      <c r="B23539" s="1">
        <v>1.743868842E9</v>
      </c>
    </row>
    <row r="23540" ht="14.25" customHeight="1">
      <c r="A23540" s="2">
        <v>43339.75</v>
      </c>
      <c r="B23540" s="1">
        <v>1.743891485E9</v>
      </c>
    </row>
    <row r="23541" ht="14.25" customHeight="1">
      <c r="A23541" s="2">
        <v>43339.756944444445</v>
      </c>
      <c r="B23541" s="1">
        <v>1.743914012E9</v>
      </c>
    </row>
    <row r="23542" ht="14.25" customHeight="1">
      <c r="A23542" s="2">
        <v>43339.76388888889</v>
      </c>
      <c r="B23542" s="1">
        <v>1.743936695E9</v>
      </c>
    </row>
    <row r="23543" ht="14.25" customHeight="1">
      <c r="A23543" s="2">
        <v>43339.770833333336</v>
      </c>
      <c r="B23543" s="1">
        <v>1.743959216E9</v>
      </c>
    </row>
    <row r="23544" ht="14.25" customHeight="1">
      <c r="A23544" s="2">
        <v>43339.77777777778</v>
      </c>
      <c r="B23544" s="1">
        <v>1.74398161E9</v>
      </c>
    </row>
    <row r="23545" ht="14.25" customHeight="1">
      <c r="A23545" s="2">
        <v>43339.78472222222</v>
      </c>
      <c r="B23545" s="1">
        <v>1.744004018E9</v>
      </c>
    </row>
    <row r="23546" ht="14.25" customHeight="1">
      <c r="A23546" s="2">
        <v>43339.791666666664</v>
      </c>
      <c r="B23546" s="1">
        <v>1.744026208E9</v>
      </c>
    </row>
    <row r="23547" ht="14.25" customHeight="1">
      <c r="A23547" s="2">
        <v>43339.79861111111</v>
      </c>
      <c r="B23547" s="1">
        <v>1.744048515E9</v>
      </c>
    </row>
    <row r="23548" ht="14.25" customHeight="1">
      <c r="A23548" s="2">
        <v>43339.805555555555</v>
      </c>
      <c r="B23548" s="1">
        <v>1.744070886E9</v>
      </c>
    </row>
    <row r="23549" ht="14.25" customHeight="1">
      <c r="A23549" s="2">
        <v>43339.8125</v>
      </c>
      <c r="B23549" s="1">
        <v>1.744093247E9</v>
      </c>
    </row>
    <row r="23550" ht="14.25" customHeight="1">
      <c r="A23550" s="2">
        <v>43339.819444444445</v>
      </c>
      <c r="B23550" s="1">
        <v>1.744115919E9</v>
      </c>
    </row>
    <row r="23551" ht="14.25" customHeight="1">
      <c r="A23551" s="2">
        <v>43339.82638888889</v>
      </c>
      <c r="B23551" s="1">
        <v>1.744137583E9</v>
      </c>
    </row>
    <row r="23552" ht="14.25" customHeight="1">
      <c r="A23552" s="2">
        <v>43339.833333333336</v>
      </c>
      <c r="B23552" s="1">
        <v>1.744158946E9</v>
      </c>
    </row>
    <row r="23553" ht="14.25" customHeight="1">
      <c r="A23553" s="2">
        <v>43339.84027777778</v>
      </c>
      <c r="B23553" s="1">
        <v>1.74418089E9</v>
      </c>
    </row>
    <row r="23554" ht="14.25" customHeight="1">
      <c r="A23554" s="2">
        <v>43339.84722222222</v>
      </c>
      <c r="B23554" s="1">
        <v>1.74420224E9</v>
      </c>
    </row>
    <row r="23555" ht="14.25" customHeight="1">
      <c r="A23555" s="2">
        <v>43339.854166666664</v>
      </c>
      <c r="B23555" s="1">
        <v>1.744222945E9</v>
      </c>
    </row>
    <row r="23556" ht="14.25" customHeight="1">
      <c r="A23556" s="2">
        <v>43339.86111111111</v>
      </c>
      <c r="B23556" s="1">
        <v>1.744243117E9</v>
      </c>
    </row>
    <row r="23557" ht="14.25" customHeight="1">
      <c r="A23557" s="2">
        <v>43339.868055555555</v>
      </c>
      <c r="B23557" s="1">
        <v>1.744262877E9</v>
      </c>
    </row>
    <row r="23558" ht="14.25" customHeight="1">
      <c r="A23558" s="2">
        <v>43339.875</v>
      </c>
      <c r="B23558" s="1">
        <v>1.744282517E9</v>
      </c>
    </row>
    <row r="23559" ht="14.25" customHeight="1">
      <c r="A23559" s="2">
        <v>43339.881944444445</v>
      </c>
      <c r="B23559" s="1">
        <v>1.744301195E9</v>
      </c>
    </row>
    <row r="23560" ht="14.25" customHeight="1">
      <c r="A23560" s="2">
        <v>43339.88888888889</v>
      </c>
      <c r="B23560" s="1">
        <v>1.744318966E9</v>
      </c>
    </row>
    <row r="23561" ht="14.25" customHeight="1">
      <c r="A23561" s="2">
        <v>43339.895833333336</v>
      </c>
      <c r="B23561" s="1">
        <v>1.744336278E9</v>
      </c>
    </row>
    <row r="23562" ht="14.25" customHeight="1">
      <c r="A23562" s="2">
        <v>43339.90277777778</v>
      </c>
      <c r="B23562" s="1">
        <v>1.744353886E9</v>
      </c>
    </row>
    <row r="23563" ht="14.25" customHeight="1">
      <c r="A23563" s="2">
        <v>43339.90972222222</v>
      </c>
      <c r="B23563" s="1">
        <v>1.744370858E9</v>
      </c>
    </row>
    <row r="23564" ht="14.25" customHeight="1">
      <c r="A23564" s="2">
        <v>43339.916666666664</v>
      </c>
      <c r="B23564" s="1">
        <v>1.744387534E9</v>
      </c>
    </row>
    <row r="23565" ht="14.25" customHeight="1">
      <c r="A23565" s="2">
        <v>43339.92361111111</v>
      </c>
      <c r="B23565" s="1">
        <v>1.744403881E9</v>
      </c>
    </row>
    <row r="23566" ht="14.25" customHeight="1">
      <c r="A23566" s="2">
        <v>43339.930555555555</v>
      </c>
      <c r="B23566" s="1">
        <v>1.744419789E9</v>
      </c>
    </row>
    <row r="23567" ht="14.25" customHeight="1">
      <c r="A23567" s="2">
        <v>43339.9375</v>
      </c>
      <c r="B23567" s="1">
        <v>1.744435337E9</v>
      </c>
    </row>
    <row r="23568" ht="14.25" customHeight="1">
      <c r="A23568" s="2">
        <v>43339.944444444445</v>
      </c>
      <c r="B23568" s="1">
        <v>1.74445076E9</v>
      </c>
    </row>
    <row r="23569" ht="14.25" customHeight="1">
      <c r="A23569" s="2">
        <v>43339.95138888889</v>
      </c>
      <c r="B23569" s="1">
        <v>1.744466199E9</v>
      </c>
    </row>
    <row r="23570" ht="14.25" customHeight="1">
      <c r="A23570" s="2">
        <v>43339.958333333336</v>
      </c>
      <c r="B23570" s="1">
        <v>1.744481627E9</v>
      </c>
    </row>
    <row r="23571" ht="14.25" customHeight="1">
      <c r="A23571" s="2">
        <v>43339.96527777778</v>
      </c>
      <c r="B23571" s="1">
        <v>1.744496851E9</v>
      </c>
    </row>
    <row r="23572" ht="14.25" customHeight="1">
      <c r="A23572" s="2">
        <v>43339.97222222222</v>
      </c>
      <c r="B23572" s="1">
        <v>1.74451178E9</v>
      </c>
    </row>
    <row r="23573" ht="14.25" customHeight="1">
      <c r="A23573" s="2">
        <v>43339.979166666664</v>
      </c>
      <c r="B23573" s="1">
        <v>1.744527091E9</v>
      </c>
    </row>
    <row r="23574" ht="14.25" customHeight="1">
      <c r="A23574" s="2">
        <v>43339.98611111111</v>
      </c>
      <c r="B23574" s="1">
        <v>1.744542413E9</v>
      </c>
    </row>
    <row r="23575" ht="14.25" customHeight="1">
      <c r="A23575" s="2">
        <v>43339.993055555555</v>
      </c>
      <c r="B23575" s="1">
        <v>1.744557652E9</v>
      </c>
    </row>
    <row r="23576" ht="14.25" customHeight="1">
      <c r="A23576" s="2">
        <v>43340.0</v>
      </c>
      <c r="B23576" s="1">
        <v>1.744572396E9</v>
      </c>
    </row>
    <row r="23577" ht="14.25" customHeight="1">
      <c r="A23577" s="2">
        <v>43340.006944444445</v>
      </c>
      <c r="B23577" s="1">
        <v>1.744586844E9</v>
      </c>
    </row>
    <row r="23578" ht="14.25" customHeight="1">
      <c r="A23578" s="2">
        <v>43340.01388888889</v>
      </c>
      <c r="B23578" s="1">
        <v>1.744601763E9</v>
      </c>
    </row>
    <row r="23579" ht="14.25" customHeight="1">
      <c r="A23579" s="2">
        <v>43340.020833333336</v>
      </c>
      <c r="B23579" s="1">
        <v>1.744616773E9</v>
      </c>
    </row>
    <row r="23580" ht="14.25" customHeight="1">
      <c r="A23580" s="2">
        <v>43340.02777777778</v>
      </c>
      <c r="B23580" s="1">
        <v>1.744631442E9</v>
      </c>
    </row>
    <row r="23581" ht="14.25" customHeight="1">
      <c r="A23581" s="2">
        <v>43340.03472222222</v>
      </c>
      <c r="B23581" s="1">
        <v>1.744645564E9</v>
      </c>
    </row>
    <row r="23582" ht="14.25" customHeight="1">
      <c r="A23582" s="2">
        <v>43340.041666666664</v>
      </c>
      <c r="B23582" s="1">
        <v>1.744659263E9</v>
      </c>
    </row>
    <row r="23583" ht="14.25" customHeight="1">
      <c r="A23583" s="2">
        <v>43340.04861111111</v>
      </c>
      <c r="B23583" s="1">
        <v>1.744672861E9</v>
      </c>
    </row>
    <row r="23584" ht="14.25" customHeight="1">
      <c r="A23584" s="2">
        <v>43340.055555555555</v>
      </c>
      <c r="B23584" s="1">
        <v>1.744686627E9</v>
      </c>
    </row>
    <row r="23585" ht="14.25" customHeight="1">
      <c r="A23585" s="2">
        <v>43340.0625</v>
      </c>
      <c r="B23585" s="1">
        <v>1.744700398E9</v>
      </c>
    </row>
    <row r="23586" ht="14.25" customHeight="1">
      <c r="A23586" s="2">
        <v>43340.069444444445</v>
      </c>
      <c r="B23586" s="1">
        <v>1.744714036E9</v>
      </c>
    </row>
    <row r="23587" ht="14.25" customHeight="1">
      <c r="A23587" s="2">
        <v>43340.07638888889</v>
      </c>
      <c r="B23587" s="1">
        <v>1.744727853E9</v>
      </c>
    </row>
    <row r="23588" ht="14.25" customHeight="1">
      <c r="A23588" s="2">
        <v>43340.083333333336</v>
      </c>
      <c r="B23588" s="1">
        <v>1.744741647E9</v>
      </c>
    </row>
    <row r="23589" ht="14.25" customHeight="1">
      <c r="A23589" s="2">
        <v>43340.09027777778</v>
      </c>
      <c r="B23589" s="1">
        <v>1.744755329E9</v>
      </c>
    </row>
    <row r="23590" ht="14.25" customHeight="1">
      <c r="A23590" s="2">
        <v>43340.09722222222</v>
      </c>
      <c r="B23590" s="1">
        <v>1.744768934E9</v>
      </c>
    </row>
    <row r="23591" ht="14.25" customHeight="1">
      <c r="A23591" s="2">
        <v>43340.104166666664</v>
      </c>
      <c r="B23591" s="1">
        <v>1.744782504E9</v>
      </c>
    </row>
    <row r="23592" ht="14.25" customHeight="1">
      <c r="A23592" s="2">
        <v>43340.11111111111</v>
      </c>
      <c r="B23592" s="1">
        <v>1.744796039E9</v>
      </c>
    </row>
    <row r="23593" ht="14.25" customHeight="1">
      <c r="A23593" s="2">
        <v>43340.118055555555</v>
      </c>
      <c r="B23593" s="1">
        <v>1.744809459E9</v>
      </c>
    </row>
    <row r="23594" ht="14.25" customHeight="1">
      <c r="A23594" s="2">
        <v>43340.125</v>
      </c>
      <c r="B23594" s="1">
        <v>1.744823173E9</v>
      </c>
    </row>
    <row r="23595" ht="14.25" customHeight="1">
      <c r="A23595" s="2">
        <v>43340.131944444445</v>
      </c>
      <c r="B23595" s="1">
        <v>1.744837028E9</v>
      </c>
    </row>
    <row r="23596" ht="14.25" customHeight="1">
      <c r="A23596" s="2">
        <v>43340.13888888889</v>
      </c>
      <c r="B23596" s="1">
        <v>1.744850542E9</v>
      </c>
    </row>
    <row r="23597" ht="14.25" customHeight="1">
      <c r="A23597" s="2">
        <v>43340.145833333336</v>
      </c>
      <c r="B23597" s="1">
        <v>1.744864035E9</v>
      </c>
    </row>
    <row r="23598" ht="14.25" customHeight="1">
      <c r="A23598" s="2">
        <v>43340.15277777778</v>
      </c>
      <c r="B23598" s="1">
        <v>1.744877578E9</v>
      </c>
    </row>
    <row r="23599" ht="14.25" customHeight="1">
      <c r="A23599" s="2">
        <v>43340.15972222222</v>
      </c>
      <c r="B23599" s="1">
        <v>1.744891069E9</v>
      </c>
    </row>
    <row r="23600" ht="14.25" customHeight="1">
      <c r="A23600" s="2">
        <v>43340.166666666664</v>
      </c>
      <c r="B23600" s="1">
        <v>1.744904656E9</v>
      </c>
    </row>
    <row r="23601" ht="14.25" customHeight="1">
      <c r="A23601" s="2">
        <v>43340.17361111111</v>
      </c>
      <c r="B23601" s="1">
        <v>1.744918277E9</v>
      </c>
    </row>
    <row r="23602" ht="14.25" customHeight="1">
      <c r="A23602" s="2">
        <v>43340.180555555555</v>
      </c>
      <c r="B23602" s="1">
        <v>1.744931686E9</v>
      </c>
    </row>
    <row r="23603" ht="14.25" customHeight="1">
      <c r="A23603" s="2">
        <v>43340.1875</v>
      </c>
      <c r="B23603" s="1">
        <v>1.74494537E9</v>
      </c>
    </row>
    <row r="23604" ht="14.25" customHeight="1">
      <c r="A23604" s="2">
        <v>43340.194444444445</v>
      </c>
      <c r="B23604" s="1">
        <v>1.744958833E9</v>
      </c>
    </row>
    <row r="23605" ht="14.25" customHeight="1">
      <c r="A23605" s="2">
        <v>43340.20138888889</v>
      </c>
      <c r="B23605" s="1">
        <v>1.744972262E9</v>
      </c>
    </row>
    <row r="23606" ht="14.25" customHeight="1">
      <c r="A23606" s="2">
        <v>43340.208333333336</v>
      </c>
      <c r="B23606" s="1">
        <v>1.744985701E9</v>
      </c>
    </row>
    <row r="23607" ht="14.25" customHeight="1">
      <c r="A23607" s="2">
        <v>43340.21527777778</v>
      </c>
      <c r="B23607" s="1">
        <v>1.744999433E9</v>
      </c>
    </row>
    <row r="23608" ht="14.25" customHeight="1">
      <c r="A23608" s="2">
        <v>43340.22222222222</v>
      </c>
      <c r="B23608" s="1">
        <v>1.745012915E9</v>
      </c>
    </row>
    <row r="23609" ht="14.25" customHeight="1">
      <c r="A23609" s="2">
        <v>43340.229166666664</v>
      </c>
      <c r="B23609" s="1">
        <v>1.74502636E9</v>
      </c>
    </row>
    <row r="23610" ht="14.25" customHeight="1">
      <c r="A23610" s="2">
        <v>43340.23611111111</v>
      </c>
      <c r="B23610" s="1">
        <v>1.745039905E9</v>
      </c>
    </row>
    <row r="23611" ht="14.25" customHeight="1">
      <c r="A23611" s="2">
        <v>43340.243055555555</v>
      </c>
      <c r="B23611" s="1">
        <v>1.745053823E9</v>
      </c>
    </row>
    <row r="23612" ht="14.25" customHeight="1">
      <c r="A23612" s="2">
        <v>43340.25</v>
      </c>
      <c r="B23612" s="1">
        <v>1.745067654E9</v>
      </c>
    </row>
    <row r="23613" ht="14.25" customHeight="1">
      <c r="A23613" s="2">
        <v>43340.256944444445</v>
      </c>
      <c r="B23613" s="1">
        <v>1.745082139E9</v>
      </c>
    </row>
    <row r="23614" ht="14.25" customHeight="1">
      <c r="A23614" s="2">
        <v>43340.26388888889</v>
      </c>
      <c r="B23614" s="1">
        <v>1.745097064E9</v>
      </c>
    </row>
    <row r="23615" ht="14.25" customHeight="1">
      <c r="A23615" s="2">
        <v>43340.270833333336</v>
      </c>
      <c r="B23615" s="1">
        <v>1.745113128E9</v>
      </c>
    </row>
    <row r="23616" ht="14.25" customHeight="1">
      <c r="A23616" s="2">
        <v>43340.27777777778</v>
      </c>
      <c r="B23616" s="1">
        <v>1.745131493E9</v>
      </c>
    </row>
    <row r="23617" ht="14.25" customHeight="1">
      <c r="A23617" s="2">
        <v>43340.28472222222</v>
      </c>
      <c r="B23617" s="1">
        <v>1.745149679E9</v>
      </c>
    </row>
    <row r="23618" ht="14.25" customHeight="1">
      <c r="A23618" s="2">
        <v>43340.291666666664</v>
      </c>
      <c r="B23618" s="1">
        <v>1.745167704E9</v>
      </c>
    </row>
    <row r="23619" ht="14.25" customHeight="1">
      <c r="A23619" s="2">
        <v>43340.29861111111</v>
      </c>
      <c r="B23619" s="1">
        <v>1.74518582E9</v>
      </c>
    </row>
    <row r="23620" ht="14.25" customHeight="1">
      <c r="A23620" s="2">
        <v>43340.305555555555</v>
      </c>
      <c r="B23620" s="1">
        <v>1.745204472E9</v>
      </c>
    </row>
    <row r="23621" ht="14.25" customHeight="1">
      <c r="A23621" s="2">
        <v>43340.3125</v>
      </c>
      <c r="B23621" s="1">
        <v>1.745222964E9</v>
      </c>
    </row>
    <row r="23622" ht="14.25" customHeight="1">
      <c r="A23622" s="2">
        <v>43340.319444444445</v>
      </c>
      <c r="B23622" s="1">
        <v>1.745241509E9</v>
      </c>
    </row>
    <row r="23623" ht="14.25" customHeight="1">
      <c r="A23623" s="2">
        <v>43340.32638888889</v>
      </c>
      <c r="B23623" s="1">
        <v>1.745260373E9</v>
      </c>
    </row>
    <row r="23624" ht="14.25" customHeight="1">
      <c r="A23624" s="2">
        <v>43340.333333333336</v>
      </c>
      <c r="B23624" s="1">
        <v>1.745279609E9</v>
      </c>
    </row>
    <row r="23625" ht="14.25" customHeight="1">
      <c r="A23625" s="2">
        <v>43340.34027777778</v>
      </c>
      <c r="B23625" s="1">
        <v>1.74529924E9</v>
      </c>
    </row>
    <row r="23626" ht="14.25" customHeight="1">
      <c r="A23626" s="2">
        <v>43340.34722222222</v>
      </c>
      <c r="B23626" s="1">
        <v>1.745319217E9</v>
      </c>
    </row>
    <row r="23627" ht="14.25" customHeight="1">
      <c r="A23627" s="2">
        <v>43340.354166666664</v>
      </c>
      <c r="B23627" s="1">
        <v>1.745339938E9</v>
      </c>
    </row>
    <row r="23628" ht="14.25" customHeight="1">
      <c r="A23628" s="2">
        <v>43340.36111111111</v>
      </c>
      <c r="B23628" s="1">
        <v>1.745361582E9</v>
      </c>
    </row>
    <row r="23629" ht="14.25" customHeight="1">
      <c r="A23629" s="2">
        <v>43340.368055555555</v>
      </c>
      <c r="B23629" s="1">
        <v>1.745383607E9</v>
      </c>
    </row>
    <row r="23630" ht="14.25" customHeight="1">
      <c r="A23630" s="2">
        <v>43340.375</v>
      </c>
      <c r="B23630" s="1">
        <v>1.745404468E9</v>
      </c>
    </row>
    <row r="23631" ht="14.25" customHeight="1">
      <c r="A23631" s="2">
        <v>43340.381944444445</v>
      </c>
      <c r="B23631" s="1">
        <v>1.745426433E9</v>
      </c>
    </row>
    <row r="23632" ht="14.25" customHeight="1">
      <c r="A23632" s="2">
        <v>43340.38888888889</v>
      </c>
      <c r="B23632" s="1">
        <v>1.74544847E9</v>
      </c>
    </row>
    <row r="23633" ht="14.25" customHeight="1">
      <c r="A23633" s="2">
        <v>43340.395833333336</v>
      </c>
      <c r="B23633" s="1">
        <v>1.745470449E9</v>
      </c>
    </row>
    <row r="23634" ht="14.25" customHeight="1">
      <c r="A23634" s="2">
        <v>43340.40277777778</v>
      </c>
      <c r="B23634" s="1">
        <v>1.745492341E9</v>
      </c>
    </row>
    <row r="23635" ht="14.25" customHeight="1">
      <c r="A23635" s="2">
        <v>43340.40972222222</v>
      </c>
      <c r="B23635" s="1">
        <v>1.745514673E9</v>
      </c>
    </row>
    <row r="23636" ht="14.25" customHeight="1">
      <c r="A23636" s="2">
        <v>43340.416666666664</v>
      </c>
      <c r="B23636" s="1">
        <v>1.745536974E9</v>
      </c>
    </row>
    <row r="23637" ht="14.25" customHeight="1">
      <c r="A23637" s="2">
        <v>43340.42361111111</v>
      </c>
      <c r="B23637" s="1">
        <v>1.74555957E9</v>
      </c>
    </row>
    <row r="23638" ht="14.25" customHeight="1">
      <c r="A23638" s="2">
        <v>43340.430555555555</v>
      </c>
      <c r="B23638" s="1">
        <v>1.745582989E9</v>
      </c>
    </row>
    <row r="23639" ht="14.25" customHeight="1">
      <c r="A23639" s="2">
        <v>43340.4375</v>
      </c>
      <c r="B23639" s="1">
        <v>1.745606812E9</v>
      </c>
    </row>
    <row r="23640" ht="14.25" customHeight="1">
      <c r="A23640" s="2">
        <v>43340.444444444445</v>
      </c>
      <c r="B23640" s="1">
        <v>1.745630712E9</v>
      </c>
    </row>
    <row r="23641" ht="14.25" customHeight="1">
      <c r="A23641" s="2">
        <v>43340.45138888889</v>
      </c>
      <c r="B23641" s="1">
        <v>1.745654235E9</v>
      </c>
    </row>
    <row r="23642" ht="14.25" customHeight="1">
      <c r="A23642" s="2">
        <v>43340.458333333336</v>
      </c>
      <c r="B23642" s="1">
        <v>1.745678118E9</v>
      </c>
    </row>
    <row r="23643" ht="14.25" customHeight="1">
      <c r="A23643" s="2">
        <v>43340.46527777778</v>
      </c>
      <c r="B23643" s="1">
        <v>1.745702397E9</v>
      </c>
    </row>
    <row r="23644" ht="14.25" customHeight="1">
      <c r="A23644" s="2">
        <v>43340.47222222222</v>
      </c>
      <c r="B23644" s="1">
        <v>1.745726982E9</v>
      </c>
    </row>
    <row r="23645" ht="14.25" customHeight="1">
      <c r="A23645" s="2">
        <v>43340.479166666664</v>
      </c>
      <c r="B23645" s="1">
        <v>1.745751158E9</v>
      </c>
    </row>
    <row r="23646" ht="14.25" customHeight="1">
      <c r="A23646" s="2">
        <v>43340.48611111111</v>
      </c>
      <c r="B23646" s="1">
        <v>1.74577621E9</v>
      </c>
    </row>
    <row r="23647" ht="14.25" customHeight="1">
      <c r="A23647" s="2">
        <v>43340.493055555555</v>
      </c>
      <c r="B23647" s="1">
        <v>1.74580036E9</v>
      </c>
    </row>
    <row r="23648" ht="14.25" customHeight="1">
      <c r="A23648" s="2">
        <v>43340.5</v>
      </c>
      <c r="B23648" s="1">
        <v>1.745824333E9</v>
      </c>
    </row>
    <row r="23649" ht="14.25" customHeight="1">
      <c r="A23649" s="2">
        <v>43340.506944444445</v>
      </c>
      <c r="B23649" s="1">
        <v>1.745848284E9</v>
      </c>
    </row>
    <row r="23650" ht="14.25" customHeight="1">
      <c r="A23650" s="2">
        <v>43340.51388888889</v>
      </c>
      <c r="B23650" s="1">
        <v>1.74587286E9</v>
      </c>
    </row>
    <row r="23651" ht="14.25" customHeight="1">
      <c r="A23651" s="2">
        <v>43340.520833333336</v>
      </c>
      <c r="B23651" s="1">
        <v>1.745897362E9</v>
      </c>
    </row>
    <row r="23652" ht="14.25" customHeight="1">
      <c r="A23652" s="2">
        <v>43340.52777777778</v>
      </c>
      <c r="B23652" s="1">
        <v>1.74592148E9</v>
      </c>
    </row>
    <row r="23653" ht="14.25" customHeight="1">
      <c r="A23653" s="2">
        <v>43340.53472222222</v>
      </c>
      <c r="B23653" s="1">
        <v>1.7459461E9</v>
      </c>
    </row>
    <row r="23654" ht="14.25" customHeight="1">
      <c r="A23654" s="2">
        <v>43340.541666666664</v>
      </c>
      <c r="B23654" s="1">
        <v>1.745970371E9</v>
      </c>
    </row>
    <row r="23655" ht="14.25" customHeight="1">
      <c r="A23655" s="2">
        <v>43340.54861111111</v>
      </c>
      <c r="B23655" s="1">
        <v>1.745994347E9</v>
      </c>
    </row>
    <row r="23656" ht="14.25" customHeight="1">
      <c r="A23656" s="2">
        <v>43340.555555555555</v>
      </c>
      <c r="B23656" s="1">
        <v>1.746018919E9</v>
      </c>
    </row>
    <row r="23657" ht="14.25" customHeight="1">
      <c r="A23657" s="2">
        <v>43340.5625</v>
      </c>
      <c r="B23657" s="1">
        <v>1.74604348E9</v>
      </c>
    </row>
    <row r="23658" ht="14.25" customHeight="1">
      <c r="A23658" s="2">
        <v>43340.569444444445</v>
      </c>
      <c r="B23658" s="1">
        <v>1.746068352E9</v>
      </c>
    </row>
    <row r="23659" ht="14.25" customHeight="1">
      <c r="A23659" s="2">
        <v>43340.57638888889</v>
      </c>
      <c r="B23659" s="1">
        <v>1.746093124E9</v>
      </c>
    </row>
    <row r="23660" ht="14.25" customHeight="1">
      <c r="A23660" s="2">
        <v>43340.583333333336</v>
      </c>
      <c r="B23660" s="1">
        <v>1.746117353E9</v>
      </c>
    </row>
    <row r="23661" ht="14.25" customHeight="1">
      <c r="A23661" s="2">
        <v>43340.59027777778</v>
      </c>
      <c r="B23661" s="1">
        <v>1.746141584E9</v>
      </c>
    </row>
    <row r="23662" ht="14.25" customHeight="1">
      <c r="A23662" s="2">
        <v>43340.59722222222</v>
      </c>
      <c r="B23662" s="1">
        <v>1.746166116E9</v>
      </c>
    </row>
    <row r="23663" ht="14.25" customHeight="1">
      <c r="A23663" s="2">
        <v>43340.604166666664</v>
      </c>
      <c r="B23663" s="1">
        <v>1.746191646E9</v>
      </c>
    </row>
    <row r="23664" ht="14.25" customHeight="1">
      <c r="A23664" s="2">
        <v>43340.61111111111</v>
      </c>
      <c r="B23664" s="1">
        <v>1.746216624E9</v>
      </c>
    </row>
    <row r="23665" ht="14.25" customHeight="1">
      <c r="A23665" s="2">
        <v>43340.618055555555</v>
      </c>
      <c r="B23665" s="1">
        <v>1.746241846E9</v>
      </c>
    </row>
    <row r="23666" ht="14.25" customHeight="1">
      <c r="A23666" s="2">
        <v>43340.625</v>
      </c>
      <c r="B23666" s="1">
        <v>1.746266679E9</v>
      </c>
    </row>
    <row r="23667" ht="14.25" customHeight="1">
      <c r="A23667" s="2">
        <v>43340.631944444445</v>
      </c>
      <c r="B23667" s="1">
        <v>1.746291142E9</v>
      </c>
    </row>
    <row r="23668" ht="14.25" customHeight="1">
      <c r="A23668" s="2">
        <v>43340.63888888889</v>
      </c>
      <c r="B23668" s="1">
        <v>1.746315695E9</v>
      </c>
    </row>
    <row r="23669" ht="14.25" customHeight="1">
      <c r="A23669" s="2">
        <v>43340.645833333336</v>
      </c>
      <c r="B23669" s="1">
        <v>1.746339816E9</v>
      </c>
    </row>
    <row r="23670" ht="14.25" customHeight="1">
      <c r="A23670" s="2">
        <v>43340.65277777778</v>
      </c>
      <c r="B23670" s="1">
        <v>1.746364064E9</v>
      </c>
    </row>
    <row r="23671" ht="14.25" customHeight="1">
      <c r="A23671" s="2">
        <v>43340.65972222222</v>
      </c>
      <c r="B23671" s="1">
        <v>1.746387922E9</v>
      </c>
    </row>
    <row r="23672" ht="14.25" customHeight="1">
      <c r="A23672" s="2">
        <v>43340.666666666664</v>
      </c>
      <c r="B23672" s="1">
        <v>1.74641194E9</v>
      </c>
    </row>
    <row r="23673" ht="14.25" customHeight="1">
      <c r="A23673" s="2">
        <v>43340.67361111111</v>
      </c>
      <c r="B23673" s="1">
        <v>1.746436015E9</v>
      </c>
    </row>
    <row r="23674" ht="14.25" customHeight="1">
      <c r="A23674" s="2">
        <v>43340.680555555555</v>
      </c>
      <c r="B23674" s="1">
        <v>1.746459632E9</v>
      </c>
    </row>
    <row r="23675" ht="14.25" customHeight="1">
      <c r="A23675" s="2">
        <v>43340.6875</v>
      </c>
      <c r="B23675" s="1">
        <v>1.74648255E9</v>
      </c>
    </row>
    <row r="23676" ht="14.25" customHeight="1">
      <c r="A23676" s="2">
        <v>43340.694444444445</v>
      </c>
      <c r="B23676" s="1">
        <v>1.746505626E9</v>
      </c>
    </row>
    <row r="23677" ht="14.25" customHeight="1">
      <c r="A23677" s="2">
        <v>43340.70138888889</v>
      </c>
      <c r="B23677" s="1">
        <v>1.74652861E9</v>
      </c>
    </row>
    <row r="23678" ht="14.25" customHeight="1">
      <c r="A23678" s="2">
        <v>43340.708333333336</v>
      </c>
      <c r="B23678" s="1">
        <v>1.746551716E9</v>
      </c>
    </row>
    <row r="23679" ht="14.25" customHeight="1">
      <c r="A23679" s="2">
        <v>43340.71527777778</v>
      </c>
      <c r="B23679" s="1">
        <v>1.746574844E9</v>
      </c>
    </row>
    <row r="23680" ht="14.25" customHeight="1">
      <c r="A23680" s="2">
        <v>43340.72222222222</v>
      </c>
      <c r="B23680" s="1">
        <v>1.746597916E9</v>
      </c>
    </row>
    <row r="23681" ht="14.25" customHeight="1">
      <c r="A23681" s="2">
        <v>43340.729166666664</v>
      </c>
      <c r="B23681" s="1">
        <v>1.746621226E9</v>
      </c>
    </row>
    <row r="23682" ht="14.25" customHeight="1">
      <c r="A23682" s="2">
        <v>43340.73611111111</v>
      </c>
      <c r="B23682" s="1">
        <v>1.746644302E9</v>
      </c>
    </row>
    <row r="23683" ht="14.25" customHeight="1">
      <c r="A23683" s="2">
        <v>43340.743055555555</v>
      </c>
      <c r="B23683" s="1">
        <v>1.746667079E9</v>
      </c>
    </row>
    <row r="23684" ht="14.25" customHeight="1">
      <c r="A23684" s="2">
        <v>43340.75</v>
      </c>
      <c r="B23684" s="1">
        <v>1.746689424E9</v>
      </c>
    </row>
    <row r="23685" ht="14.25" customHeight="1">
      <c r="A23685" s="2">
        <v>43340.756944444445</v>
      </c>
      <c r="B23685" s="1">
        <v>1.746711659E9</v>
      </c>
    </row>
    <row r="23686" ht="14.25" customHeight="1">
      <c r="A23686" s="2">
        <v>43340.76388888889</v>
      </c>
      <c r="B23686" s="1">
        <v>1.746733928E9</v>
      </c>
    </row>
    <row r="23687" ht="14.25" customHeight="1">
      <c r="A23687" s="2">
        <v>43340.770833333336</v>
      </c>
      <c r="B23687" s="1">
        <v>1.74675616E9</v>
      </c>
    </row>
    <row r="23688" ht="14.25" customHeight="1">
      <c r="A23688" s="2">
        <v>43340.77777777778</v>
      </c>
      <c r="B23688" s="1">
        <v>1.746777924E9</v>
      </c>
    </row>
    <row r="23689" ht="14.25" customHeight="1">
      <c r="A23689" s="2">
        <v>43340.78472222222</v>
      </c>
      <c r="B23689" s="1">
        <v>1.746799379E9</v>
      </c>
    </row>
    <row r="23690" ht="14.25" customHeight="1">
      <c r="A23690" s="2">
        <v>43340.791666666664</v>
      </c>
      <c r="B23690" s="1">
        <v>1.746821435E9</v>
      </c>
    </row>
    <row r="23691" ht="14.25" customHeight="1">
      <c r="A23691" s="2">
        <v>43340.79861111111</v>
      </c>
      <c r="B23691" s="1">
        <v>1.746844457E9</v>
      </c>
    </row>
    <row r="23692" ht="14.25" customHeight="1">
      <c r="A23692" s="2">
        <v>43340.805555555555</v>
      </c>
      <c r="B23692" s="1">
        <v>1.746867195E9</v>
      </c>
    </row>
    <row r="23693" ht="14.25" customHeight="1">
      <c r="A23693" s="2">
        <v>43340.8125</v>
      </c>
      <c r="B23693" s="1">
        <v>1.746889753E9</v>
      </c>
    </row>
    <row r="23694" ht="14.25" customHeight="1">
      <c r="A23694" s="2">
        <v>43340.819444444445</v>
      </c>
      <c r="B23694" s="1">
        <v>1.746912021E9</v>
      </c>
    </row>
    <row r="23695" ht="14.25" customHeight="1">
      <c r="A23695" s="2">
        <v>43340.82638888889</v>
      </c>
      <c r="B23695" s="1">
        <v>1.746933957E9</v>
      </c>
    </row>
    <row r="23696" ht="14.25" customHeight="1">
      <c r="A23696" s="2">
        <v>43340.833333333336</v>
      </c>
      <c r="B23696" s="1">
        <v>1.746955955E9</v>
      </c>
    </row>
    <row r="23697" ht="14.25" customHeight="1">
      <c r="A23697" s="2">
        <v>43340.84027777778</v>
      </c>
      <c r="B23697" s="1">
        <v>1.746977838E9</v>
      </c>
    </row>
    <row r="23698" ht="14.25" customHeight="1">
      <c r="A23698" s="2">
        <v>43340.84722222222</v>
      </c>
      <c r="B23698" s="1">
        <v>1.746998908E9</v>
      </c>
    </row>
    <row r="23699" ht="14.25" customHeight="1">
      <c r="A23699" s="2">
        <v>43340.854166666664</v>
      </c>
      <c r="B23699" s="1">
        <v>1.747019854E9</v>
      </c>
    </row>
    <row r="23700" ht="14.25" customHeight="1">
      <c r="A23700" s="2">
        <v>43340.86111111111</v>
      </c>
      <c r="B23700" s="1">
        <v>1.74704058E9</v>
      </c>
    </row>
    <row r="23701" ht="14.25" customHeight="1">
      <c r="A23701" s="2">
        <v>43340.868055555555</v>
      </c>
      <c r="B23701" s="1">
        <v>1.747060659E9</v>
      </c>
    </row>
    <row r="23702" ht="14.25" customHeight="1">
      <c r="A23702" s="2">
        <v>43340.875</v>
      </c>
      <c r="B23702" s="1">
        <v>1.747080379E9</v>
      </c>
    </row>
    <row r="23703" ht="14.25" customHeight="1">
      <c r="A23703" s="2">
        <v>43340.881944444445</v>
      </c>
      <c r="B23703" s="1">
        <v>1.747099908E9</v>
      </c>
    </row>
    <row r="23704" ht="14.25" customHeight="1">
      <c r="A23704" s="2">
        <v>43340.88888888889</v>
      </c>
      <c r="B23704" s="1">
        <v>1.747119328E9</v>
      </c>
    </row>
    <row r="23705" ht="14.25" customHeight="1">
      <c r="A23705" s="2">
        <v>43340.895833333336</v>
      </c>
      <c r="B23705" s="1">
        <v>1.747138127E9</v>
      </c>
    </row>
    <row r="23706" ht="14.25" customHeight="1">
      <c r="A23706" s="2">
        <v>43340.90277777778</v>
      </c>
      <c r="B23706" s="1">
        <v>1.747156451E9</v>
      </c>
    </row>
    <row r="23707" ht="14.25" customHeight="1">
      <c r="A23707" s="2">
        <v>43340.90972222222</v>
      </c>
      <c r="B23707" s="1">
        <v>1.747174226E9</v>
      </c>
    </row>
    <row r="23708" ht="14.25" customHeight="1">
      <c r="A23708" s="2">
        <v>43340.916666666664</v>
      </c>
      <c r="B23708" s="1">
        <v>1.747191499E9</v>
      </c>
    </row>
    <row r="23709" ht="14.25" customHeight="1">
      <c r="A23709" s="2">
        <v>43340.92361111111</v>
      </c>
      <c r="B23709" s="1">
        <v>1.747208622E9</v>
      </c>
    </row>
    <row r="23710" ht="14.25" customHeight="1">
      <c r="A23710" s="2">
        <v>43340.930555555555</v>
      </c>
      <c r="B23710" s="1">
        <v>1.747225322E9</v>
      </c>
    </row>
    <row r="23711" ht="14.25" customHeight="1">
      <c r="A23711" s="2">
        <v>43340.9375</v>
      </c>
      <c r="B23711" s="1">
        <v>1.747242065E9</v>
      </c>
    </row>
    <row r="23712" ht="14.25" customHeight="1">
      <c r="A23712" s="2">
        <v>43340.944444444445</v>
      </c>
      <c r="B23712" s="1">
        <v>1.747258377E9</v>
      </c>
    </row>
    <row r="23713" ht="14.25" customHeight="1">
      <c r="A23713" s="2">
        <v>43340.95138888889</v>
      </c>
      <c r="B23713" s="1">
        <v>1.747274314E9</v>
      </c>
    </row>
    <row r="23714" ht="14.25" customHeight="1">
      <c r="A23714" s="2">
        <v>43340.958333333336</v>
      </c>
      <c r="B23714" s="1">
        <v>1.747290114E9</v>
      </c>
    </row>
    <row r="23715" ht="14.25" customHeight="1">
      <c r="A23715" s="2">
        <v>43340.96527777778</v>
      </c>
      <c r="B23715" s="1">
        <v>1.747305612E9</v>
      </c>
    </row>
    <row r="23716" ht="14.25" customHeight="1">
      <c r="A23716" s="2">
        <v>43340.97222222222</v>
      </c>
      <c r="B23716" s="1">
        <v>1.747320739E9</v>
      </c>
    </row>
    <row r="23717" ht="14.25" customHeight="1">
      <c r="A23717" s="2">
        <v>43340.979166666664</v>
      </c>
      <c r="B23717" s="1">
        <v>1.747335302E9</v>
      </c>
    </row>
    <row r="23718" ht="14.25" customHeight="1">
      <c r="A23718" s="2">
        <v>43340.98611111111</v>
      </c>
      <c r="B23718" s="1">
        <v>1.747348584E9</v>
      </c>
    </row>
    <row r="23719" ht="14.25" customHeight="1">
      <c r="A23719" s="2">
        <v>43340.993055555555</v>
      </c>
      <c r="B23719" s="1">
        <v>1.747361258E9</v>
      </c>
    </row>
    <row r="23720" ht="14.25" customHeight="1">
      <c r="A23720" s="2">
        <v>43341.0</v>
      </c>
      <c r="B23720" s="1">
        <v>1.747373713E9</v>
      </c>
    </row>
    <row r="23721" ht="14.25" customHeight="1">
      <c r="A23721" s="2">
        <v>43341.006944444445</v>
      </c>
      <c r="B23721" s="1">
        <v>1.747386172E9</v>
      </c>
    </row>
    <row r="23722" ht="14.25" customHeight="1">
      <c r="A23722" s="2">
        <v>43341.01388888889</v>
      </c>
      <c r="B23722" s="1">
        <v>1.747398641E9</v>
      </c>
    </row>
    <row r="23723" ht="14.25" customHeight="1">
      <c r="A23723" s="2">
        <v>43341.020833333336</v>
      </c>
      <c r="B23723" s="1">
        <v>1.747410576E9</v>
      </c>
    </row>
    <row r="23724" ht="14.25" customHeight="1">
      <c r="A23724" s="2">
        <v>43341.02777777778</v>
      </c>
      <c r="B23724" s="1">
        <v>1.747422538E9</v>
      </c>
    </row>
    <row r="23725" ht="14.25" customHeight="1">
      <c r="A23725" s="2">
        <v>43341.03472222222</v>
      </c>
      <c r="B23725" s="1">
        <v>1.747434711E9</v>
      </c>
    </row>
    <row r="23726" ht="14.25" customHeight="1">
      <c r="A23726" s="2">
        <v>43341.041666666664</v>
      </c>
      <c r="B23726" s="1">
        <v>1.74744667E9</v>
      </c>
    </row>
    <row r="23727" ht="14.25" customHeight="1">
      <c r="A23727" s="2">
        <v>43341.04861111111</v>
      </c>
      <c r="B23727" s="1">
        <v>1.747458558E9</v>
      </c>
    </row>
    <row r="23728" ht="14.25" customHeight="1">
      <c r="A23728" s="2">
        <v>43341.055555555555</v>
      </c>
      <c r="B23728" s="1">
        <v>1.747470579E9</v>
      </c>
    </row>
    <row r="23729" ht="14.25" customHeight="1">
      <c r="A23729" s="2">
        <v>43341.0625</v>
      </c>
      <c r="B23729" s="1">
        <v>1.747482704E9</v>
      </c>
    </row>
    <row r="23730" ht="14.25" customHeight="1">
      <c r="A23730" s="2">
        <v>43341.069444444445</v>
      </c>
      <c r="B23730" s="1">
        <v>1.747494767E9</v>
      </c>
    </row>
    <row r="23731" ht="14.25" customHeight="1">
      <c r="A23731" s="2">
        <v>43341.07638888889</v>
      </c>
      <c r="B23731" s="1">
        <v>1.747507003E9</v>
      </c>
    </row>
    <row r="23732" ht="14.25" customHeight="1">
      <c r="A23732" s="2">
        <v>43341.083333333336</v>
      </c>
      <c r="B23732" s="1">
        <v>1.74751931E9</v>
      </c>
    </row>
    <row r="23733" ht="14.25" customHeight="1">
      <c r="A23733" s="2">
        <v>43341.09027777778</v>
      </c>
      <c r="B23733" s="1">
        <v>1.747531269E9</v>
      </c>
    </row>
    <row r="23734" ht="14.25" customHeight="1">
      <c r="A23734" s="2">
        <v>43341.09722222222</v>
      </c>
      <c r="B23734" s="1">
        <v>1.747543203E9</v>
      </c>
    </row>
    <row r="23735" ht="14.25" customHeight="1">
      <c r="A23735" s="2">
        <v>43341.104166666664</v>
      </c>
      <c r="B23735" s="1">
        <v>1.747555398E9</v>
      </c>
    </row>
    <row r="23736" ht="14.25" customHeight="1">
      <c r="A23736" s="2">
        <v>43341.11111111111</v>
      </c>
      <c r="B23736" s="1">
        <v>1.747567401E9</v>
      </c>
    </row>
    <row r="23737" ht="14.25" customHeight="1">
      <c r="A23737" s="2">
        <v>43341.118055555555</v>
      </c>
      <c r="B23737" s="1">
        <v>1.747579302E9</v>
      </c>
    </row>
    <row r="23738" ht="14.25" customHeight="1">
      <c r="A23738" s="2">
        <v>43341.125</v>
      </c>
      <c r="B23738" s="1">
        <v>1.747591014E9</v>
      </c>
    </row>
    <row r="23739" ht="14.25" customHeight="1">
      <c r="A23739" s="2">
        <v>43341.131944444445</v>
      </c>
      <c r="B23739" s="1">
        <v>1.747603204E9</v>
      </c>
    </row>
    <row r="23740" ht="14.25" customHeight="1">
      <c r="A23740" s="2">
        <v>43341.13888888889</v>
      </c>
      <c r="B23740" s="1">
        <v>1.747615151E9</v>
      </c>
    </row>
    <row r="23741" ht="14.25" customHeight="1">
      <c r="A23741" s="2">
        <v>43341.145833333336</v>
      </c>
      <c r="B23741" s="1">
        <v>1.747627253E9</v>
      </c>
    </row>
    <row r="23742" ht="14.25" customHeight="1">
      <c r="A23742" s="2">
        <v>43341.15277777778</v>
      </c>
      <c r="B23742" s="1">
        <v>1.747639204E9</v>
      </c>
    </row>
    <row r="23743" ht="14.25" customHeight="1">
      <c r="A23743" s="2">
        <v>43341.15972222222</v>
      </c>
      <c r="B23743" s="1">
        <v>1.747651093E9</v>
      </c>
    </row>
    <row r="23744" ht="14.25" customHeight="1">
      <c r="A23744" s="2">
        <v>43341.166666666664</v>
      </c>
      <c r="B23744" s="1">
        <v>1.747662958E9</v>
      </c>
    </row>
    <row r="23745" ht="14.25" customHeight="1">
      <c r="A23745" s="2">
        <v>43341.17361111111</v>
      </c>
      <c r="B23745" s="1">
        <v>1.747674943E9</v>
      </c>
    </row>
    <row r="23746" ht="14.25" customHeight="1">
      <c r="A23746" s="2">
        <v>43341.180555555555</v>
      </c>
      <c r="B23746" s="1">
        <v>1.747687099E9</v>
      </c>
    </row>
    <row r="23747" ht="14.25" customHeight="1">
      <c r="A23747" s="2">
        <v>43341.1875</v>
      </c>
      <c r="B23747" s="1">
        <v>1.747699323E9</v>
      </c>
    </row>
    <row r="23748" ht="14.25" customHeight="1">
      <c r="A23748" s="2">
        <v>43341.194444444445</v>
      </c>
      <c r="B23748" s="1">
        <v>1.747711712E9</v>
      </c>
    </row>
    <row r="23749" ht="14.25" customHeight="1">
      <c r="A23749" s="2">
        <v>43341.20138888889</v>
      </c>
      <c r="B23749" s="1">
        <v>1.747723588E9</v>
      </c>
    </row>
    <row r="23750" ht="14.25" customHeight="1">
      <c r="A23750" s="2">
        <v>43341.208333333336</v>
      </c>
      <c r="B23750" s="1">
        <v>1.747735512E9</v>
      </c>
    </row>
    <row r="23751" ht="14.25" customHeight="1">
      <c r="A23751" s="2">
        <v>43341.21527777778</v>
      </c>
      <c r="B23751" s="1">
        <v>1.747747421E9</v>
      </c>
    </row>
    <row r="23752" ht="14.25" customHeight="1">
      <c r="A23752" s="2">
        <v>43341.22222222222</v>
      </c>
      <c r="B23752" s="1">
        <v>1.747759295E9</v>
      </c>
    </row>
    <row r="23753" ht="14.25" customHeight="1">
      <c r="A23753" s="2">
        <v>43341.229166666664</v>
      </c>
      <c r="B23753" s="1">
        <v>1.747771259E9</v>
      </c>
    </row>
    <row r="23754" ht="14.25" customHeight="1">
      <c r="A23754" s="2">
        <v>43341.23611111111</v>
      </c>
      <c r="B23754" s="1">
        <v>1.747783245E9</v>
      </c>
    </row>
    <row r="23755" ht="14.25" customHeight="1">
      <c r="A23755" s="2">
        <v>43341.243055555555</v>
      </c>
      <c r="B23755" s="1">
        <v>1.747795322E9</v>
      </c>
    </row>
    <row r="23756" ht="14.25" customHeight="1">
      <c r="A23756" s="2">
        <v>43341.25</v>
      </c>
      <c r="B23756" s="1">
        <v>1.747808227E9</v>
      </c>
    </row>
    <row r="23757" ht="14.25" customHeight="1">
      <c r="A23757" s="2">
        <v>43341.256944444445</v>
      </c>
      <c r="B23757" s="1">
        <v>1.747822132E9</v>
      </c>
    </row>
    <row r="23758" ht="14.25" customHeight="1">
      <c r="A23758" s="2">
        <v>43341.26388888889</v>
      </c>
      <c r="B23758" s="1">
        <v>1.747836536E9</v>
      </c>
    </row>
    <row r="23759" ht="14.25" customHeight="1">
      <c r="A23759" s="2">
        <v>43341.270833333336</v>
      </c>
      <c r="B23759" s="1">
        <v>1.747851733E9</v>
      </c>
    </row>
    <row r="23760" ht="14.25" customHeight="1">
      <c r="A23760" s="2">
        <v>43341.27777777778</v>
      </c>
      <c r="B23760" s="1">
        <v>1.747869088E9</v>
      </c>
    </row>
    <row r="23761" ht="14.25" customHeight="1">
      <c r="A23761" s="2">
        <v>43341.28472222222</v>
      </c>
      <c r="B23761" s="1">
        <v>1.747886441E9</v>
      </c>
    </row>
    <row r="23762" ht="14.25" customHeight="1">
      <c r="A23762" s="2">
        <v>43341.291666666664</v>
      </c>
      <c r="B23762" s="1">
        <v>1.74790507E9</v>
      </c>
    </row>
    <row r="23763" ht="14.25" customHeight="1">
      <c r="A23763" s="2">
        <v>43341.29861111111</v>
      </c>
      <c r="B23763" s="1">
        <v>1.747924076E9</v>
      </c>
    </row>
    <row r="23764" ht="14.25" customHeight="1">
      <c r="A23764" s="2">
        <v>43341.305555555555</v>
      </c>
      <c r="B23764" s="1">
        <v>1.747942954E9</v>
      </c>
    </row>
    <row r="23765" ht="14.25" customHeight="1">
      <c r="A23765" s="2">
        <v>43341.3125</v>
      </c>
      <c r="B23765" s="1">
        <v>1.747961988E9</v>
      </c>
    </row>
    <row r="23766" ht="14.25" customHeight="1">
      <c r="A23766" s="2">
        <v>43341.319444444445</v>
      </c>
      <c r="B23766" s="1">
        <v>1.747981225E9</v>
      </c>
    </row>
    <row r="23767" ht="14.25" customHeight="1">
      <c r="A23767" s="2">
        <v>43341.32638888889</v>
      </c>
      <c r="B23767" s="1">
        <v>1.748000556E9</v>
      </c>
    </row>
    <row r="23768" ht="14.25" customHeight="1">
      <c r="A23768" s="2">
        <v>43341.333333333336</v>
      </c>
      <c r="B23768" s="1">
        <v>1.748020072E9</v>
      </c>
    </row>
    <row r="23769" ht="14.25" customHeight="1">
      <c r="A23769" s="2">
        <v>43341.34027777778</v>
      </c>
      <c r="B23769" s="1">
        <v>1.74803948E9</v>
      </c>
    </row>
    <row r="23770" ht="14.25" customHeight="1">
      <c r="A23770" s="2">
        <v>43341.34722222222</v>
      </c>
      <c r="B23770" s="1">
        <v>1.748059315E9</v>
      </c>
    </row>
    <row r="23771" ht="14.25" customHeight="1">
      <c r="A23771" s="2">
        <v>43341.354166666664</v>
      </c>
      <c r="B23771" s="1">
        <v>1.748079749E9</v>
      </c>
    </row>
    <row r="23772" ht="14.25" customHeight="1">
      <c r="A23772" s="2">
        <v>43341.36111111111</v>
      </c>
      <c r="B23772" s="1">
        <v>1.748100452E9</v>
      </c>
    </row>
    <row r="23773" ht="14.25" customHeight="1">
      <c r="A23773" s="2">
        <v>43341.368055555555</v>
      </c>
      <c r="B23773" s="1">
        <v>1.748120998E9</v>
      </c>
    </row>
    <row r="23774" ht="14.25" customHeight="1">
      <c r="A23774" s="2">
        <v>43341.375</v>
      </c>
      <c r="B23774" s="1">
        <v>1.748141646E9</v>
      </c>
    </row>
    <row r="23775" ht="14.25" customHeight="1">
      <c r="A23775" s="2">
        <v>43341.381944444445</v>
      </c>
      <c r="B23775" s="1">
        <v>1.748162521E9</v>
      </c>
    </row>
    <row r="23776" ht="14.25" customHeight="1">
      <c r="A23776" s="2">
        <v>43341.38888888889</v>
      </c>
      <c r="B23776" s="1">
        <v>1.748183009E9</v>
      </c>
    </row>
    <row r="23777" ht="14.25" customHeight="1">
      <c r="A23777" s="2">
        <v>43341.395833333336</v>
      </c>
      <c r="B23777" s="1">
        <v>1.748204199E9</v>
      </c>
    </row>
    <row r="23778" ht="14.25" customHeight="1">
      <c r="A23778" s="2">
        <v>43341.40277777778</v>
      </c>
      <c r="B23778" s="1">
        <v>1.748225038E9</v>
      </c>
    </row>
    <row r="23779" ht="14.25" customHeight="1">
      <c r="A23779" s="2">
        <v>43341.40972222222</v>
      </c>
      <c r="B23779" s="1">
        <v>1.748246724E9</v>
      </c>
    </row>
    <row r="23780" ht="14.25" customHeight="1">
      <c r="A23780" s="2">
        <v>43341.416666666664</v>
      </c>
      <c r="B23780" s="1">
        <v>1.74826896E9</v>
      </c>
    </row>
    <row r="23781" ht="14.25" customHeight="1">
      <c r="A23781" s="2">
        <v>43341.42361111111</v>
      </c>
      <c r="B23781" s="1">
        <v>1.748291392E9</v>
      </c>
    </row>
    <row r="23782" ht="14.25" customHeight="1">
      <c r="A23782" s="2">
        <v>43341.430555555555</v>
      </c>
      <c r="B23782" s="1">
        <v>1.748313803E9</v>
      </c>
    </row>
    <row r="23783" ht="14.25" customHeight="1">
      <c r="A23783" s="2">
        <v>43341.4375</v>
      </c>
      <c r="B23783" s="1">
        <v>1.748336453E9</v>
      </c>
    </row>
    <row r="23784" ht="14.25" customHeight="1">
      <c r="A23784" s="2">
        <v>43341.444444444445</v>
      </c>
      <c r="B23784" s="1">
        <v>1.748359388E9</v>
      </c>
    </row>
    <row r="23785" ht="14.25" customHeight="1">
      <c r="A23785" s="2">
        <v>43341.45138888889</v>
      </c>
      <c r="B23785" s="1">
        <v>1.748382617E9</v>
      </c>
    </row>
    <row r="23786" ht="14.25" customHeight="1">
      <c r="A23786" s="2">
        <v>43341.458333333336</v>
      </c>
      <c r="B23786" s="1">
        <v>1.748405965E9</v>
      </c>
    </row>
    <row r="23787" ht="14.25" customHeight="1">
      <c r="A23787" s="2">
        <v>43341.46527777778</v>
      </c>
      <c r="B23787" s="1">
        <v>1.748429208E9</v>
      </c>
    </row>
    <row r="23788" ht="14.25" customHeight="1">
      <c r="A23788" s="2">
        <v>43341.47222222222</v>
      </c>
      <c r="B23788" s="1">
        <v>1.748452358E9</v>
      </c>
    </row>
    <row r="23789" ht="14.25" customHeight="1">
      <c r="A23789" s="2">
        <v>43341.479166666664</v>
      </c>
      <c r="B23789" s="1">
        <v>1.748475564E9</v>
      </c>
    </row>
    <row r="23790" ht="14.25" customHeight="1">
      <c r="A23790" s="2">
        <v>43341.48611111111</v>
      </c>
      <c r="B23790" s="1">
        <v>1.748499357E9</v>
      </c>
    </row>
    <row r="23791" ht="14.25" customHeight="1">
      <c r="A23791" s="2">
        <v>43341.493055555555</v>
      </c>
      <c r="B23791" s="1">
        <v>1.748523084E9</v>
      </c>
    </row>
    <row r="23792" ht="14.25" customHeight="1">
      <c r="A23792" s="2">
        <v>43341.5</v>
      </c>
      <c r="B23792" s="1">
        <v>1.74854643E9</v>
      </c>
    </row>
    <row r="23793" ht="14.25" customHeight="1">
      <c r="A23793" s="2">
        <v>43341.506944444445</v>
      </c>
      <c r="B23793" s="1">
        <v>1.748569432E9</v>
      </c>
    </row>
    <row r="23794" ht="14.25" customHeight="1">
      <c r="A23794" s="2">
        <v>43341.51388888889</v>
      </c>
      <c r="B23794" s="1">
        <v>1.748592839E9</v>
      </c>
    </row>
    <row r="23795" ht="14.25" customHeight="1">
      <c r="A23795" s="2">
        <v>43341.520833333336</v>
      </c>
      <c r="B23795" s="1">
        <v>1.748616495E9</v>
      </c>
    </row>
    <row r="23796" ht="14.25" customHeight="1">
      <c r="A23796" s="2">
        <v>43341.52777777778</v>
      </c>
      <c r="B23796" s="1">
        <v>1.748640069E9</v>
      </c>
    </row>
    <row r="23797" ht="14.25" customHeight="1">
      <c r="A23797" s="2">
        <v>43341.53472222222</v>
      </c>
      <c r="B23797" s="1">
        <v>1.748663752E9</v>
      </c>
    </row>
    <row r="23798" ht="14.25" customHeight="1">
      <c r="A23798" s="2">
        <v>43341.541666666664</v>
      </c>
      <c r="B23798" s="1">
        <v>1.748687788E9</v>
      </c>
    </row>
    <row r="23799" ht="14.25" customHeight="1">
      <c r="A23799" s="2">
        <v>43341.54861111111</v>
      </c>
      <c r="B23799" s="1">
        <v>1.748712619E9</v>
      </c>
    </row>
    <row r="23800" ht="14.25" customHeight="1">
      <c r="A23800" s="2">
        <v>43341.555555555555</v>
      </c>
      <c r="B23800" s="1">
        <v>1.748736761E9</v>
      </c>
    </row>
    <row r="23801" ht="14.25" customHeight="1">
      <c r="A23801" s="2">
        <v>43341.5625</v>
      </c>
      <c r="B23801" s="1">
        <v>1.748761016E9</v>
      </c>
    </row>
    <row r="23802" ht="14.25" customHeight="1">
      <c r="A23802" s="2">
        <v>43341.569444444445</v>
      </c>
      <c r="B23802" s="1">
        <v>1.748785253E9</v>
      </c>
    </row>
    <row r="23803" ht="14.25" customHeight="1">
      <c r="A23803" s="2">
        <v>43341.57638888889</v>
      </c>
      <c r="B23803" s="1">
        <v>1.748809025E9</v>
      </c>
    </row>
    <row r="23804" ht="14.25" customHeight="1">
      <c r="A23804" s="2">
        <v>43341.583333333336</v>
      </c>
      <c r="B23804" s="1">
        <v>1.748833114E9</v>
      </c>
    </row>
    <row r="23805" ht="14.25" customHeight="1">
      <c r="A23805" s="2">
        <v>43341.59027777778</v>
      </c>
      <c r="B23805" s="1">
        <v>1.74885703E9</v>
      </c>
    </row>
    <row r="23806" ht="14.25" customHeight="1">
      <c r="A23806" s="2">
        <v>43341.59722222222</v>
      </c>
      <c r="B23806" s="1">
        <v>1.748880555E9</v>
      </c>
    </row>
    <row r="23807" ht="14.25" customHeight="1">
      <c r="A23807" s="2">
        <v>43341.604166666664</v>
      </c>
      <c r="B23807" s="1">
        <v>1.748904356E9</v>
      </c>
    </row>
    <row r="23808" ht="14.25" customHeight="1">
      <c r="A23808" s="2">
        <v>43341.61111111111</v>
      </c>
      <c r="B23808" s="1">
        <v>1.748927976E9</v>
      </c>
    </row>
    <row r="23809" ht="14.25" customHeight="1">
      <c r="A23809" s="2">
        <v>43341.618055555555</v>
      </c>
      <c r="B23809" s="1">
        <v>1.748952036E9</v>
      </c>
    </row>
    <row r="23810" ht="14.25" customHeight="1">
      <c r="A23810" s="2">
        <v>43341.625</v>
      </c>
      <c r="B23810" s="1">
        <v>1.748976248E9</v>
      </c>
    </row>
    <row r="23811" ht="14.25" customHeight="1">
      <c r="A23811" s="2">
        <v>43341.631944444445</v>
      </c>
      <c r="B23811" s="1">
        <v>1.749000164E9</v>
      </c>
    </row>
    <row r="23812" ht="14.25" customHeight="1">
      <c r="A23812" s="2">
        <v>43341.63888888889</v>
      </c>
      <c r="B23812" s="1">
        <v>1.74902409E9</v>
      </c>
    </row>
    <row r="23813" ht="14.25" customHeight="1">
      <c r="A23813" s="2">
        <v>43341.645833333336</v>
      </c>
      <c r="B23813" s="1">
        <v>1.749047594E9</v>
      </c>
    </row>
    <row r="23814" ht="14.25" customHeight="1">
      <c r="A23814" s="2">
        <v>43341.65277777778</v>
      </c>
      <c r="B23814" s="1">
        <v>1.7490704E9</v>
      </c>
    </row>
    <row r="23815" ht="14.25" customHeight="1">
      <c r="A23815" s="2">
        <v>43341.65972222222</v>
      </c>
      <c r="B23815" s="1">
        <v>1.749092926E9</v>
      </c>
    </row>
    <row r="23816" ht="14.25" customHeight="1">
      <c r="A23816" s="2">
        <v>43341.666666666664</v>
      </c>
      <c r="B23816" s="1">
        <v>1.749115395E9</v>
      </c>
    </row>
    <row r="23817" ht="14.25" customHeight="1">
      <c r="A23817" s="2">
        <v>43341.67361111111</v>
      </c>
      <c r="B23817" s="1">
        <v>1.749137866E9</v>
      </c>
    </row>
    <row r="23818" ht="14.25" customHeight="1">
      <c r="A23818" s="2">
        <v>43341.680555555555</v>
      </c>
      <c r="B23818" s="1">
        <v>1.749159856E9</v>
      </c>
    </row>
    <row r="23819" ht="14.25" customHeight="1">
      <c r="A23819" s="2">
        <v>43341.6875</v>
      </c>
      <c r="B23819" s="1">
        <v>1.749182019E9</v>
      </c>
    </row>
    <row r="23820" ht="14.25" customHeight="1">
      <c r="A23820" s="2">
        <v>43341.694444444445</v>
      </c>
      <c r="B23820" s="1">
        <v>1.749204229E9</v>
      </c>
    </row>
    <row r="23821" ht="14.25" customHeight="1">
      <c r="A23821" s="2">
        <v>43341.70138888889</v>
      </c>
      <c r="B23821" s="1">
        <v>1.749226122E9</v>
      </c>
    </row>
    <row r="23822" ht="14.25" customHeight="1">
      <c r="A23822" s="2">
        <v>43341.708333333336</v>
      </c>
      <c r="B23822" s="1">
        <v>1.749248234E9</v>
      </c>
    </row>
    <row r="23823" ht="14.25" customHeight="1">
      <c r="A23823" s="2">
        <v>43341.71527777778</v>
      </c>
      <c r="B23823" s="1">
        <v>1.749270449E9</v>
      </c>
    </row>
    <row r="23824" ht="14.25" customHeight="1">
      <c r="A23824" s="2">
        <v>43341.72222222222</v>
      </c>
      <c r="B23824" s="1">
        <v>1.749292945E9</v>
      </c>
    </row>
    <row r="23825" ht="14.25" customHeight="1">
      <c r="A23825" s="2">
        <v>43341.729166666664</v>
      </c>
      <c r="B23825" s="1">
        <v>1.749314789E9</v>
      </c>
    </row>
    <row r="23826" ht="14.25" customHeight="1">
      <c r="A23826" s="2">
        <v>43341.73611111111</v>
      </c>
      <c r="B23826" s="1">
        <v>1.749336558E9</v>
      </c>
    </row>
    <row r="23827" ht="14.25" customHeight="1">
      <c r="A23827" s="2">
        <v>43341.743055555555</v>
      </c>
      <c r="B23827" s="1">
        <v>1.749358418E9</v>
      </c>
    </row>
    <row r="23828" ht="14.25" customHeight="1">
      <c r="A23828" s="2">
        <v>43341.75</v>
      </c>
      <c r="B23828" s="1">
        <v>1.74938041E9</v>
      </c>
    </row>
    <row r="23829" ht="14.25" customHeight="1">
      <c r="A23829" s="2">
        <v>43341.756944444445</v>
      </c>
      <c r="B23829" s="1">
        <v>1.749401718E9</v>
      </c>
    </row>
    <row r="23830" ht="14.25" customHeight="1">
      <c r="A23830" s="2">
        <v>43341.76388888889</v>
      </c>
      <c r="B23830" s="1">
        <v>1.749423524E9</v>
      </c>
    </row>
    <row r="23831" ht="14.25" customHeight="1">
      <c r="A23831" s="2">
        <v>43341.770833333336</v>
      </c>
      <c r="B23831" s="1">
        <v>1.749445174E9</v>
      </c>
    </row>
    <row r="23832" ht="14.25" customHeight="1">
      <c r="A23832" s="2">
        <v>43341.77777777778</v>
      </c>
      <c r="B23832" s="1">
        <v>1.749466637E9</v>
      </c>
    </row>
    <row r="23833" ht="14.25" customHeight="1">
      <c r="A23833" s="2">
        <v>43341.78472222222</v>
      </c>
      <c r="B23833" s="1">
        <v>1.749487608E9</v>
      </c>
    </row>
    <row r="23834" ht="14.25" customHeight="1">
      <c r="A23834" s="2">
        <v>43341.791666666664</v>
      </c>
      <c r="B23834" s="1">
        <v>1.749508416E9</v>
      </c>
    </row>
    <row r="23835" ht="14.25" customHeight="1">
      <c r="A23835" s="2">
        <v>43341.79861111111</v>
      </c>
      <c r="B23835" s="1">
        <v>1.749529679E9</v>
      </c>
    </row>
    <row r="23836" ht="14.25" customHeight="1">
      <c r="A23836" s="2">
        <v>43341.805555555555</v>
      </c>
      <c r="B23836" s="1">
        <v>1.749550898E9</v>
      </c>
    </row>
    <row r="23837" ht="14.25" customHeight="1">
      <c r="A23837" s="2">
        <v>43341.8125</v>
      </c>
      <c r="B23837" s="1">
        <v>1.749572171E9</v>
      </c>
    </row>
    <row r="23838" ht="14.25" customHeight="1">
      <c r="A23838" s="2">
        <v>43341.819444444445</v>
      </c>
      <c r="B23838" s="1">
        <v>1.749593248E9</v>
      </c>
    </row>
    <row r="23839" ht="14.25" customHeight="1">
      <c r="A23839" s="2">
        <v>43341.82638888889</v>
      </c>
      <c r="B23839" s="1">
        <v>1.749614747E9</v>
      </c>
    </row>
    <row r="23840" ht="14.25" customHeight="1">
      <c r="A23840" s="2">
        <v>43341.833333333336</v>
      </c>
      <c r="B23840" s="1">
        <v>1.749636295E9</v>
      </c>
    </row>
    <row r="23841" ht="14.25" customHeight="1">
      <c r="A23841" s="2">
        <v>43341.84027777778</v>
      </c>
      <c r="B23841" s="1">
        <v>1.749657719E9</v>
      </c>
    </row>
    <row r="23842" ht="14.25" customHeight="1">
      <c r="A23842" s="2">
        <v>43341.84722222222</v>
      </c>
      <c r="B23842" s="1">
        <v>1.749679094E9</v>
      </c>
    </row>
    <row r="23843" ht="14.25" customHeight="1">
      <c r="A23843" s="2">
        <v>43341.854166666664</v>
      </c>
      <c r="B23843" s="1">
        <v>1.749700068E9</v>
      </c>
    </row>
    <row r="23844" ht="14.25" customHeight="1">
      <c r="A23844" s="2">
        <v>43341.86111111111</v>
      </c>
      <c r="B23844" s="1">
        <v>1.749721019E9</v>
      </c>
    </row>
    <row r="23845" ht="14.25" customHeight="1">
      <c r="A23845" s="2">
        <v>43341.868055555555</v>
      </c>
      <c r="B23845" s="1">
        <v>1.749741313E9</v>
      </c>
    </row>
    <row r="23846" ht="14.25" customHeight="1">
      <c r="A23846" s="2">
        <v>43341.875</v>
      </c>
      <c r="B23846" s="1">
        <v>1.749761271E9</v>
      </c>
    </row>
    <row r="23847" ht="14.25" customHeight="1">
      <c r="A23847" s="2">
        <v>43341.881944444445</v>
      </c>
      <c r="B23847" s="1">
        <v>1.74978106E9</v>
      </c>
    </row>
    <row r="23848" ht="14.25" customHeight="1">
      <c r="A23848" s="2">
        <v>43341.88888888889</v>
      </c>
      <c r="B23848" s="1">
        <v>1.749799714E9</v>
      </c>
    </row>
    <row r="23849" ht="14.25" customHeight="1">
      <c r="A23849" s="2">
        <v>43341.895833333336</v>
      </c>
      <c r="B23849" s="1">
        <v>1.749817957E9</v>
      </c>
    </row>
    <row r="23850" ht="14.25" customHeight="1">
      <c r="A23850" s="2">
        <v>43341.90277777778</v>
      </c>
      <c r="B23850" s="1">
        <v>1.749835793E9</v>
      </c>
    </row>
    <row r="23851" ht="14.25" customHeight="1">
      <c r="A23851" s="2">
        <v>43341.90972222222</v>
      </c>
      <c r="B23851" s="1">
        <v>1.749853289E9</v>
      </c>
    </row>
    <row r="23852" ht="14.25" customHeight="1">
      <c r="A23852" s="2">
        <v>43341.916666666664</v>
      </c>
      <c r="B23852" s="1">
        <v>1.749870605E9</v>
      </c>
    </row>
    <row r="23853" ht="14.25" customHeight="1">
      <c r="A23853" s="2">
        <v>43341.92361111111</v>
      </c>
      <c r="B23853" s="1">
        <v>1.749887814E9</v>
      </c>
    </row>
    <row r="23854" ht="14.25" customHeight="1">
      <c r="A23854" s="2">
        <v>43341.930555555555</v>
      </c>
      <c r="B23854" s="1">
        <v>1.749904835E9</v>
      </c>
    </row>
    <row r="23855" ht="14.25" customHeight="1">
      <c r="A23855" s="2">
        <v>43341.9375</v>
      </c>
      <c r="B23855" s="1">
        <v>1.749921668E9</v>
      </c>
    </row>
    <row r="23856" ht="14.25" customHeight="1">
      <c r="A23856" s="2">
        <v>43341.944444444445</v>
      </c>
      <c r="B23856" s="1">
        <v>1.749938262E9</v>
      </c>
    </row>
    <row r="23857" ht="14.25" customHeight="1">
      <c r="A23857" s="2">
        <v>43341.95138888889</v>
      </c>
      <c r="B23857" s="1">
        <v>1.749954477E9</v>
      </c>
    </row>
    <row r="23858" ht="14.25" customHeight="1">
      <c r="A23858" s="2">
        <v>43341.958333333336</v>
      </c>
      <c r="B23858" s="1">
        <v>1.749970397E9</v>
      </c>
    </row>
    <row r="23859" ht="14.25" customHeight="1">
      <c r="A23859" s="2">
        <v>43341.96527777778</v>
      </c>
      <c r="B23859" s="1">
        <v>1.749985816E9</v>
      </c>
    </row>
    <row r="23860" ht="14.25" customHeight="1">
      <c r="A23860" s="2">
        <v>43341.97222222222</v>
      </c>
      <c r="B23860" s="1">
        <v>1.75000127E9</v>
      </c>
    </row>
    <row r="23861" ht="14.25" customHeight="1">
      <c r="A23861" s="2">
        <v>43341.979166666664</v>
      </c>
      <c r="B23861" s="1">
        <v>1.750016483E9</v>
      </c>
    </row>
    <row r="23862" ht="14.25" customHeight="1">
      <c r="A23862" s="2">
        <v>43341.98611111111</v>
      </c>
      <c r="B23862" s="1">
        <v>1.750031359E9</v>
      </c>
    </row>
    <row r="23863" ht="14.25" customHeight="1">
      <c r="A23863" s="2">
        <v>43341.993055555555</v>
      </c>
      <c r="B23863" s="1">
        <v>1.75004604E9</v>
      </c>
    </row>
    <row r="23864" ht="14.25" customHeight="1">
      <c r="A23864" s="2">
        <v>43342.0</v>
      </c>
      <c r="B23864" s="1">
        <v>1.750060571E9</v>
      </c>
    </row>
    <row r="23865" ht="14.25" customHeight="1">
      <c r="A23865" s="2">
        <v>43342.006944444445</v>
      </c>
      <c r="B23865" s="1">
        <v>1.750074785E9</v>
      </c>
    </row>
    <row r="23866" ht="14.25" customHeight="1">
      <c r="A23866" s="2">
        <v>43342.01388888889</v>
      </c>
      <c r="B23866" s="1">
        <v>1.750088953E9</v>
      </c>
    </row>
    <row r="23867" ht="14.25" customHeight="1">
      <c r="A23867" s="2">
        <v>43342.020833333336</v>
      </c>
      <c r="B23867" s="1">
        <v>1.750103237E9</v>
      </c>
    </row>
    <row r="23868" ht="14.25" customHeight="1">
      <c r="A23868" s="2">
        <v>43342.02777777778</v>
      </c>
      <c r="B23868" s="1">
        <v>1.750117481E9</v>
      </c>
    </row>
    <row r="23869" ht="14.25" customHeight="1">
      <c r="A23869" s="2">
        <v>43342.03472222222</v>
      </c>
      <c r="B23869" s="1">
        <v>1.750131677E9</v>
      </c>
    </row>
    <row r="23870" ht="14.25" customHeight="1">
      <c r="A23870" s="2">
        <v>43342.041666666664</v>
      </c>
      <c r="B23870" s="1">
        <v>1.750145981E9</v>
      </c>
    </row>
    <row r="23871" ht="14.25" customHeight="1">
      <c r="A23871" s="2">
        <v>43342.04861111111</v>
      </c>
      <c r="B23871" s="1">
        <v>1.750159342E9</v>
      </c>
    </row>
    <row r="23872" ht="14.25" customHeight="1">
      <c r="A23872" s="2">
        <v>43342.055555555555</v>
      </c>
      <c r="B23872" s="1">
        <v>1.750172217E9</v>
      </c>
    </row>
    <row r="23873" ht="14.25" customHeight="1">
      <c r="A23873" s="2">
        <v>43342.0625</v>
      </c>
      <c r="B23873" s="1">
        <v>1.750185073E9</v>
      </c>
    </row>
    <row r="23874" ht="14.25" customHeight="1">
      <c r="A23874" s="2">
        <v>43342.069444444445</v>
      </c>
      <c r="B23874" s="1">
        <v>1.750197883E9</v>
      </c>
    </row>
    <row r="23875" ht="14.25" customHeight="1">
      <c r="A23875" s="2">
        <v>43342.07638888889</v>
      </c>
      <c r="B23875" s="1">
        <v>1.750210805E9</v>
      </c>
    </row>
    <row r="23876" ht="14.25" customHeight="1">
      <c r="A23876" s="2">
        <v>43342.083333333336</v>
      </c>
      <c r="B23876" s="1">
        <v>1.750223483E9</v>
      </c>
    </row>
    <row r="23877" ht="14.25" customHeight="1">
      <c r="A23877" s="2">
        <v>43342.09027777778</v>
      </c>
      <c r="B23877" s="1">
        <v>1.750236445E9</v>
      </c>
    </row>
    <row r="23878" ht="14.25" customHeight="1">
      <c r="A23878" s="2">
        <v>43342.09722222222</v>
      </c>
      <c r="B23878" s="1">
        <v>1.75024914E9</v>
      </c>
    </row>
    <row r="23879" ht="14.25" customHeight="1">
      <c r="A23879" s="2">
        <v>43342.104166666664</v>
      </c>
      <c r="B23879" s="1">
        <v>1.75026174E9</v>
      </c>
    </row>
    <row r="23880" ht="14.25" customHeight="1">
      <c r="A23880" s="2">
        <v>43342.11111111111</v>
      </c>
      <c r="B23880" s="1">
        <v>1.750274343E9</v>
      </c>
    </row>
    <row r="23881" ht="14.25" customHeight="1">
      <c r="A23881" s="2">
        <v>43342.118055555555</v>
      </c>
      <c r="B23881" s="1">
        <v>1.750287001E9</v>
      </c>
    </row>
    <row r="23882" ht="14.25" customHeight="1">
      <c r="A23882" s="2">
        <v>43342.125</v>
      </c>
      <c r="B23882" s="1">
        <v>1.750299757E9</v>
      </c>
    </row>
    <row r="23883" ht="14.25" customHeight="1">
      <c r="A23883" s="2">
        <v>43342.131944444445</v>
      </c>
      <c r="B23883" s="1">
        <v>1.750312316E9</v>
      </c>
    </row>
    <row r="23884" ht="14.25" customHeight="1">
      <c r="A23884" s="2">
        <v>43342.13888888889</v>
      </c>
      <c r="B23884" s="1">
        <v>1.750324976E9</v>
      </c>
    </row>
    <row r="23885" ht="14.25" customHeight="1">
      <c r="A23885" s="2">
        <v>43342.145833333336</v>
      </c>
      <c r="B23885" s="1">
        <v>1.750337723E9</v>
      </c>
    </row>
    <row r="23886" ht="14.25" customHeight="1">
      <c r="A23886" s="2">
        <v>43342.15277777778</v>
      </c>
      <c r="B23886" s="1">
        <v>1.750350401E9</v>
      </c>
    </row>
    <row r="23887" ht="14.25" customHeight="1">
      <c r="A23887" s="2">
        <v>43342.15972222222</v>
      </c>
      <c r="B23887" s="1">
        <v>1.750363024E9</v>
      </c>
    </row>
    <row r="23888" ht="14.25" customHeight="1">
      <c r="A23888" s="2">
        <v>43342.166666666664</v>
      </c>
      <c r="B23888" s="1">
        <v>1.750375675E9</v>
      </c>
    </row>
    <row r="23889" ht="14.25" customHeight="1">
      <c r="A23889" s="2">
        <v>43342.17361111111</v>
      </c>
      <c r="B23889" s="1">
        <v>1.75038815E9</v>
      </c>
    </row>
    <row r="23890" ht="14.25" customHeight="1">
      <c r="A23890" s="2">
        <v>43342.180555555555</v>
      </c>
      <c r="B23890" s="1">
        <v>1.750400891E9</v>
      </c>
    </row>
    <row r="23891" ht="14.25" customHeight="1">
      <c r="A23891" s="2">
        <v>43342.1875</v>
      </c>
      <c r="B23891" s="1">
        <v>1.750413436E9</v>
      </c>
    </row>
    <row r="23892" ht="14.25" customHeight="1">
      <c r="A23892" s="2">
        <v>43342.194444444445</v>
      </c>
      <c r="B23892" s="1">
        <v>1.750426341E9</v>
      </c>
    </row>
    <row r="23893" ht="14.25" customHeight="1">
      <c r="A23893" s="2">
        <v>43342.20138888889</v>
      </c>
      <c r="B23893" s="1">
        <v>1.75043865E9</v>
      </c>
    </row>
    <row r="23894" ht="14.25" customHeight="1">
      <c r="A23894" s="2">
        <v>43342.208333333336</v>
      </c>
      <c r="B23894" s="1">
        <v>1.750451204E9</v>
      </c>
    </row>
    <row r="23895" ht="14.25" customHeight="1">
      <c r="A23895" s="2">
        <v>43342.21527777778</v>
      </c>
      <c r="B23895" s="1">
        <v>1.750463654E9</v>
      </c>
    </row>
    <row r="23896" ht="14.25" customHeight="1">
      <c r="A23896" s="2">
        <v>43342.22222222222</v>
      </c>
      <c r="B23896" s="1">
        <v>1.750476085E9</v>
      </c>
    </row>
    <row r="23897" ht="14.25" customHeight="1">
      <c r="A23897" s="2">
        <v>43342.229166666664</v>
      </c>
      <c r="B23897" s="1">
        <v>1.75048896E9</v>
      </c>
    </row>
    <row r="23898" ht="14.25" customHeight="1">
      <c r="A23898" s="2">
        <v>43342.23611111111</v>
      </c>
      <c r="B23898" s="1">
        <v>1.750501726E9</v>
      </c>
    </row>
    <row r="23899" ht="14.25" customHeight="1">
      <c r="A23899" s="2">
        <v>43342.243055555555</v>
      </c>
      <c r="B23899" s="1">
        <v>1.750514789E9</v>
      </c>
    </row>
    <row r="23900" ht="14.25" customHeight="1">
      <c r="A23900" s="2">
        <v>43342.25</v>
      </c>
      <c r="B23900" s="1">
        <v>1.75052787E9</v>
      </c>
    </row>
    <row r="23901" ht="14.25" customHeight="1">
      <c r="A23901" s="2">
        <v>43342.256944444445</v>
      </c>
      <c r="B23901" s="1">
        <v>1.750541863E9</v>
      </c>
    </row>
    <row r="23902" ht="14.25" customHeight="1">
      <c r="A23902" s="2">
        <v>43342.26388888889</v>
      </c>
      <c r="B23902" s="1">
        <v>1.750555891E9</v>
      </c>
    </row>
    <row r="23903" ht="14.25" customHeight="1">
      <c r="A23903" s="2">
        <v>43342.270833333336</v>
      </c>
      <c r="B23903" s="1">
        <v>1.750571199E9</v>
      </c>
    </row>
    <row r="23904" ht="14.25" customHeight="1">
      <c r="A23904" s="2">
        <v>43342.27777777778</v>
      </c>
      <c r="B23904" s="1">
        <v>1.750588755E9</v>
      </c>
    </row>
    <row r="23905" ht="14.25" customHeight="1">
      <c r="A23905" s="2">
        <v>43342.28472222222</v>
      </c>
      <c r="B23905" s="1">
        <v>1.750607439E9</v>
      </c>
    </row>
    <row r="23906" ht="14.25" customHeight="1">
      <c r="A23906" s="2">
        <v>43342.291666666664</v>
      </c>
      <c r="B23906" s="1">
        <v>1.750625699E9</v>
      </c>
    </row>
    <row r="23907" ht="14.25" customHeight="1">
      <c r="A23907" s="2">
        <v>43342.29861111111</v>
      </c>
      <c r="B23907" s="1">
        <v>1.750643978E9</v>
      </c>
    </row>
    <row r="23908" ht="14.25" customHeight="1">
      <c r="A23908" s="2">
        <v>43342.305555555555</v>
      </c>
      <c r="B23908" s="1">
        <v>1.750663181E9</v>
      </c>
    </row>
    <row r="23909" ht="14.25" customHeight="1">
      <c r="A23909" s="2">
        <v>43342.3125</v>
      </c>
      <c r="B23909" s="1">
        <v>1.750682537E9</v>
      </c>
    </row>
    <row r="23910" ht="14.25" customHeight="1">
      <c r="A23910" s="2">
        <v>43342.319444444445</v>
      </c>
      <c r="B23910" s="1">
        <v>1.750702361E9</v>
      </c>
    </row>
    <row r="23911" ht="14.25" customHeight="1">
      <c r="A23911" s="2">
        <v>43342.32638888889</v>
      </c>
      <c r="B23911" s="1">
        <v>1.750721741E9</v>
      </c>
    </row>
    <row r="23912" ht="14.25" customHeight="1">
      <c r="A23912" s="2">
        <v>43342.333333333336</v>
      </c>
      <c r="B23912" s="1">
        <v>1.750741538E9</v>
      </c>
    </row>
    <row r="23913" ht="14.25" customHeight="1">
      <c r="A23913" s="2">
        <v>43342.34027777778</v>
      </c>
      <c r="B23913" s="1">
        <v>1.750761938E9</v>
      </c>
    </row>
    <row r="23914" ht="14.25" customHeight="1">
      <c r="A23914" s="2">
        <v>43342.34722222222</v>
      </c>
      <c r="B23914" s="1">
        <v>1.750782345E9</v>
      </c>
    </row>
    <row r="23915" ht="14.25" customHeight="1">
      <c r="A23915" s="2">
        <v>43342.354166666664</v>
      </c>
      <c r="B23915" s="1">
        <v>1.750803456E9</v>
      </c>
    </row>
    <row r="23916" ht="14.25" customHeight="1">
      <c r="A23916" s="2">
        <v>43342.36111111111</v>
      </c>
      <c r="B23916" s="1">
        <v>1.75082461E9</v>
      </c>
    </row>
    <row r="23917" ht="14.25" customHeight="1">
      <c r="A23917" s="2">
        <v>43342.368055555555</v>
      </c>
      <c r="B23917" s="1">
        <v>1.750845649E9</v>
      </c>
    </row>
    <row r="23918" ht="14.25" customHeight="1">
      <c r="A23918" s="2">
        <v>43342.375</v>
      </c>
      <c r="B23918" s="1">
        <v>1.750866542E9</v>
      </c>
    </row>
    <row r="23919" ht="14.25" customHeight="1">
      <c r="A23919" s="2">
        <v>43342.381944444445</v>
      </c>
      <c r="B23919" s="1">
        <v>1.75088753E9</v>
      </c>
    </row>
    <row r="23920" ht="14.25" customHeight="1">
      <c r="A23920" s="2">
        <v>43342.38888888889</v>
      </c>
      <c r="B23920" s="1">
        <v>1.750908568E9</v>
      </c>
    </row>
    <row r="23921" ht="14.25" customHeight="1">
      <c r="A23921" s="2">
        <v>43342.395833333336</v>
      </c>
      <c r="B23921" s="1">
        <v>1.750930325E9</v>
      </c>
    </row>
    <row r="23922" ht="14.25" customHeight="1">
      <c r="A23922" s="2">
        <v>43342.40277777778</v>
      </c>
      <c r="B23922" s="1">
        <v>1.750951952E9</v>
      </c>
    </row>
    <row r="23923" ht="14.25" customHeight="1">
      <c r="A23923" s="2">
        <v>43342.40972222222</v>
      </c>
      <c r="B23923" s="1">
        <v>1.750973305E9</v>
      </c>
    </row>
    <row r="23924" ht="14.25" customHeight="1">
      <c r="A23924" s="2">
        <v>43342.416666666664</v>
      </c>
      <c r="B23924" s="1">
        <v>1.750995387E9</v>
      </c>
    </row>
    <row r="23925" ht="14.25" customHeight="1">
      <c r="A23925" s="2">
        <v>43342.42361111111</v>
      </c>
      <c r="B23925" s="1">
        <v>1.75101759E9</v>
      </c>
    </row>
    <row r="23926" ht="14.25" customHeight="1">
      <c r="A23926" s="2">
        <v>43342.430555555555</v>
      </c>
      <c r="B23926" s="1">
        <v>1.751040363E9</v>
      </c>
    </row>
    <row r="23927" ht="14.25" customHeight="1">
      <c r="A23927" s="2">
        <v>43342.4375</v>
      </c>
      <c r="B23927" s="1">
        <v>1.751062923E9</v>
      </c>
    </row>
    <row r="23928" ht="14.25" customHeight="1">
      <c r="A23928" s="2">
        <v>43342.444444444445</v>
      </c>
      <c r="B23928" s="1">
        <v>1.751085651E9</v>
      </c>
    </row>
    <row r="23929" ht="14.25" customHeight="1">
      <c r="A23929" s="2">
        <v>43342.45138888889</v>
      </c>
      <c r="B23929" s="1">
        <v>1.751108586E9</v>
      </c>
    </row>
    <row r="23930" ht="14.25" customHeight="1">
      <c r="A23930" s="2">
        <v>43342.458333333336</v>
      </c>
      <c r="B23930" s="1">
        <v>1.751131756E9</v>
      </c>
    </row>
    <row r="23931" ht="14.25" customHeight="1">
      <c r="A23931" s="2">
        <v>43342.46527777778</v>
      </c>
      <c r="B23931" s="1">
        <v>1.751155297E9</v>
      </c>
    </row>
    <row r="23932" ht="14.25" customHeight="1">
      <c r="A23932" s="2">
        <v>43342.47222222222</v>
      </c>
      <c r="B23932" s="1">
        <v>1.751178829E9</v>
      </c>
    </row>
    <row r="23933" ht="14.25" customHeight="1">
      <c r="A23933" s="2">
        <v>43342.479166666664</v>
      </c>
      <c r="B23933" s="1">
        <v>1.751202109E9</v>
      </c>
    </row>
    <row r="23934" ht="14.25" customHeight="1">
      <c r="A23934" s="2">
        <v>43342.48611111111</v>
      </c>
      <c r="B23934" s="1">
        <v>1.751225282E9</v>
      </c>
    </row>
    <row r="23935" ht="14.25" customHeight="1">
      <c r="A23935" s="2">
        <v>43342.493055555555</v>
      </c>
      <c r="B23935" s="1">
        <v>1.751249184E9</v>
      </c>
    </row>
    <row r="23936" ht="14.25" customHeight="1">
      <c r="A23936" s="2">
        <v>43342.5</v>
      </c>
      <c r="B23936" s="1">
        <v>1.751273164E9</v>
      </c>
    </row>
    <row r="23937" ht="14.25" customHeight="1">
      <c r="A23937" s="2">
        <v>43342.506944444445</v>
      </c>
      <c r="B23937" s="1">
        <v>1.751296971E9</v>
      </c>
    </row>
    <row r="23938" ht="14.25" customHeight="1">
      <c r="A23938" s="2">
        <v>43342.51388888889</v>
      </c>
      <c r="B23938" s="1">
        <v>1.75132096E9</v>
      </c>
    </row>
    <row r="23939" ht="14.25" customHeight="1">
      <c r="A23939" s="2">
        <v>43342.520833333336</v>
      </c>
      <c r="B23939" s="1">
        <v>1.751344752E9</v>
      </c>
    </row>
    <row r="23940" ht="14.25" customHeight="1">
      <c r="A23940" s="2">
        <v>43342.52777777778</v>
      </c>
      <c r="B23940" s="1">
        <v>1.751368516E9</v>
      </c>
    </row>
    <row r="23941" ht="14.25" customHeight="1">
      <c r="A23941" s="2">
        <v>43342.53472222222</v>
      </c>
      <c r="B23941" s="1">
        <v>1.751391935E9</v>
      </c>
    </row>
    <row r="23942" ht="14.25" customHeight="1">
      <c r="A23942" s="2">
        <v>43342.541666666664</v>
      </c>
      <c r="B23942" s="1">
        <v>1.751416396E9</v>
      </c>
    </row>
    <row r="23943" ht="14.25" customHeight="1">
      <c r="A23943" s="2">
        <v>43342.54861111111</v>
      </c>
      <c r="B23943" s="1">
        <v>1.751440283E9</v>
      </c>
    </row>
    <row r="23944" ht="14.25" customHeight="1">
      <c r="A23944" s="2">
        <v>43342.555555555555</v>
      </c>
      <c r="B23944" s="1">
        <v>1.751463935E9</v>
      </c>
    </row>
    <row r="23945" ht="14.25" customHeight="1">
      <c r="A23945" s="2">
        <v>43342.5625</v>
      </c>
      <c r="B23945" s="1">
        <v>1.751487524E9</v>
      </c>
    </row>
    <row r="23946" ht="14.25" customHeight="1">
      <c r="A23946" s="2">
        <v>43342.569444444445</v>
      </c>
      <c r="B23946" s="1">
        <v>1.751511338E9</v>
      </c>
    </row>
    <row r="23947" ht="14.25" customHeight="1">
      <c r="A23947" s="2">
        <v>43342.57638888889</v>
      </c>
      <c r="B23947" s="1">
        <v>1.751534848E9</v>
      </c>
    </row>
    <row r="23948" ht="14.25" customHeight="1">
      <c r="A23948" s="2">
        <v>43342.583333333336</v>
      </c>
      <c r="B23948" s="1">
        <v>1.751558177E9</v>
      </c>
    </row>
    <row r="23949" ht="14.25" customHeight="1">
      <c r="A23949" s="2">
        <v>43342.59027777778</v>
      </c>
      <c r="B23949" s="1">
        <v>1.751581973E9</v>
      </c>
    </row>
    <row r="23950" ht="14.25" customHeight="1">
      <c r="A23950" s="2">
        <v>43342.59722222222</v>
      </c>
      <c r="B23950" s="1">
        <v>1.751605873E9</v>
      </c>
    </row>
    <row r="23951" ht="14.25" customHeight="1">
      <c r="A23951" s="2">
        <v>43342.604166666664</v>
      </c>
      <c r="B23951" s="1">
        <v>1.751629663E9</v>
      </c>
    </row>
    <row r="23952" ht="14.25" customHeight="1">
      <c r="A23952" s="2">
        <v>43342.61111111111</v>
      </c>
      <c r="B23952" s="1">
        <v>1.751653596E9</v>
      </c>
    </row>
    <row r="23953" ht="14.25" customHeight="1">
      <c r="A23953" s="2">
        <v>43342.618055555555</v>
      </c>
      <c r="B23953" s="1">
        <v>1.751678152E9</v>
      </c>
    </row>
    <row r="23954" ht="14.25" customHeight="1">
      <c r="A23954" s="2">
        <v>43342.625</v>
      </c>
      <c r="B23954" s="1">
        <v>1.751702104E9</v>
      </c>
    </row>
    <row r="23955" ht="14.25" customHeight="1">
      <c r="A23955" s="2">
        <v>43342.631944444445</v>
      </c>
      <c r="B23955" s="1">
        <v>1.751725516E9</v>
      </c>
    </row>
    <row r="23956" ht="14.25" customHeight="1">
      <c r="A23956" s="2">
        <v>43342.63888888889</v>
      </c>
      <c r="B23956" s="1">
        <v>1.751749458E9</v>
      </c>
    </row>
    <row r="23957" ht="14.25" customHeight="1">
      <c r="A23957" s="2">
        <v>43342.645833333336</v>
      </c>
      <c r="B23957" s="1">
        <v>1.7517727E9</v>
      </c>
    </row>
    <row r="23958" ht="14.25" customHeight="1">
      <c r="A23958" s="2">
        <v>43342.65277777778</v>
      </c>
      <c r="B23958" s="1">
        <v>1.751796072E9</v>
      </c>
    </row>
    <row r="23959" ht="14.25" customHeight="1">
      <c r="A23959" s="2">
        <v>43342.65972222222</v>
      </c>
      <c r="B23959" s="1">
        <v>1.751819304E9</v>
      </c>
    </row>
    <row r="23960" ht="14.25" customHeight="1">
      <c r="A23960" s="2">
        <v>43342.666666666664</v>
      </c>
      <c r="B23960" s="1">
        <v>1.751842535E9</v>
      </c>
    </row>
    <row r="23961" ht="14.25" customHeight="1">
      <c r="A23961" s="2">
        <v>43342.67361111111</v>
      </c>
      <c r="B23961" s="1">
        <v>1.751865295E9</v>
      </c>
    </row>
    <row r="23962" ht="14.25" customHeight="1">
      <c r="A23962" s="2">
        <v>43342.680555555555</v>
      </c>
      <c r="B23962" s="1">
        <v>1.751888752E9</v>
      </c>
    </row>
    <row r="23963" ht="14.25" customHeight="1">
      <c r="A23963" s="2">
        <v>43342.6875</v>
      </c>
      <c r="B23963" s="1">
        <v>1.751911648E9</v>
      </c>
    </row>
    <row r="23964" ht="14.25" customHeight="1">
      <c r="A23964" s="2">
        <v>43342.694444444445</v>
      </c>
      <c r="B23964" s="1">
        <v>1.751934348E9</v>
      </c>
    </row>
    <row r="23965" ht="14.25" customHeight="1">
      <c r="A23965" s="2">
        <v>43342.70138888889</v>
      </c>
      <c r="B23965" s="1">
        <v>1.751956974E9</v>
      </c>
    </row>
    <row r="23966" ht="14.25" customHeight="1">
      <c r="A23966" s="2">
        <v>43342.708333333336</v>
      </c>
      <c r="B23966" s="1">
        <v>1.751980323E9</v>
      </c>
    </row>
    <row r="23967" ht="14.25" customHeight="1">
      <c r="A23967" s="2">
        <v>43342.71527777778</v>
      </c>
      <c r="B23967" s="1">
        <v>1.75200295E9</v>
      </c>
    </row>
    <row r="23968" ht="14.25" customHeight="1">
      <c r="A23968" s="2">
        <v>43342.72222222222</v>
      </c>
      <c r="B23968" s="1">
        <v>1.752025336E9</v>
      </c>
    </row>
    <row r="23969" ht="14.25" customHeight="1">
      <c r="A23969" s="2">
        <v>43342.729166666664</v>
      </c>
      <c r="B23969" s="1">
        <v>1.752047972E9</v>
      </c>
    </row>
    <row r="23970" ht="14.25" customHeight="1">
      <c r="A23970" s="2">
        <v>43342.73611111111</v>
      </c>
      <c r="B23970" s="1">
        <v>1.752070922E9</v>
      </c>
    </row>
    <row r="23971" ht="14.25" customHeight="1">
      <c r="A23971" s="2">
        <v>43342.743055555555</v>
      </c>
      <c r="B23971" s="1">
        <v>1.752093565E9</v>
      </c>
    </row>
    <row r="23972" ht="14.25" customHeight="1">
      <c r="A23972" s="2">
        <v>43342.75</v>
      </c>
      <c r="B23972" s="1">
        <v>1.752115559E9</v>
      </c>
    </row>
    <row r="23973" ht="14.25" customHeight="1">
      <c r="A23973" s="2">
        <v>43342.756944444445</v>
      </c>
      <c r="B23973" s="1">
        <v>1.752137912E9</v>
      </c>
    </row>
    <row r="23974" ht="14.25" customHeight="1">
      <c r="A23974" s="2">
        <v>43342.76388888889</v>
      </c>
      <c r="B23974" s="1">
        <v>1.752159834E9</v>
      </c>
    </row>
    <row r="23975" ht="14.25" customHeight="1">
      <c r="A23975" s="2">
        <v>43342.770833333336</v>
      </c>
      <c r="B23975" s="1">
        <v>1.752181406E9</v>
      </c>
    </row>
    <row r="23976" ht="14.25" customHeight="1">
      <c r="A23976" s="2">
        <v>43342.77777777778</v>
      </c>
      <c r="B23976" s="1">
        <v>1.752202956E9</v>
      </c>
    </row>
    <row r="23977" ht="14.25" customHeight="1">
      <c r="A23977" s="2">
        <v>43342.78472222222</v>
      </c>
      <c r="B23977" s="1">
        <v>1.752224584E9</v>
      </c>
    </row>
    <row r="23978" ht="14.25" customHeight="1">
      <c r="A23978" s="2">
        <v>43342.791666666664</v>
      </c>
      <c r="B23978" s="1">
        <v>1.752246854E9</v>
      </c>
    </row>
    <row r="23979" ht="14.25" customHeight="1">
      <c r="A23979" s="2">
        <v>43342.79861111111</v>
      </c>
      <c r="B23979" s="1">
        <v>1.752268691E9</v>
      </c>
    </row>
    <row r="23980" ht="14.25" customHeight="1">
      <c r="A23980" s="2">
        <v>43342.805555555555</v>
      </c>
      <c r="B23980" s="1">
        <v>1.752290813E9</v>
      </c>
    </row>
    <row r="23981" ht="14.25" customHeight="1">
      <c r="A23981" s="2">
        <v>43342.8125</v>
      </c>
      <c r="B23981" s="1">
        <v>1.752313633E9</v>
      </c>
    </row>
    <row r="23982" ht="14.25" customHeight="1">
      <c r="A23982" s="2">
        <v>43342.819444444445</v>
      </c>
      <c r="B23982" s="1">
        <v>1.752336156E9</v>
      </c>
    </row>
    <row r="23983" ht="14.25" customHeight="1">
      <c r="A23983" s="2">
        <v>43342.82638888889</v>
      </c>
      <c r="B23983" s="1">
        <v>1.75235878E9</v>
      </c>
    </row>
    <row r="23984" ht="14.25" customHeight="1">
      <c r="A23984" s="2">
        <v>43342.833333333336</v>
      </c>
      <c r="B23984" s="1">
        <v>1.752381265E9</v>
      </c>
    </row>
    <row r="23985" ht="14.25" customHeight="1">
      <c r="A23985" s="2">
        <v>43342.84027777778</v>
      </c>
      <c r="B23985" s="1">
        <v>1.752403464E9</v>
      </c>
    </row>
    <row r="23986" ht="14.25" customHeight="1">
      <c r="A23986" s="2">
        <v>43342.84722222222</v>
      </c>
      <c r="B23986" s="1">
        <v>1.75242563E9</v>
      </c>
    </row>
    <row r="23987" ht="14.25" customHeight="1">
      <c r="A23987" s="2">
        <v>43342.854166666664</v>
      </c>
      <c r="B23987" s="1">
        <v>1.752447805E9</v>
      </c>
    </row>
    <row r="23988" ht="14.25" customHeight="1">
      <c r="A23988" s="2">
        <v>43342.86111111111</v>
      </c>
      <c r="B23988" s="1">
        <v>1.752469705E9</v>
      </c>
    </row>
    <row r="23989" ht="14.25" customHeight="1">
      <c r="A23989" s="2">
        <v>43342.868055555555</v>
      </c>
      <c r="B23989" s="1">
        <v>1.752491162E9</v>
      </c>
    </row>
    <row r="23990" ht="14.25" customHeight="1">
      <c r="A23990" s="2">
        <v>43342.875</v>
      </c>
      <c r="B23990" s="1">
        <v>1.752512453E9</v>
      </c>
    </row>
    <row r="23991" ht="14.25" customHeight="1">
      <c r="A23991" s="2">
        <v>43342.881944444445</v>
      </c>
      <c r="B23991" s="1">
        <v>1.752533093E9</v>
      </c>
    </row>
    <row r="23992" ht="14.25" customHeight="1">
      <c r="A23992" s="2">
        <v>43342.88888888889</v>
      </c>
      <c r="B23992" s="1">
        <v>1.752552642E9</v>
      </c>
    </row>
    <row r="23993" ht="14.25" customHeight="1">
      <c r="A23993" s="2">
        <v>43342.895833333336</v>
      </c>
      <c r="B23993" s="1">
        <v>1.752572029E9</v>
      </c>
    </row>
    <row r="23994" ht="14.25" customHeight="1">
      <c r="A23994" s="2">
        <v>43342.90277777778</v>
      </c>
      <c r="B23994" s="1">
        <v>1.75259087E9</v>
      </c>
    </row>
    <row r="23995" ht="14.25" customHeight="1">
      <c r="A23995" s="2">
        <v>43342.90972222222</v>
      </c>
      <c r="B23995" s="1">
        <v>1.752609014E9</v>
      </c>
    </row>
    <row r="23996" ht="14.25" customHeight="1">
      <c r="A23996" s="2">
        <v>43342.916666666664</v>
      </c>
      <c r="B23996" s="1">
        <v>1.752626683E9</v>
      </c>
    </row>
    <row r="23997" ht="14.25" customHeight="1">
      <c r="A23997" s="2">
        <v>43342.92361111111</v>
      </c>
      <c r="B23997" s="1">
        <v>1.752643624E9</v>
      </c>
    </row>
    <row r="23998" ht="14.25" customHeight="1">
      <c r="A23998" s="2">
        <v>43342.930555555555</v>
      </c>
      <c r="B23998" s="1">
        <v>1.752660286E9</v>
      </c>
    </row>
    <row r="23999" ht="14.25" customHeight="1">
      <c r="A23999" s="2">
        <v>43342.9375</v>
      </c>
      <c r="B23999" s="1">
        <v>1.752677035E9</v>
      </c>
    </row>
    <row r="24000" ht="14.25" customHeight="1">
      <c r="A24000" s="2">
        <v>43342.944444444445</v>
      </c>
      <c r="B24000" s="1">
        <v>1.75269332E9</v>
      </c>
    </row>
    <row r="24001" ht="14.25" customHeight="1">
      <c r="A24001" s="2">
        <v>43342.95138888889</v>
      </c>
      <c r="B24001" s="1">
        <v>1.752709715E9</v>
      </c>
    </row>
    <row r="24002" ht="14.25" customHeight="1">
      <c r="A24002" s="2">
        <v>43342.958333333336</v>
      </c>
      <c r="B24002" s="1">
        <v>1.752725854E9</v>
      </c>
    </row>
    <row r="24003" ht="14.25" customHeight="1">
      <c r="A24003" s="2">
        <v>43342.96527777778</v>
      </c>
      <c r="B24003" s="1">
        <v>1.752741954E9</v>
      </c>
    </row>
    <row r="24004" ht="14.25" customHeight="1">
      <c r="A24004" s="2">
        <v>43342.97222222222</v>
      </c>
      <c r="B24004" s="1">
        <v>1.75275789E9</v>
      </c>
    </row>
    <row r="24005" ht="14.25" customHeight="1">
      <c r="A24005" s="2">
        <v>43342.979166666664</v>
      </c>
      <c r="B24005" s="1">
        <v>1.752774081E9</v>
      </c>
    </row>
    <row r="24006" ht="14.25" customHeight="1">
      <c r="A24006" s="2">
        <v>43342.98611111111</v>
      </c>
      <c r="B24006" s="1">
        <v>1.752790072E9</v>
      </c>
    </row>
    <row r="24007" ht="14.25" customHeight="1">
      <c r="A24007" s="2">
        <v>43342.993055555555</v>
      </c>
      <c r="B24007" s="1">
        <v>1.75280599E9</v>
      </c>
    </row>
    <row r="24008" ht="14.25" customHeight="1">
      <c r="A24008" s="2">
        <v>43343.0</v>
      </c>
      <c r="B24008" s="1">
        <v>1.752821836E9</v>
      </c>
    </row>
    <row r="24009" ht="14.25" customHeight="1">
      <c r="A24009" s="2">
        <v>43343.006944444445</v>
      </c>
      <c r="B24009" s="1">
        <v>1.752837703E9</v>
      </c>
    </row>
    <row r="24010" ht="14.25" customHeight="1">
      <c r="A24010" s="2">
        <v>43343.01388888889</v>
      </c>
      <c r="B24010" s="1">
        <v>1.752853391E9</v>
      </c>
    </row>
    <row r="24011" ht="14.25" customHeight="1">
      <c r="A24011" s="2">
        <v>43343.020833333336</v>
      </c>
      <c r="B24011" s="1">
        <v>1.752869077E9</v>
      </c>
    </row>
    <row r="24012" ht="14.25" customHeight="1">
      <c r="A24012" s="2">
        <v>43343.02777777778</v>
      </c>
      <c r="B24012" s="1">
        <v>1.752884405E9</v>
      </c>
    </row>
    <row r="24013" ht="14.25" customHeight="1">
      <c r="A24013" s="2">
        <v>43343.03472222222</v>
      </c>
      <c r="B24013" s="1">
        <v>1.752898786E9</v>
      </c>
    </row>
    <row r="24014" ht="14.25" customHeight="1">
      <c r="A24014" s="2">
        <v>43343.041666666664</v>
      </c>
      <c r="B24014" s="1">
        <v>1.752912991E9</v>
      </c>
    </row>
    <row r="24015" ht="14.25" customHeight="1">
      <c r="A24015" s="2">
        <v>43343.04861111111</v>
      </c>
      <c r="B24015" s="1">
        <v>1.752926916E9</v>
      </c>
    </row>
    <row r="24016" ht="14.25" customHeight="1">
      <c r="A24016" s="2">
        <v>43343.055555555555</v>
      </c>
      <c r="B24016" s="1">
        <v>1.752940769E9</v>
      </c>
    </row>
    <row r="24017" ht="14.25" customHeight="1">
      <c r="A24017" s="2">
        <v>43343.0625</v>
      </c>
      <c r="B24017" s="1">
        <v>1.752955016E9</v>
      </c>
    </row>
    <row r="24018" ht="14.25" customHeight="1">
      <c r="A24018" s="2">
        <v>43343.069444444445</v>
      </c>
      <c r="B24018" s="1">
        <v>1.752968714E9</v>
      </c>
    </row>
    <row r="24019" ht="14.25" customHeight="1">
      <c r="A24019" s="2">
        <v>43343.07638888889</v>
      </c>
      <c r="B24019" s="1">
        <v>1.752982702E9</v>
      </c>
    </row>
    <row r="24020" ht="14.25" customHeight="1">
      <c r="A24020" s="2">
        <v>43343.083333333336</v>
      </c>
      <c r="B24020" s="1">
        <v>1.75299662E9</v>
      </c>
    </row>
    <row r="24021" ht="14.25" customHeight="1">
      <c r="A24021" s="2">
        <v>43343.09027777778</v>
      </c>
      <c r="B24021" s="1">
        <v>1.753010285E9</v>
      </c>
    </row>
    <row r="24022" ht="14.25" customHeight="1">
      <c r="A24022" s="2">
        <v>43343.09722222222</v>
      </c>
      <c r="B24022" s="1">
        <v>1.753023551E9</v>
      </c>
    </row>
    <row r="24023" ht="14.25" customHeight="1">
      <c r="A24023" s="2">
        <v>43343.104166666664</v>
      </c>
      <c r="B24023" s="1">
        <v>1.753037021E9</v>
      </c>
    </row>
    <row r="24024" ht="14.25" customHeight="1">
      <c r="A24024" s="2">
        <v>43343.11111111111</v>
      </c>
      <c r="B24024" s="1">
        <v>1.753050395E9</v>
      </c>
    </row>
    <row r="24025" ht="14.25" customHeight="1">
      <c r="A24025" s="2">
        <v>43343.118055555555</v>
      </c>
      <c r="B24025" s="1">
        <v>1.75306386E9</v>
      </c>
    </row>
    <row r="24026" ht="14.25" customHeight="1">
      <c r="A24026" s="2">
        <v>43343.125</v>
      </c>
      <c r="B24026" s="1">
        <v>1.753077075E9</v>
      </c>
    </row>
    <row r="24027" ht="14.25" customHeight="1">
      <c r="A24027" s="2">
        <v>43343.131944444445</v>
      </c>
      <c r="B24027" s="1">
        <v>1.753090195E9</v>
      </c>
    </row>
    <row r="24028" ht="14.25" customHeight="1">
      <c r="A24028" s="2">
        <v>43343.13888888889</v>
      </c>
      <c r="B24028" s="1">
        <v>1.753103235E9</v>
      </c>
    </row>
    <row r="24029" ht="14.25" customHeight="1">
      <c r="A24029" s="2">
        <v>43343.145833333336</v>
      </c>
      <c r="B24029" s="1">
        <v>1.753116449E9</v>
      </c>
    </row>
    <row r="24030" ht="14.25" customHeight="1">
      <c r="A24030" s="2">
        <v>43343.15277777778</v>
      </c>
      <c r="B24030" s="1">
        <v>1.753129786E9</v>
      </c>
    </row>
    <row r="24031" ht="14.25" customHeight="1">
      <c r="A24031" s="2">
        <v>43343.15972222222</v>
      </c>
      <c r="B24031" s="1">
        <v>1.75314305E9</v>
      </c>
    </row>
    <row r="24032" ht="14.25" customHeight="1">
      <c r="A24032" s="2">
        <v>43343.166666666664</v>
      </c>
      <c r="B24032" s="1">
        <v>1.753156236E9</v>
      </c>
    </row>
    <row r="24033" ht="14.25" customHeight="1">
      <c r="A24033" s="2">
        <v>43343.17361111111</v>
      </c>
      <c r="B24033" s="1">
        <v>1.75316921E9</v>
      </c>
    </row>
    <row r="24034" ht="14.25" customHeight="1">
      <c r="A24034" s="2">
        <v>43343.180555555555</v>
      </c>
      <c r="B24034" s="1">
        <v>1.753182209E9</v>
      </c>
    </row>
    <row r="24035" ht="14.25" customHeight="1">
      <c r="A24035" s="2">
        <v>43343.1875</v>
      </c>
      <c r="B24035" s="1">
        <v>1.753195144E9</v>
      </c>
    </row>
    <row r="24036" ht="14.25" customHeight="1">
      <c r="A24036" s="2">
        <v>43343.194444444445</v>
      </c>
      <c r="B24036" s="1">
        <v>1.753208063E9</v>
      </c>
    </row>
    <row r="24037" ht="14.25" customHeight="1">
      <c r="A24037" s="2">
        <v>43343.20138888889</v>
      </c>
      <c r="B24037" s="1">
        <v>1.753221062E9</v>
      </c>
    </row>
    <row r="24038" ht="14.25" customHeight="1">
      <c r="A24038" s="2">
        <v>43343.208333333336</v>
      </c>
      <c r="B24038" s="1">
        <v>1.75323401E9</v>
      </c>
    </row>
    <row r="24039" ht="14.25" customHeight="1">
      <c r="A24039" s="2">
        <v>43343.21527777778</v>
      </c>
      <c r="B24039" s="1">
        <v>1.75324705E9</v>
      </c>
    </row>
    <row r="24040" ht="14.25" customHeight="1">
      <c r="A24040" s="2">
        <v>43343.22222222222</v>
      </c>
      <c r="B24040" s="1">
        <v>1.753260056E9</v>
      </c>
    </row>
    <row r="24041" ht="14.25" customHeight="1">
      <c r="A24041" s="2">
        <v>43343.229166666664</v>
      </c>
      <c r="B24041" s="1">
        <v>1.753273048E9</v>
      </c>
    </row>
    <row r="24042" ht="14.25" customHeight="1">
      <c r="A24042" s="2">
        <v>43343.23611111111</v>
      </c>
      <c r="B24042" s="1">
        <v>1.753286083E9</v>
      </c>
    </row>
    <row r="24043" ht="14.25" customHeight="1">
      <c r="A24043" s="2">
        <v>43343.243055555555</v>
      </c>
      <c r="B24043" s="1">
        <v>1.753299854E9</v>
      </c>
    </row>
    <row r="24044" ht="14.25" customHeight="1">
      <c r="A24044" s="2">
        <v>43343.25</v>
      </c>
      <c r="B24044" s="1">
        <v>1.75331353E9</v>
      </c>
    </row>
    <row r="24045" ht="14.25" customHeight="1">
      <c r="A24045" s="2">
        <v>43343.256944444445</v>
      </c>
      <c r="B24045" s="1">
        <v>1.753327842E9</v>
      </c>
    </row>
    <row r="24046" ht="14.25" customHeight="1">
      <c r="A24046" s="2">
        <v>43343.26388888889</v>
      </c>
      <c r="B24046" s="1">
        <v>1.753342308E9</v>
      </c>
    </row>
    <row r="24047" ht="14.25" customHeight="1">
      <c r="A24047" s="2">
        <v>43343.270833333336</v>
      </c>
      <c r="B24047" s="1">
        <v>1.753357282E9</v>
      </c>
    </row>
    <row r="24048" ht="14.25" customHeight="1">
      <c r="A24048" s="2">
        <v>43343.27777777778</v>
      </c>
      <c r="B24048" s="1">
        <v>1.753374492E9</v>
      </c>
    </row>
    <row r="24049" ht="14.25" customHeight="1">
      <c r="A24049" s="2">
        <v>43343.28472222222</v>
      </c>
      <c r="B24049" s="1">
        <v>1.753392925E9</v>
      </c>
    </row>
    <row r="24050" ht="14.25" customHeight="1">
      <c r="A24050" s="2">
        <v>43343.291666666664</v>
      </c>
      <c r="B24050" s="1">
        <v>1.753411513E9</v>
      </c>
    </row>
    <row r="24051" ht="14.25" customHeight="1">
      <c r="A24051" s="2">
        <v>43343.29861111111</v>
      </c>
      <c r="B24051" s="1">
        <v>1.753430247E9</v>
      </c>
    </row>
    <row r="24052" ht="14.25" customHeight="1">
      <c r="A24052" s="2">
        <v>43343.305555555555</v>
      </c>
      <c r="B24052" s="1">
        <v>1.753448699E9</v>
      </c>
    </row>
    <row r="24053" ht="14.25" customHeight="1">
      <c r="A24053" s="2">
        <v>43343.3125</v>
      </c>
      <c r="B24053" s="1">
        <v>1.753467756E9</v>
      </c>
    </row>
    <row r="24054" ht="14.25" customHeight="1">
      <c r="A24054" s="2">
        <v>43343.319444444445</v>
      </c>
      <c r="B24054" s="1">
        <v>1.753486675E9</v>
      </c>
    </row>
    <row r="24055" ht="14.25" customHeight="1">
      <c r="A24055" s="2">
        <v>43343.32638888889</v>
      </c>
      <c r="B24055" s="1">
        <v>1.753505738E9</v>
      </c>
    </row>
    <row r="24056" ht="14.25" customHeight="1">
      <c r="A24056" s="2">
        <v>43343.333333333336</v>
      </c>
      <c r="B24056" s="1">
        <v>1.753525052E9</v>
      </c>
    </row>
    <row r="24057" ht="14.25" customHeight="1">
      <c r="A24057" s="2">
        <v>43343.34027777778</v>
      </c>
      <c r="B24057" s="1">
        <v>1.753544848E9</v>
      </c>
    </row>
    <row r="24058" ht="14.25" customHeight="1">
      <c r="A24058" s="2">
        <v>43343.34722222222</v>
      </c>
      <c r="B24058" s="1">
        <v>1.753565357E9</v>
      </c>
    </row>
    <row r="24059" ht="14.25" customHeight="1">
      <c r="A24059" s="2">
        <v>43343.354166666664</v>
      </c>
      <c r="B24059" s="1">
        <v>1.753585802E9</v>
      </c>
    </row>
    <row r="24060" ht="14.25" customHeight="1">
      <c r="A24060" s="2">
        <v>43343.36111111111</v>
      </c>
      <c r="B24060" s="1">
        <v>1.753605896E9</v>
      </c>
    </row>
    <row r="24061" ht="14.25" customHeight="1">
      <c r="A24061" s="2">
        <v>43343.368055555555</v>
      </c>
      <c r="B24061" s="1">
        <v>1.753626869E9</v>
      </c>
    </row>
    <row r="24062" ht="14.25" customHeight="1">
      <c r="A24062" s="2">
        <v>43343.375</v>
      </c>
      <c r="B24062" s="1">
        <v>1.753647216E9</v>
      </c>
    </row>
    <row r="24063" ht="14.25" customHeight="1">
      <c r="A24063" s="2">
        <v>43343.381944444445</v>
      </c>
      <c r="B24063" s="1">
        <v>1.753668153E9</v>
      </c>
    </row>
    <row r="24064" ht="14.25" customHeight="1">
      <c r="A24064" s="2">
        <v>43343.38888888889</v>
      </c>
      <c r="B24064" s="1">
        <v>1.75368982E9</v>
      </c>
    </row>
    <row r="24065" ht="14.25" customHeight="1">
      <c r="A24065" s="2">
        <v>43343.395833333336</v>
      </c>
      <c r="B24065" s="1">
        <v>1.753711648E9</v>
      </c>
    </row>
    <row r="24066" ht="14.25" customHeight="1">
      <c r="A24066" s="2">
        <v>43343.40277777778</v>
      </c>
      <c r="B24066" s="1">
        <v>1.753732843E9</v>
      </c>
    </row>
    <row r="24067" ht="14.25" customHeight="1">
      <c r="A24067" s="2">
        <v>43343.40972222222</v>
      </c>
      <c r="B24067" s="1">
        <v>1.753754503E9</v>
      </c>
    </row>
    <row r="24068" ht="14.25" customHeight="1">
      <c r="A24068" s="2">
        <v>43343.416666666664</v>
      </c>
      <c r="B24068" s="1">
        <v>1.753776909E9</v>
      </c>
    </row>
    <row r="24069" ht="14.25" customHeight="1">
      <c r="A24069" s="2">
        <v>43343.42361111111</v>
      </c>
      <c r="B24069" s="1">
        <v>1.753799353E9</v>
      </c>
    </row>
    <row r="24070" ht="14.25" customHeight="1">
      <c r="A24070" s="2">
        <v>43343.430555555555</v>
      </c>
      <c r="B24070" s="1">
        <v>1.753821936E9</v>
      </c>
    </row>
    <row r="24071" ht="14.25" customHeight="1">
      <c r="A24071" s="2">
        <v>43343.4375</v>
      </c>
      <c r="B24071" s="1">
        <v>1.753844697E9</v>
      </c>
    </row>
    <row r="24072" ht="14.25" customHeight="1">
      <c r="A24072" s="2">
        <v>43343.444444444445</v>
      </c>
      <c r="B24072" s="1">
        <v>1.75386785E9</v>
      </c>
    </row>
    <row r="24073" ht="14.25" customHeight="1">
      <c r="A24073" s="2">
        <v>43343.45138888889</v>
      </c>
      <c r="B24073" s="1">
        <v>1.753890538E9</v>
      </c>
    </row>
    <row r="24074" ht="14.25" customHeight="1">
      <c r="A24074" s="2">
        <v>43343.458333333336</v>
      </c>
      <c r="B24074" s="1">
        <v>1.753913586E9</v>
      </c>
    </row>
    <row r="24075" ht="14.25" customHeight="1">
      <c r="A24075" s="2">
        <v>43343.46527777778</v>
      </c>
      <c r="B24075" s="1">
        <v>1.753936498E9</v>
      </c>
    </row>
    <row r="24076" ht="14.25" customHeight="1">
      <c r="A24076" s="2">
        <v>43343.47222222222</v>
      </c>
      <c r="B24076" s="1">
        <v>1.753959566E9</v>
      </c>
    </row>
    <row r="24077" ht="14.25" customHeight="1">
      <c r="A24077" s="2">
        <v>43343.479166666664</v>
      </c>
      <c r="B24077" s="1">
        <v>1.753982783E9</v>
      </c>
    </row>
    <row r="24078" ht="14.25" customHeight="1">
      <c r="A24078" s="2">
        <v>43343.48611111111</v>
      </c>
      <c r="B24078" s="1">
        <v>1.75400625E9</v>
      </c>
    </row>
    <row r="24079" ht="14.25" customHeight="1">
      <c r="A24079" s="2">
        <v>43343.493055555555</v>
      </c>
      <c r="B24079" s="1">
        <v>1.754029385E9</v>
      </c>
    </row>
    <row r="24080" ht="14.25" customHeight="1">
      <c r="A24080" s="2">
        <v>43343.5</v>
      </c>
      <c r="B24080" s="1">
        <v>1.754052559E9</v>
      </c>
    </row>
    <row r="24081" ht="14.25" customHeight="1">
      <c r="A24081" s="2">
        <v>43343.506944444445</v>
      </c>
      <c r="B24081" s="1">
        <v>1.754075628E9</v>
      </c>
    </row>
    <row r="24082" ht="14.25" customHeight="1">
      <c r="A24082" s="2">
        <v>43343.51388888889</v>
      </c>
      <c r="B24082" s="1">
        <v>1.754098547E9</v>
      </c>
    </row>
    <row r="24083" ht="14.25" customHeight="1">
      <c r="A24083" s="2">
        <v>43343.520833333336</v>
      </c>
      <c r="B24083" s="1">
        <v>1.754121624E9</v>
      </c>
    </row>
    <row r="24084" ht="14.25" customHeight="1">
      <c r="A24084" s="2">
        <v>43343.52777777778</v>
      </c>
      <c r="B24084" s="1">
        <v>1.754145E9</v>
      </c>
    </row>
    <row r="24085" ht="14.25" customHeight="1">
      <c r="A24085" s="2">
        <v>43343.53472222222</v>
      </c>
      <c r="B24085" s="1">
        <v>1.75416865E9</v>
      </c>
    </row>
    <row r="24086" ht="14.25" customHeight="1">
      <c r="A24086" s="2">
        <v>43343.541666666664</v>
      </c>
      <c r="B24086" s="1">
        <v>1.754191901E9</v>
      </c>
    </row>
    <row r="24087" ht="14.25" customHeight="1">
      <c r="A24087" s="2">
        <v>43343.54861111111</v>
      </c>
      <c r="B24087" s="1">
        <v>1.754215204E9</v>
      </c>
    </row>
    <row r="24088" ht="14.25" customHeight="1">
      <c r="A24088" s="2">
        <v>43343.555555555555</v>
      </c>
      <c r="B24088" s="1">
        <v>1.754238344E9</v>
      </c>
    </row>
    <row r="24089" ht="14.25" customHeight="1">
      <c r="A24089" s="2">
        <v>43343.5625</v>
      </c>
      <c r="B24089" s="1">
        <v>1.754261311E9</v>
      </c>
    </row>
    <row r="24090" ht="14.25" customHeight="1">
      <c r="A24090" s="2">
        <v>43343.569444444445</v>
      </c>
      <c r="B24090" s="1">
        <v>1.75428437E9</v>
      </c>
    </row>
    <row r="24091" ht="14.25" customHeight="1">
      <c r="A24091" s="2">
        <v>43343.57638888889</v>
      </c>
      <c r="B24091" s="1">
        <v>1.75430755E9</v>
      </c>
    </row>
    <row r="24092" ht="14.25" customHeight="1">
      <c r="A24092" s="2">
        <v>43343.583333333336</v>
      </c>
      <c r="B24092" s="1">
        <v>1.754330823E9</v>
      </c>
    </row>
    <row r="24093" ht="14.25" customHeight="1">
      <c r="A24093" s="2">
        <v>43343.59027777778</v>
      </c>
      <c r="B24093" s="1">
        <v>1.754354294E9</v>
      </c>
    </row>
    <row r="24094" ht="14.25" customHeight="1">
      <c r="A24094" s="2">
        <v>43343.59722222222</v>
      </c>
      <c r="B24094" s="1">
        <v>1.754378119E9</v>
      </c>
    </row>
    <row r="24095" ht="14.25" customHeight="1">
      <c r="A24095" s="2">
        <v>43343.604166666664</v>
      </c>
      <c r="B24095" s="1">
        <v>1.754402143E9</v>
      </c>
    </row>
    <row r="24096" ht="14.25" customHeight="1">
      <c r="A24096" s="2">
        <v>43343.61111111111</v>
      </c>
      <c r="B24096" s="1">
        <v>1.754425828E9</v>
      </c>
    </row>
    <row r="24097" ht="14.25" customHeight="1">
      <c r="A24097" s="2">
        <v>43343.618055555555</v>
      </c>
      <c r="B24097" s="1">
        <v>1.754449301E9</v>
      </c>
    </row>
    <row r="24098" ht="14.25" customHeight="1">
      <c r="A24098" s="2">
        <v>43343.625</v>
      </c>
      <c r="B24098" s="1">
        <v>1.754472826E9</v>
      </c>
    </row>
    <row r="24099" ht="14.25" customHeight="1">
      <c r="A24099" s="2">
        <v>43343.631944444445</v>
      </c>
      <c r="B24099" s="1">
        <v>1.754496522E9</v>
      </c>
    </row>
    <row r="24100" ht="14.25" customHeight="1">
      <c r="A24100" s="2">
        <v>43343.63888888889</v>
      </c>
      <c r="B24100" s="1">
        <v>1.75451971E9</v>
      </c>
    </row>
    <row r="24101" ht="14.25" customHeight="1">
      <c r="A24101" s="2">
        <v>43343.645833333336</v>
      </c>
      <c r="B24101" s="1">
        <v>1.754542666E9</v>
      </c>
    </row>
    <row r="24102" ht="14.25" customHeight="1">
      <c r="A24102" s="2">
        <v>43343.65277777778</v>
      </c>
      <c r="B24102" s="1">
        <v>1.75456513E9</v>
      </c>
    </row>
    <row r="24103" ht="14.25" customHeight="1">
      <c r="A24103" s="2">
        <v>43343.65972222222</v>
      </c>
      <c r="B24103" s="1">
        <v>1.754587953E9</v>
      </c>
    </row>
    <row r="24104" ht="14.25" customHeight="1">
      <c r="A24104" s="2">
        <v>43343.666666666664</v>
      </c>
      <c r="B24104" s="1">
        <v>1.754611148E9</v>
      </c>
    </row>
    <row r="24105" ht="14.25" customHeight="1">
      <c r="A24105" s="2">
        <v>43343.67361111111</v>
      </c>
      <c r="B24105" s="1">
        <v>1.754633807E9</v>
      </c>
    </row>
    <row r="24106" ht="14.25" customHeight="1">
      <c r="A24106" s="2">
        <v>43343.680555555555</v>
      </c>
      <c r="B24106" s="1">
        <v>1.754656142E9</v>
      </c>
    </row>
    <row r="24107" ht="14.25" customHeight="1">
      <c r="A24107" s="2">
        <v>43343.6875</v>
      </c>
      <c r="B24107" s="1">
        <v>1.754677975E9</v>
      </c>
    </row>
    <row r="24108" ht="14.25" customHeight="1">
      <c r="A24108" s="2">
        <v>43343.694444444445</v>
      </c>
      <c r="B24108" s="1">
        <v>1.754699683E9</v>
      </c>
    </row>
    <row r="24109" ht="14.25" customHeight="1">
      <c r="A24109" s="2">
        <v>43343.70138888889</v>
      </c>
      <c r="B24109" s="1">
        <v>1.754721758E9</v>
      </c>
    </row>
    <row r="24110" ht="14.25" customHeight="1">
      <c r="A24110" s="2">
        <v>43343.708333333336</v>
      </c>
      <c r="B24110" s="1">
        <v>1.754744035E9</v>
      </c>
    </row>
    <row r="24111" ht="14.25" customHeight="1">
      <c r="A24111" s="2">
        <v>43343.71527777778</v>
      </c>
      <c r="B24111" s="1">
        <v>1.754766066E9</v>
      </c>
    </row>
    <row r="24112" ht="14.25" customHeight="1">
      <c r="A24112" s="2">
        <v>43343.72222222222</v>
      </c>
      <c r="B24112" s="1">
        <v>1.754787938E9</v>
      </c>
    </row>
    <row r="24113" ht="14.25" customHeight="1">
      <c r="A24113" s="2">
        <v>43343.729166666664</v>
      </c>
      <c r="B24113" s="1">
        <v>1.754810165E9</v>
      </c>
    </row>
    <row r="24114" ht="14.25" customHeight="1">
      <c r="A24114" s="2">
        <v>43343.73611111111</v>
      </c>
      <c r="B24114" s="1">
        <v>1.754832329E9</v>
      </c>
    </row>
    <row r="24115" ht="14.25" customHeight="1">
      <c r="A24115" s="2">
        <v>43343.743055555555</v>
      </c>
      <c r="B24115" s="1">
        <v>1.754854392E9</v>
      </c>
    </row>
    <row r="24116" ht="14.25" customHeight="1">
      <c r="A24116" s="2">
        <v>43343.75</v>
      </c>
      <c r="B24116" s="1">
        <v>1.754875887E9</v>
      </c>
    </row>
    <row r="24117" ht="14.25" customHeight="1">
      <c r="A24117" s="2">
        <v>43343.756944444445</v>
      </c>
      <c r="B24117" s="1">
        <v>1.754897095E9</v>
      </c>
    </row>
    <row r="24118" ht="14.25" customHeight="1">
      <c r="A24118" s="2">
        <v>43343.76388888889</v>
      </c>
      <c r="B24118" s="1">
        <v>1.754918006E9</v>
      </c>
    </row>
    <row r="24119" ht="14.25" customHeight="1">
      <c r="A24119" s="2">
        <v>43343.770833333336</v>
      </c>
      <c r="B24119" s="1">
        <v>1.754939135E9</v>
      </c>
    </row>
    <row r="24120" ht="14.25" customHeight="1">
      <c r="A24120" s="2">
        <v>43343.77777777778</v>
      </c>
      <c r="B24120" s="1">
        <v>1.754959722E9</v>
      </c>
    </row>
    <row r="24121" ht="14.25" customHeight="1">
      <c r="A24121" s="2">
        <v>43343.78472222222</v>
      </c>
      <c r="B24121" s="1">
        <v>1.754980431E9</v>
      </c>
    </row>
    <row r="24122" ht="14.25" customHeight="1">
      <c r="A24122" s="2">
        <v>43343.791666666664</v>
      </c>
      <c r="B24122" s="1">
        <v>1.755001529E9</v>
      </c>
    </row>
    <row r="24123" ht="14.25" customHeight="1">
      <c r="A24123" s="2">
        <v>43343.79861111111</v>
      </c>
      <c r="B24123" s="1">
        <v>1.755022985E9</v>
      </c>
    </row>
    <row r="24124" ht="14.25" customHeight="1">
      <c r="A24124" s="2">
        <v>43343.805555555555</v>
      </c>
      <c r="B24124" s="1">
        <v>1.755043961E9</v>
      </c>
    </row>
    <row r="24125" ht="14.25" customHeight="1">
      <c r="A24125" s="2">
        <v>43343.8125</v>
      </c>
      <c r="B24125" s="1">
        <v>1.755065098E9</v>
      </c>
    </row>
    <row r="24126" ht="14.25" customHeight="1">
      <c r="A24126" s="2">
        <v>43343.819444444445</v>
      </c>
      <c r="B24126" s="1">
        <v>1.755086193E9</v>
      </c>
    </row>
    <row r="24127" ht="14.25" customHeight="1">
      <c r="A24127" s="2">
        <v>43343.82638888889</v>
      </c>
      <c r="B24127" s="1">
        <v>1.755106846E9</v>
      </c>
    </row>
    <row r="24128" ht="14.25" customHeight="1">
      <c r="A24128" s="2">
        <v>43343.833333333336</v>
      </c>
      <c r="B24128" s="1">
        <v>1.755127759E9</v>
      </c>
    </row>
    <row r="24129" ht="14.25" customHeight="1">
      <c r="A24129" s="2">
        <v>43343.84027777778</v>
      </c>
      <c r="B24129" s="1">
        <v>1.75514815E9</v>
      </c>
    </row>
    <row r="24130" ht="14.25" customHeight="1">
      <c r="A24130" s="2">
        <v>43343.84722222222</v>
      </c>
      <c r="B24130" s="1">
        <v>1.755168674E9</v>
      </c>
    </row>
    <row r="24131" ht="14.25" customHeight="1">
      <c r="A24131" s="2">
        <v>43343.854166666664</v>
      </c>
      <c r="B24131" s="1">
        <v>1.755189271E9</v>
      </c>
    </row>
    <row r="24132" ht="14.25" customHeight="1">
      <c r="A24132" s="2">
        <v>43343.86111111111</v>
      </c>
      <c r="B24132" s="1">
        <v>1.755209241E9</v>
      </c>
    </row>
    <row r="24133" ht="14.25" customHeight="1">
      <c r="A24133" s="2">
        <v>43343.868055555555</v>
      </c>
      <c r="B24133" s="1">
        <v>1.755229009E9</v>
      </c>
    </row>
    <row r="24134" ht="14.25" customHeight="1">
      <c r="A24134" s="2">
        <v>43343.875</v>
      </c>
      <c r="B24134" s="1">
        <v>1.755248627E9</v>
      </c>
    </row>
    <row r="24135" ht="14.25" customHeight="1">
      <c r="A24135" s="2">
        <v>43343.881944444445</v>
      </c>
      <c r="B24135" s="1">
        <v>1.755267815E9</v>
      </c>
    </row>
    <row r="24136" ht="14.25" customHeight="1">
      <c r="A24136" s="2">
        <v>43343.88888888889</v>
      </c>
      <c r="B24136" s="1">
        <v>1.755286987E9</v>
      </c>
    </row>
    <row r="24137" ht="14.25" customHeight="1">
      <c r="A24137" s="2">
        <v>43343.895833333336</v>
      </c>
      <c r="B24137" s="1">
        <v>1.755305718E9</v>
      </c>
    </row>
    <row r="24138" ht="14.25" customHeight="1">
      <c r="A24138" s="2">
        <v>43343.90277777778</v>
      </c>
      <c r="B24138" s="1">
        <v>1.755324093E9</v>
      </c>
    </row>
    <row r="24139" ht="14.25" customHeight="1">
      <c r="A24139" s="2">
        <v>43343.90972222222</v>
      </c>
      <c r="B24139" s="1">
        <v>1.755341908E9</v>
      </c>
    </row>
    <row r="24140" ht="14.25" customHeight="1">
      <c r="A24140" s="2">
        <v>43343.916666666664</v>
      </c>
      <c r="B24140" s="1">
        <v>1.755358992E9</v>
      </c>
    </row>
    <row r="24141" ht="14.25" customHeight="1">
      <c r="A24141" s="2">
        <v>43343.92361111111</v>
      </c>
      <c r="B24141" s="1">
        <v>1.755375537E9</v>
      </c>
    </row>
    <row r="24142" ht="14.25" customHeight="1">
      <c r="A24142" s="2">
        <v>43343.930555555555</v>
      </c>
      <c r="B24142" s="1">
        <v>1.75539133E9</v>
      </c>
    </row>
    <row r="24143" ht="14.25" customHeight="1">
      <c r="A24143" s="2">
        <v>43343.9375</v>
      </c>
      <c r="B24143" s="1">
        <v>1.755406652E9</v>
      </c>
    </row>
    <row r="24144" ht="14.25" customHeight="1">
      <c r="A24144" s="2">
        <v>43343.944444444445</v>
      </c>
      <c r="B24144" s="1">
        <v>1.755420964E9</v>
      </c>
    </row>
    <row r="24145" ht="14.25" customHeight="1">
      <c r="A24145" s="2">
        <v>43343.95138888889</v>
      </c>
      <c r="B24145" s="1">
        <v>1.755434434E9</v>
      </c>
    </row>
    <row r="24146" ht="14.25" customHeight="1">
      <c r="A24146" s="2">
        <v>43343.958333333336</v>
      </c>
      <c r="B24146" s="1">
        <v>1.755448008E9</v>
      </c>
    </row>
    <row r="24147" ht="14.25" customHeight="1">
      <c r="A24147" s="2">
        <v>43343.96527777778</v>
      </c>
      <c r="B24147" s="1">
        <v>1.755461596E9</v>
      </c>
    </row>
    <row r="24148" ht="14.25" customHeight="1">
      <c r="A24148" s="2">
        <v>43343.97222222222</v>
      </c>
      <c r="B24148" s="1">
        <v>1.755474646E9</v>
      </c>
    </row>
    <row r="24149" ht="14.25" customHeight="1">
      <c r="A24149" s="2">
        <v>43343.979166666664</v>
      </c>
      <c r="B24149" s="1">
        <v>1.755488077E9</v>
      </c>
    </row>
    <row r="24150" ht="14.25" customHeight="1">
      <c r="A24150" s="2">
        <v>43343.98611111111</v>
      </c>
      <c r="B24150" s="1">
        <v>1.755500942E9</v>
      </c>
    </row>
    <row r="24151" ht="14.25" customHeight="1">
      <c r="A24151" s="2">
        <v>43343.993055555555</v>
      </c>
      <c r="B24151" s="1">
        <v>1.755513844E9</v>
      </c>
      <c r="C24151" s="1">
        <f>B24151-B19687</f>
        <v>75727957</v>
      </c>
    </row>
    <row r="24152" ht="14.25" customHeight="1">
      <c r="A24152" s="2">
        <v>43344.0</v>
      </c>
      <c r="B24152" s="1">
        <v>1.755526419E9</v>
      </c>
    </row>
    <row r="24153" ht="14.25" customHeight="1">
      <c r="A24153" s="2">
        <v>43344.006944444445</v>
      </c>
      <c r="B24153" s="1">
        <v>1.755539163E9</v>
      </c>
    </row>
    <row r="24154" ht="14.25" customHeight="1">
      <c r="A24154" s="2">
        <v>43344.01388888889</v>
      </c>
      <c r="B24154" s="1">
        <v>1.755551831E9</v>
      </c>
    </row>
    <row r="24155" ht="14.25" customHeight="1">
      <c r="A24155" s="2">
        <v>43344.020833333336</v>
      </c>
      <c r="B24155" s="1">
        <v>1.755564416E9</v>
      </c>
    </row>
    <row r="24156" ht="14.25" customHeight="1">
      <c r="A24156" s="2">
        <v>43344.02777777778</v>
      </c>
      <c r="B24156" s="1">
        <v>1.755576867E9</v>
      </c>
    </row>
    <row r="24157" ht="14.25" customHeight="1">
      <c r="A24157" s="2">
        <v>43344.03472222222</v>
      </c>
      <c r="B24157" s="1">
        <v>1.755588815E9</v>
      </c>
    </row>
    <row r="24158" ht="14.25" customHeight="1">
      <c r="A24158" s="2">
        <v>43344.041666666664</v>
      </c>
      <c r="B24158" s="1">
        <v>1.755600721E9</v>
      </c>
    </row>
    <row r="24159" ht="14.25" customHeight="1">
      <c r="A24159" s="2">
        <v>43344.04861111111</v>
      </c>
      <c r="B24159" s="1">
        <v>1.755612685E9</v>
      </c>
    </row>
    <row r="24160" ht="14.25" customHeight="1">
      <c r="A24160" s="2">
        <v>43344.055555555555</v>
      </c>
      <c r="B24160" s="1">
        <v>1.755624891E9</v>
      </c>
    </row>
    <row r="24161" ht="14.25" customHeight="1">
      <c r="A24161" s="2">
        <v>43344.0625</v>
      </c>
      <c r="B24161" s="1">
        <v>1.755636764E9</v>
      </c>
    </row>
    <row r="24162" ht="14.25" customHeight="1">
      <c r="A24162" s="2">
        <v>43344.069444444445</v>
      </c>
      <c r="B24162" s="1">
        <v>1.755648874E9</v>
      </c>
    </row>
    <row r="24163" ht="14.25" customHeight="1">
      <c r="A24163" s="2">
        <v>43344.07638888889</v>
      </c>
      <c r="B24163" s="1">
        <v>1.755660836E9</v>
      </c>
    </row>
    <row r="24164" ht="14.25" customHeight="1">
      <c r="A24164" s="2">
        <v>43344.083333333336</v>
      </c>
      <c r="B24164" s="1">
        <v>1.755672652E9</v>
      </c>
    </row>
    <row r="24165" ht="14.25" customHeight="1">
      <c r="A24165" s="2">
        <v>43344.09027777778</v>
      </c>
      <c r="B24165" s="1">
        <v>1.755684462E9</v>
      </c>
    </row>
    <row r="24166" ht="14.25" customHeight="1">
      <c r="A24166" s="2">
        <v>43344.09722222222</v>
      </c>
      <c r="B24166" s="1">
        <v>1.755696647E9</v>
      </c>
    </row>
    <row r="24167" ht="14.25" customHeight="1">
      <c r="A24167" s="2">
        <v>43344.104166666664</v>
      </c>
      <c r="B24167" s="1">
        <v>1.755708684E9</v>
      </c>
    </row>
    <row r="24168" ht="14.25" customHeight="1">
      <c r="A24168" s="2">
        <v>43344.11111111111</v>
      </c>
      <c r="B24168" s="1">
        <v>1.755720896E9</v>
      </c>
    </row>
    <row r="24169" ht="14.25" customHeight="1">
      <c r="A24169" s="2">
        <v>43344.118055555555</v>
      </c>
      <c r="B24169" s="1">
        <v>1.755732967E9</v>
      </c>
    </row>
    <row r="24170" ht="14.25" customHeight="1">
      <c r="A24170" s="2">
        <v>43344.125</v>
      </c>
      <c r="B24170" s="1">
        <v>1.755744661E9</v>
      </c>
    </row>
    <row r="24171" ht="14.25" customHeight="1">
      <c r="A24171" s="2">
        <v>43344.131944444445</v>
      </c>
      <c r="B24171" s="1">
        <v>1.755756771E9</v>
      </c>
    </row>
    <row r="24172" ht="14.25" customHeight="1">
      <c r="A24172" s="2">
        <v>43344.13888888889</v>
      </c>
      <c r="B24172" s="1">
        <v>1.755768344E9</v>
      </c>
    </row>
    <row r="24173" ht="14.25" customHeight="1">
      <c r="A24173" s="2">
        <v>43344.145833333336</v>
      </c>
      <c r="B24173" s="1">
        <v>1.755780067E9</v>
      </c>
    </row>
    <row r="24174" ht="14.25" customHeight="1">
      <c r="A24174" s="2">
        <v>43344.15277777778</v>
      </c>
      <c r="B24174" s="1">
        <v>1.755791733E9</v>
      </c>
    </row>
    <row r="24175" ht="14.25" customHeight="1">
      <c r="A24175" s="2">
        <v>43344.15972222222</v>
      </c>
      <c r="B24175" s="1">
        <v>1.755803331E9</v>
      </c>
    </row>
    <row r="24176" ht="14.25" customHeight="1">
      <c r="A24176" s="2">
        <v>43344.166666666664</v>
      </c>
      <c r="B24176" s="1">
        <v>1.755815111E9</v>
      </c>
    </row>
    <row r="24177" ht="14.25" customHeight="1">
      <c r="A24177" s="2">
        <v>43344.17361111111</v>
      </c>
      <c r="B24177" s="1">
        <v>1.755826712E9</v>
      </c>
    </row>
    <row r="24178" ht="14.25" customHeight="1">
      <c r="A24178" s="2">
        <v>43344.180555555555</v>
      </c>
      <c r="B24178" s="1">
        <v>1.755838434E9</v>
      </c>
    </row>
    <row r="24179" ht="14.25" customHeight="1">
      <c r="A24179" s="2">
        <v>43344.1875</v>
      </c>
      <c r="B24179" s="1">
        <v>1.755850112E9</v>
      </c>
    </row>
    <row r="24180" ht="14.25" customHeight="1">
      <c r="A24180" s="2">
        <v>43344.194444444445</v>
      </c>
      <c r="B24180" s="1">
        <v>1.755861766E9</v>
      </c>
    </row>
    <row r="24181" ht="14.25" customHeight="1">
      <c r="A24181" s="2">
        <v>43344.20138888889</v>
      </c>
      <c r="B24181" s="1">
        <v>1.755873456E9</v>
      </c>
    </row>
    <row r="24182" ht="14.25" customHeight="1">
      <c r="A24182" s="2">
        <v>43344.208333333336</v>
      </c>
      <c r="B24182" s="1">
        <v>1.755885027E9</v>
      </c>
    </row>
    <row r="24183" ht="14.25" customHeight="1">
      <c r="A24183" s="2">
        <v>43344.21527777778</v>
      </c>
      <c r="B24183" s="1">
        <v>1.755896502E9</v>
      </c>
    </row>
    <row r="24184" ht="14.25" customHeight="1">
      <c r="A24184" s="2">
        <v>43344.22222222222</v>
      </c>
      <c r="B24184" s="1">
        <v>1.755908286E9</v>
      </c>
    </row>
    <row r="24185" ht="14.25" customHeight="1">
      <c r="A24185" s="2">
        <v>43344.229166666664</v>
      </c>
      <c r="B24185" s="1">
        <v>1.755919834E9</v>
      </c>
    </row>
    <row r="24186" ht="14.25" customHeight="1">
      <c r="A24186" s="2">
        <v>43344.23611111111</v>
      </c>
      <c r="B24186" s="1">
        <v>1.755931501E9</v>
      </c>
    </row>
    <row r="24187" ht="14.25" customHeight="1">
      <c r="A24187" s="2">
        <v>43344.243055555555</v>
      </c>
      <c r="B24187" s="1">
        <v>1.755943037E9</v>
      </c>
    </row>
    <row r="24188" ht="14.25" customHeight="1">
      <c r="A24188" s="2">
        <v>43344.25</v>
      </c>
      <c r="B24188" s="1">
        <v>1.755954574E9</v>
      </c>
    </row>
    <row r="24189" ht="14.25" customHeight="1">
      <c r="A24189" s="2">
        <v>43344.256944444445</v>
      </c>
      <c r="B24189" s="1">
        <v>1.755966322E9</v>
      </c>
    </row>
    <row r="24190" ht="14.25" customHeight="1">
      <c r="A24190" s="2">
        <v>43344.26388888889</v>
      </c>
      <c r="B24190" s="1">
        <v>1.755978584E9</v>
      </c>
    </row>
    <row r="24191" ht="14.25" customHeight="1">
      <c r="A24191" s="2">
        <v>43344.270833333336</v>
      </c>
      <c r="B24191" s="1">
        <v>1.755990466E9</v>
      </c>
    </row>
    <row r="24192" ht="14.25" customHeight="1">
      <c r="A24192" s="2">
        <v>43344.27777777778</v>
      </c>
      <c r="B24192" s="1">
        <v>1.75600229E9</v>
      </c>
    </row>
    <row r="24193" ht="14.25" customHeight="1">
      <c r="A24193" s="2">
        <v>43344.28472222222</v>
      </c>
      <c r="B24193" s="1">
        <v>1.756014208E9</v>
      </c>
    </row>
    <row r="24194" ht="14.25" customHeight="1">
      <c r="A24194" s="2">
        <v>43344.291666666664</v>
      </c>
      <c r="B24194" s="1">
        <v>1.756027124E9</v>
      </c>
    </row>
    <row r="24195" ht="14.25" customHeight="1">
      <c r="A24195" s="2">
        <v>43344.29861111111</v>
      </c>
      <c r="B24195" s="1">
        <v>1.756040271E9</v>
      </c>
    </row>
    <row r="24196" ht="14.25" customHeight="1">
      <c r="A24196" s="2">
        <v>43344.305555555555</v>
      </c>
      <c r="B24196" s="1">
        <v>1.756053807E9</v>
      </c>
    </row>
    <row r="24197" ht="14.25" customHeight="1">
      <c r="A24197" s="2">
        <v>43344.3125</v>
      </c>
      <c r="B24197" s="1">
        <v>1.756067141E9</v>
      </c>
    </row>
    <row r="24198" ht="14.25" customHeight="1">
      <c r="A24198" s="2">
        <v>43344.319444444445</v>
      </c>
      <c r="B24198" s="1">
        <v>1.756079742E9</v>
      </c>
    </row>
    <row r="24199" ht="14.25" customHeight="1">
      <c r="A24199" s="2">
        <v>43344.32638888889</v>
      </c>
      <c r="B24199" s="1">
        <v>1.7560924E9</v>
      </c>
    </row>
    <row r="24200" ht="14.25" customHeight="1">
      <c r="A24200" s="2">
        <v>43344.333333333336</v>
      </c>
      <c r="B24200" s="1">
        <v>1.756104731E9</v>
      </c>
    </row>
    <row r="24201" ht="14.25" customHeight="1">
      <c r="A24201" s="2">
        <v>43344.34027777778</v>
      </c>
      <c r="B24201" s="1">
        <v>1.756117052E9</v>
      </c>
    </row>
    <row r="24202" ht="14.25" customHeight="1">
      <c r="A24202" s="2">
        <v>43344.34722222222</v>
      </c>
      <c r="B24202" s="1">
        <v>1.756129472E9</v>
      </c>
    </row>
    <row r="24203" ht="14.25" customHeight="1">
      <c r="A24203" s="2">
        <v>43344.354166666664</v>
      </c>
      <c r="B24203" s="1">
        <v>1.756142341E9</v>
      </c>
    </row>
    <row r="24204" ht="14.25" customHeight="1">
      <c r="A24204" s="2">
        <v>43344.36111111111</v>
      </c>
      <c r="B24204" s="1">
        <v>1.756155378E9</v>
      </c>
    </row>
    <row r="24205" ht="14.25" customHeight="1">
      <c r="A24205" s="2">
        <v>43344.368055555555</v>
      </c>
      <c r="B24205" s="1">
        <v>1.756168378E9</v>
      </c>
    </row>
    <row r="24206" ht="14.25" customHeight="1">
      <c r="A24206" s="2">
        <v>43344.375</v>
      </c>
      <c r="B24206" s="1">
        <v>1.756181486E9</v>
      </c>
    </row>
    <row r="24207" ht="14.25" customHeight="1">
      <c r="A24207" s="2">
        <v>43344.381944444445</v>
      </c>
      <c r="B24207" s="1">
        <v>1.756194865E9</v>
      </c>
    </row>
    <row r="24208" ht="14.25" customHeight="1">
      <c r="A24208" s="2">
        <v>43344.38888888889</v>
      </c>
      <c r="B24208" s="1">
        <v>1.756208353E9</v>
      </c>
    </row>
    <row r="24209" ht="14.25" customHeight="1">
      <c r="A24209" s="2">
        <v>43344.395833333336</v>
      </c>
      <c r="B24209" s="1">
        <v>1.75622224E9</v>
      </c>
    </row>
    <row r="24210" ht="14.25" customHeight="1">
      <c r="A24210" s="2">
        <v>43344.40277777778</v>
      </c>
      <c r="B24210" s="1">
        <v>1.756236048E9</v>
      </c>
    </row>
    <row r="24211" ht="14.25" customHeight="1">
      <c r="A24211" s="2">
        <v>43344.40972222222</v>
      </c>
      <c r="B24211" s="1">
        <v>1.756249799E9</v>
      </c>
    </row>
    <row r="24212" ht="14.25" customHeight="1">
      <c r="A24212" s="2">
        <v>43344.416666666664</v>
      </c>
      <c r="B24212" s="1">
        <v>1.756264152E9</v>
      </c>
    </row>
    <row r="24213" ht="14.25" customHeight="1">
      <c r="A24213" s="2">
        <v>43344.42361111111</v>
      </c>
      <c r="B24213" s="1">
        <v>1.756278315E9</v>
      </c>
    </row>
    <row r="24214" ht="14.25" customHeight="1">
      <c r="A24214" s="2">
        <v>43344.430555555555</v>
      </c>
      <c r="B24214" s="1">
        <v>1.756293151E9</v>
      </c>
    </row>
    <row r="24215" ht="14.25" customHeight="1">
      <c r="A24215" s="2">
        <v>43344.4375</v>
      </c>
      <c r="B24215" s="1">
        <v>1.756308154E9</v>
      </c>
    </row>
    <row r="24216" ht="14.25" customHeight="1">
      <c r="A24216" s="2">
        <v>43344.444444444445</v>
      </c>
      <c r="B24216" s="1">
        <v>1.756323198E9</v>
      </c>
    </row>
    <row r="24217" ht="14.25" customHeight="1">
      <c r="A24217" s="2">
        <v>43344.45138888889</v>
      </c>
      <c r="B24217" s="1">
        <v>1.75633792E9</v>
      </c>
    </row>
    <row r="24218" ht="14.25" customHeight="1">
      <c r="A24218" s="2">
        <v>43344.458333333336</v>
      </c>
      <c r="B24218" s="1">
        <v>1.756352886E9</v>
      </c>
    </row>
    <row r="24219" ht="14.25" customHeight="1">
      <c r="A24219" s="2">
        <v>43344.46527777778</v>
      </c>
      <c r="B24219" s="1">
        <v>1.756367675E9</v>
      </c>
    </row>
    <row r="24220" ht="14.25" customHeight="1">
      <c r="A24220" s="2">
        <v>43344.47222222222</v>
      </c>
      <c r="B24220" s="1">
        <v>1.756382214E9</v>
      </c>
    </row>
    <row r="24221" ht="14.25" customHeight="1">
      <c r="A24221" s="2">
        <v>43344.479166666664</v>
      </c>
      <c r="B24221" s="1">
        <v>1.756396916E9</v>
      </c>
    </row>
    <row r="24222" ht="14.25" customHeight="1">
      <c r="A24222" s="2">
        <v>43344.48611111111</v>
      </c>
      <c r="B24222" s="1">
        <v>1.756411371E9</v>
      </c>
    </row>
    <row r="24223" ht="14.25" customHeight="1">
      <c r="A24223" s="2">
        <v>43344.493055555555</v>
      </c>
      <c r="B24223" s="1">
        <v>1.756425547E9</v>
      </c>
    </row>
    <row r="24224" ht="14.25" customHeight="1">
      <c r="A24224" s="2">
        <v>43344.5</v>
      </c>
      <c r="B24224" s="1">
        <v>1.756439837E9</v>
      </c>
    </row>
    <row r="24225" ht="14.25" customHeight="1">
      <c r="A24225" s="2">
        <v>43344.506944444445</v>
      </c>
      <c r="B24225" s="1">
        <v>1.756454658E9</v>
      </c>
    </row>
    <row r="24226" ht="14.25" customHeight="1">
      <c r="A24226" s="2">
        <v>43344.51388888889</v>
      </c>
      <c r="B24226" s="1">
        <v>1.756469121E9</v>
      </c>
    </row>
    <row r="24227" ht="14.25" customHeight="1">
      <c r="A24227" s="2">
        <v>43344.520833333336</v>
      </c>
      <c r="B24227" s="1">
        <v>1.756483826E9</v>
      </c>
    </row>
    <row r="24228" ht="14.25" customHeight="1">
      <c r="A24228" s="2">
        <v>43344.52777777778</v>
      </c>
      <c r="B24228" s="1">
        <v>1.75649869E9</v>
      </c>
    </row>
    <row r="24229" ht="14.25" customHeight="1">
      <c r="A24229" s="2">
        <v>43344.53472222222</v>
      </c>
      <c r="B24229" s="1">
        <v>1.756513292E9</v>
      </c>
    </row>
    <row r="24230" ht="14.25" customHeight="1">
      <c r="A24230" s="2">
        <v>43344.541666666664</v>
      </c>
      <c r="B24230" s="1">
        <v>1.756527614E9</v>
      </c>
    </row>
    <row r="24231" ht="14.25" customHeight="1">
      <c r="A24231" s="2">
        <v>43344.54861111111</v>
      </c>
      <c r="B24231" s="1">
        <v>1.756542031E9</v>
      </c>
    </row>
    <row r="24232" ht="14.25" customHeight="1">
      <c r="A24232" s="2">
        <v>43344.555555555555</v>
      </c>
      <c r="B24232" s="1">
        <v>1.756556405E9</v>
      </c>
    </row>
    <row r="24233" ht="14.25" customHeight="1">
      <c r="A24233" s="2">
        <v>43344.5625</v>
      </c>
      <c r="B24233" s="1">
        <v>1.756570769E9</v>
      </c>
    </row>
    <row r="24234" ht="14.25" customHeight="1">
      <c r="A24234" s="2">
        <v>43344.569444444445</v>
      </c>
      <c r="B24234" s="1">
        <v>1.756585044E9</v>
      </c>
    </row>
    <row r="24235" ht="14.25" customHeight="1">
      <c r="A24235" s="2">
        <v>43344.57638888889</v>
      </c>
      <c r="B24235" s="1">
        <v>1.756599481E9</v>
      </c>
    </row>
    <row r="24236" ht="14.25" customHeight="1">
      <c r="A24236" s="2">
        <v>43344.583333333336</v>
      </c>
      <c r="B24236" s="1">
        <v>1.756614064E9</v>
      </c>
    </row>
    <row r="24237" ht="14.25" customHeight="1">
      <c r="A24237" s="2">
        <v>43344.59027777778</v>
      </c>
      <c r="B24237" s="1">
        <v>1.756628636E9</v>
      </c>
    </row>
    <row r="24238" ht="14.25" customHeight="1">
      <c r="A24238" s="2">
        <v>43344.59722222222</v>
      </c>
      <c r="B24238" s="1">
        <v>1.756642955E9</v>
      </c>
    </row>
    <row r="24239" ht="14.25" customHeight="1">
      <c r="A24239" s="2">
        <v>43344.604166666664</v>
      </c>
      <c r="B24239" s="1">
        <v>1.75665748E9</v>
      </c>
    </row>
    <row r="24240" ht="14.25" customHeight="1">
      <c r="A24240" s="2">
        <v>43344.61111111111</v>
      </c>
      <c r="B24240" s="1">
        <v>1.756672185E9</v>
      </c>
    </row>
    <row r="24241" ht="14.25" customHeight="1">
      <c r="A24241" s="2">
        <v>43344.618055555555</v>
      </c>
      <c r="B24241" s="1">
        <v>1.756686774E9</v>
      </c>
    </row>
    <row r="24242" ht="14.25" customHeight="1">
      <c r="A24242" s="2">
        <v>43344.625</v>
      </c>
      <c r="B24242" s="1">
        <v>1.756701369E9</v>
      </c>
    </row>
    <row r="24243" ht="14.25" customHeight="1">
      <c r="A24243" s="2">
        <v>43344.631944444445</v>
      </c>
      <c r="B24243" s="1">
        <v>1.756716118E9</v>
      </c>
    </row>
    <row r="24244" ht="14.25" customHeight="1">
      <c r="A24244" s="2">
        <v>43344.63888888889</v>
      </c>
      <c r="B24244" s="1">
        <v>1.756730878E9</v>
      </c>
    </row>
    <row r="24245" ht="14.25" customHeight="1">
      <c r="A24245" s="2">
        <v>43344.645833333336</v>
      </c>
      <c r="B24245" s="1">
        <v>1.756745601E9</v>
      </c>
    </row>
    <row r="24246" ht="14.25" customHeight="1">
      <c r="A24246" s="2">
        <v>43344.65277777778</v>
      </c>
      <c r="B24246" s="1">
        <v>1.756760258E9</v>
      </c>
    </row>
    <row r="24247" ht="14.25" customHeight="1">
      <c r="A24247" s="2">
        <v>43344.65972222222</v>
      </c>
      <c r="B24247" s="1">
        <v>1.756774749E9</v>
      </c>
    </row>
    <row r="24248" ht="14.25" customHeight="1">
      <c r="A24248" s="2">
        <v>43344.666666666664</v>
      </c>
      <c r="B24248" s="1">
        <v>1.756789317E9</v>
      </c>
    </row>
    <row r="24249" ht="14.25" customHeight="1">
      <c r="A24249" s="2">
        <v>43344.67361111111</v>
      </c>
      <c r="B24249" s="1">
        <v>1.756803915E9</v>
      </c>
    </row>
    <row r="24250" ht="14.25" customHeight="1">
      <c r="A24250" s="2">
        <v>43344.680555555555</v>
      </c>
      <c r="B24250" s="1">
        <v>1.756818497E9</v>
      </c>
    </row>
    <row r="24251" ht="14.25" customHeight="1">
      <c r="A24251" s="2">
        <v>43344.6875</v>
      </c>
      <c r="B24251" s="1">
        <v>1.756833199E9</v>
      </c>
    </row>
    <row r="24252" ht="14.25" customHeight="1">
      <c r="A24252" s="2">
        <v>43344.694444444445</v>
      </c>
      <c r="B24252" s="1">
        <v>1.756847575E9</v>
      </c>
    </row>
    <row r="24253" ht="14.25" customHeight="1">
      <c r="A24253" s="2">
        <v>43344.70138888889</v>
      </c>
      <c r="B24253" s="1">
        <v>1.756861886E9</v>
      </c>
    </row>
    <row r="24254" ht="14.25" customHeight="1">
      <c r="A24254" s="2">
        <v>43344.708333333336</v>
      </c>
      <c r="B24254" s="1">
        <v>1.756875959E9</v>
      </c>
    </row>
    <row r="24255" ht="14.25" customHeight="1">
      <c r="A24255" s="2">
        <v>43344.71527777778</v>
      </c>
      <c r="B24255" s="1">
        <v>1.75689015E9</v>
      </c>
    </row>
    <row r="24256" ht="14.25" customHeight="1">
      <c r="A24256" s="2">
        <v>43344.72222222222</v>
      </c>
      <c r="B24256" s="1">
        <v>1.756904783E9</v>
      </c>
    </row>
    <row r="24257" ht="14.25" customHeight="1">
      <c r="A24257" s="2">
        <v>43344.729166666664</v>
      </c>
      <c r="B24257" s="1">
        <v>1.756919261E9</v>
      </c>
    </row>
    <row r="24258" ht="14.25" customHeight="1">
      <c r="A24258" s="2">
        <v>43344.73611111111</v>
      </c>
      <c r="B24258" s="1">
        <v>1.756934098E9</v>
      </c>
    </row>
    <row r="24259" ht="14.25" customHeight="1">
      <c r="A24259" s="2">
        <v>43344.743055555555</v>
      </c>
      <c r="B24259" s="1">
        <v>1.756948963E9</v>
      </c>
    </row>
    <row r="24260" ht="14.25" customHeight="1">
      <c r="A24260" s="2">
        <v>43344.75</v>
      </c>
      <c r="B24260" s="1">
        <v>1.756963648E9</v>
      </c>
    </row>
    <row r="24261" ht="14.25" customHeight="1">
      <c r="A24261" s="2">
        <v>43344.756944444445</v>
      </c>
      <c r="B24261" s="1">
        <v>1.756978454E9</v>
      </c>
    </row>
    <row r="24262" ht="14.25" customHeight="1">
      <c r="A24262" s="2">
        <v>43344.76388888889</v>
      </c>
      <c r="B24262" s="1">
        <v>1.75699384E9</v>
      </c>
    </row>
    <row r="24263" ht="14.25" customHeight="1">
      <c r="A24263" s="2">
        <v>43344.770833333336</v>
      </c>
      <c r="B24263" s="1">
        <v>1.757008861E9</v>
      </c>
    </row>
    <row r="24264" ht="14.25" customHeight="1">
      <c r="A24264" s="2">
        <v>43344.77777777778</v>
      </c>
      <c r="B24264" s="1">
        <v>1.75702361E9</v>
      </c>
    </row>
    <row r="24265" ht="14.25" customHeight="1">
      <c r="A24265" s="2">
        <v>43344.78472222222</v>
      </c>
      <c r="B24265" s="1">
        <v>1.757038524E9</v>
      </c>
    </row>
    <row r="24266" ht="14.25" customHeight="1">
      <c r="A24266" s="2">
        <v>43344.791666666664</v>
      </c>
      <c r="B24266" s="1">
        <v>1.757053076E9</v>
      </c>
    </row>
    <row r="24267" ht="14.25" customHeight="1">
      <c r="A24267" s="2">
        <v>43344.79861111111</v>
      </c>
      <c r="B24267" s="1">
        <v>1.757067724E9</v>
      </c>
    </row>
    <row r="24268" ht="14.25" customHeight="1">
      <c r="A24268" s="2">
        <v>43344.805555555555</v>
      </c>
      <c r="B24268" s="1">
        <v>1.757081784E9</v>
      </c>
    </row>
    <row r="24269" ht="14.25" customHeight="1">
      <c r="A24269" s="2">
        <v>43344.8125</v>
      </c>
      <c r="B24269" s="1">
        <v>1.757095271E9</v>
      </c>
    </row>
    <row r="24270" ht="14.25" customHeight="1">
      <c r="A24270" s="2">
        <v>43344.819444444445</v>
      </c>
      <c r="B24270" s="1">
        <v>1.757108825E9</v>
      </c>
    </row>
    <row r="24271" ht="14.25" customHeight="1">
      <c r="A24271" s="2">
        <v>43344.82638888889</v>
      </c>
      <c r="B24271" s="1">
        <v>1.757122091E9</v>
      </c>
    </row>
    <row r="24272" ht="14.25" customHeight="1">
      <c r="A24272" s="2">
        <v>43344.833333333336</v>
      </c>
      <c r="B24272" s="1">
        <v>1.75713515E9</v>
      </c>
    </row>
    <row r="24273" ht="14.25" customHeight="1">
      <c r="A24273" s="2">
        <v>43344.84027777778</v>
      </c>
      <c r="B24273" s="1">
        <v>1.757148237E9</v>
      </c>
    </row>
    <row r="24274" ht="14.25" customHeight="1">
      <c r="A24274" s="2">
        <v>43344.84722222222</v>
      </c>
      <c r="B24274" s="1">
        <v>1.75716136E9</v>
      </c>
    </row>
    <row r="24275" ht="14.25" customHeight="1">
      <c r="A24275" s="2">
        <v>43344.854166666664</v>
      </c>
      <c r="B24275" s="1">
        <v>1.757174306E9</v>
      </c>
    </row>
    <row r="24276" ht="14.25" customHeight="1">
      <c r="A24276" s="2">
        <v>43344.86111111111</v>
      </c>
      <c r="B24276" s="1">
        <v>1.757187711E9</v>
      </c>
    </row>
    <row r="24277" ht="14.25" customHeight="1">
      <c r="A24277" s="2">
        <v>43344.868055555555</v>
      </c>
      <c r="B24277" s="1">
        <v>1.757201037E9</v>
      </c>
    </row>
    <row r="24278" ht="14.25" customHeight="1">
      <c r="A24278" s="2">
        <v>43344.875</v>
      </c>
      <c r="B24278" s="1">
        <v>1.757213961E9</v>
      </c>
    </row>
    <row r="24279" ht="14.25" customHeight="1">
      <c r="A24279" s="2">
        <v>43344.881944444445</v>
      </c>
      <c r="B24279" s="1">
        <v>1.757226877E9</v>
      </c>
    </row>
    <row r="24280" ht="14.25" customHeight="1">
      <c r="A24280" s="2">
        <v>43344.88888888889</v>
      </c>
      <c r="B24280" s="1">
        <v>1.757239566E9</v>
      </c>
    </row>
    <row r="24281" ht="14.25" customHeight="1">
      <c r="A24281" s="2">
        <v>43344.895833333336</v>
      </c>
      <c r="B24281" s="1">
        <v>1.757252271E9</v>
      </c>
    </row>
    <row r="24282" ht="14.25" customHeight="1">
      <c r="A24282" s="2">
        <v>43344.90277777778</v>
      </c>
      <c r="B24282" s="1">
        <v>1.757265031E9</v>
      </c>
    </row>
    <row r="24283" ht="14.25" customHeight="1">
      <c r="A24283" s="2">
        <v>43344.90972222222</v>
      </c>
      <c r="B24283" s="1">
        <v>1.757278034E9</v>
      </c>
    </row>
    <row r="24284" ht="14.25" customHeight="1">
      <c r="A24284" s="2">
        <v>43344.916666666664</v>
      </c>
      <c r="B24284" s="1">
        <v>1.757290593E9</v>
      </c>
    </row>
    <row r="24285" ht="14.25" customHeight="1">
      <c r="A24285" s="2">
        <v>43344.92361111111</v>
      </c>
      <c r="B24285" s="1">
        <v>1.757303068E9</v>
      </c>
    </row>
    <row r="24286" ht="14.25" customHeight="1">
      <c r="A24286" s="2">
        <v>43344.930555555555</v>
      </c>
      <c r="B24286" s="1">
        <v>1.757315551E9</v>
      </c>
    </row>
    <row r="24287" ht="14.25" customHeight="1">
      <c r="A24287" s="2">
        <v>43344.9375</v>
      </c>
      <c r="B24287" s="1">
        <v>1.757327813E9</v>
      </c>
    </row>
    <row r="24288" ht="14.25" customHeight="1">
      <c r="A24288" s="2">
        <v>43344.944444444445</v>
      </c>
      <c r="B24288" s="1">
        <v>1.757340172E9</v>
      </c>
    </row>
    <row r="24289" ht="14.25" customHeight="1">
      <c r="A24289" s="2">
        <v>43344.95138888889</v>
      </c>
      <c r="B24289" s="1">
        <v>1.757352254E9</v>
      </c>
    </row>
    <row r="24290" ht="14.25" customHeight="1">
      <c r="A24290" s="2">
        <v>43344.958333333336</v>
      </c>
      <c r="B24290" s="1">
        <v>1.757364491E9</v>
      </c>
    </row>
    <row r="24291" ht="14.25" customHeight="1">
      <c r="A24291" s="2">
        <v>43344.96527777778</v>
      </c>
      <c r="B24291" s="1">
        <v>1.757376614E9</v>
      </c>
    </row>
    <row r="24292" ht="14.25" customHeight="1">
      <c r="A24292" s="2">
        <v>43344.97222222222</v>
      </c>
      <c r="B24292" s="1">
        <v>1.757388726E9</v>
      </c>
    </row>
    <row r="24293" ht="14.25" customHeight="1">
      <c r="A24293" s="2">
        <v>43344.979166666664</v>
      </c>
      <c r="B24293" s="1">
        <v>1.757400693E9</v>
      </c>
    </row>
    <row r="24294" ht="14.25" customHeight="1">
      <c r="A24294" s="2">
        <v>43344.98611111111</v>
      </c>
      <c r="B24294" s="1">
        <v>1.757413137E9</v>
      </c>
    </row>
    <row r="24295" ht="14.25" customHeight="1">
      <c r="A24295" s="2">
        <v>43344.993055555555</v>
      </c>
      <c r="B24295" s="1">
        <v>1.757425315E9</v>
      </c>
    </row>
    <row r="24296" ht="14.25" customHeight="1">
      <c r="A24296" s="2">
        <v>43345.0</v>
      </c>
      <c r="B24296" s="1">
        <v>1.757437392E9</v>
      </c>
    </row>
    <row r="24297" ht="14.25" customHeight="1">
      <c r="A24297" s="2">
        <v>43345.006944444445</v>
      </c>
      <c r="B24297" s="1">
        <v>1.757449313E9</v>
      </c>
    </row>
    <row r="24298" ht="14.25" customHeight="1">
      <c r="A24298" s="2">
        <v>43345.01388888889</v>
      </c>
      <c r="B24298" s="1">
        <v>1.757461314E9</v>
      </c>
    </row>
    <row r="24299" ht="14.25" customHeight="1">
      <c r="A24299" s="2">
        <v>43345.020833333336</v>
      </c>
      <c r="B24299" s="1">
        <v>1.757473493E9</v>
      </c>
    </row>
    <row r="24300" ht="14.25" customHeight="1">
      <c r="A24300" s="2">
        <v>43345.02777777778</v>
      </c>
      <c r="B24300" s="1">
        <v>1.757485633E9</v>
      </c>
    </row>
    <row r="24301" ht="14.25" customHeight="1">
      <c r="A24301" s="2">
        <v>43345.03472222222</v>
      </c>
      <c r="B24301" s="1">
        <v>1.757497835E9</v>
      </c>
    </row>
    <row r="24302" ht="14.25" customHeight="1">
      <c r="A24302" s="2">
        <v>43345.041666666664</v>
      </c>
      <c r="B24302" s="1">
        <v>1.75750972E9</v>
      </c>
    </row>
    <row r="24303" ht="14.25" customHeight="1">
      <c r="A24303" s="2">
        <v>43345.04861111111</v>
      </c>
      <c r="B24303" s="1">
        <v>1.757521529E9</v>
      </c>
    </row>
    <row r="24304" ht="14.25" customHeight="1">
      <c r="A24304" s="2">
        <v>43345.055555555555</v>
      </c>
      <c r="B24304" s="1">
        <v>1.757533549E9</v>
      </c>
    </row>
    <row r="24305" ht="14.25" customHeight="1">
      <c r="A24305" s="2">
        <v>43345.0625</v>
      </c>
      <c r="B24305" s="1">
        <v>1.757545515E9</v>
      </c>
    </row>
    <row r="24306" ht="14.25" customHeight="1">
      <c r="A24306" s="2">
        <v>43345.069444444445</v>
      </c>
      <c r="B24306" s="1">
        <v>1.757557603E9</v>
      </c>
    </row>
    <row r="24307" ht="14.25" customHeight="1">
      <c r="A24307" s="2">
        <v>43345.07638888889</v>
      </c>
      <c r="B24307" s="1">
        <v>1.757569517E9</v>
      </c>
    </row>
    <row r="24308" ht="14.25" customHeight="1">
      <c r="A24308" s="2">
        <v>43345.083333333336</v>
      </c>
      <c r="B24308" s="1">
        <v>1.757581321E9</v>
      </c>
    </row>
    <row r="24309" ht="14.25" customHeight="1">
      <c r="A24309" s="2">
        <v>43345.09027777778</v>
      </c>
      <c r="B24309" s="1">
        <v>1.757593312E9</v>
      </c>
    </row>
    <row r="24310" ht="14.25" customHeight="1">
      <c r="A24310" s="2">
        <v>43345.09722222222</v>
      </c>
      <c r="B24310" s="1">
        <v>1.757605104E9</v>
      </c>
    </row>
    <row r="24311" ht="14.25" customHeight="1">
      <c r="A24311" s="2">
        <v>43345.104166666664</v>
      </c>
      <c r="B24311" s="1">
        <v>1.757616814E9</v>
      </c>
    </row>
    <row r="24312" ht="14.25" customHeight="1">
      <c r="A24312" s="2">
        <v>43345.11111111111</v>
      </c>
      <c r="B24312" s="1">
        <v>1.75762868E9</v>
      </c>
    </row>
    <row r="24313" ht="14.25" customHeight="1">
      <c r="A24313" s="2">
        <v>43345.118055555555</v>
      </c>
      <c r="B24313" s="1">
        <v>1.757640648E9</v>
      </c>
    </row>
    <row r="24314" ht="14.25" customHeight="1">
      <c r="A24314" s="2">
        <v>43345.125</v>
      </c>
      <c r="B24314" s="1">
        <v>1.7576525E9</v>
      </c>
    </row>
    <row r="24315" ht="14.25" customHeight="1">
      <c r="A24315" s="2">
        <v>43345.131944444445</v>
      </c>
      <c r="B24315" s="1">
        <v>1.757664441E9</v>
      </c>
    </row>
    <row r="24316" ht="14.25" customHeight="1">
      <c r="A24316" s="2">
        <v>43345.13888888889</v>
      </c>
      <c r="B24316" s="1">
        <v>1.757676354E9</v>
      </c>
    </row>
    <row r="24317" ht="14.25" customHeight="1">
      <c r="A24317" s="2">
        <v>43345.145833333336</v>
      </c>
      <c r="B24317" s="1">
        <v>1.757688077E9</v>
      </c>
    </row>
    <row r="24318" ht="14.25" customHeight="1">
      <c r="A24318" s="2">
        <v>43345.15277777778</v>
      </c>
      <c r="B24318" s="1">
        <v>1.757699933E9</v>
      </c>
    </row>
    <row r="24319" ht="14.25" customHeight="1">
      <c r="A24319" s="2">
        <v>43345.15972222222</v>
      </c>
      <c r="B24319" s="1">
        <v>1.757711847E9</v>
      </c>
    </row>
    <row r="24320" ht="14.25" customHeight="1">
      <c r="A24320" s="2">
        <v>43345.166666666664</v>
      </c>
      <c r="B24320" s="1">
        <v>1.757723908E9</v>
      </c>
    </row>
    <row r="24321" ht="14.25" customHeight="1">
      <c r="A24321" s="2">
        <v>43345.17361111111</v>
      </c>
      <c r="B24321" s="1">
        <v>1.757735817E9</v>
      </c>
    </row>
    <row r="24322" ht="14.25" customHeight="1">
      <c r="A24322" s="2">
        <v>43345.180555555555</v>
      </c>
      <c r="B24322" s="1">
        <v>1.757747513E9</v>
      </c>
    </row>
    <row r="24323" ht="14.25" customHeight="1">
      <c r="A24323" s="2">
        <v>43345.1875</v>
      </c>
      <c r="B24323" s="1">
        <v>1.75775929E9</v>
      </c>
    </row>
    <row r="24324" ht="14.25" customHeight="1">
      <c r="A24324" s="2">
        <v>43345.194444444445</v>
      </c>
      <c r="B24324" s="1">
        <v>1.757771141E9</v>
      </c>
    </row>
    <row r="24325" ht="14.25" customHeight="1">
      <c r="A24325" s="2">
        <v>43345.20138888889</v>
      </c>
      <c r="B24325" s="1">
        <v>1.757782804E9</v>
      </c>
    </row>
    <row r="24326" ht="14.25" customHeight="1">
      <c r="A24326" s="2">
        <v>43345.208333333336</v>
      </c>
      <c r="B24326" s="1">
        <v>1.757794428E9</v>
      </c>
    </row>
    <row r="24327" ht="14.25" customHeight="1">
      <c r="A24327" s="2">
        <v>43345.21527777778</v>
      </c>
      <c r="B24327" s="1">
        <v>1.757806594E9</v>
      </c>
    </row>
    <row r="24328" ht="14.25" customHeight="1">
      <c r="A24328" s="2">
        <v>43345.22222222222</v>
      </c>
      <c r="B24328" s="1">
        <v>1.757818278E9</v>
      </c>
    </row>
    <row r="24329" ht="14.25" customHeight="1">
      <c r="A24329" s="2">
        <v>43345.229166666664</v>
      </c>
      <c r="B24329" s="1">
        <v>1.757830005E9</v>
      </c>
    </row>
    <row r="24330" ht="14.25" customHeight="1">
      <c r="A24330" s="2">
        <v>43345.23611111111</v>
      </c>
      <c r="B24330" s="1">
        <v>1.757841724E9</v>
      </c>
    </row>
    <row r="24331" ht="14.25" customHeight="1">
      <c r="A24331" s="2">
        <v>43345.243055555555</v>
      </c>
      <c r="B24331" s="1">
        <v>1.757853477E9</v>
      </c>
    </row>
    <row r="24332" ht="14.25" customHeight="1">
      <c r="A24332" s="2">
        <v>43345.25</v>
      </c>
      <c r="B24332" s="1">
        <v>1.757865313E9</v>
      </c>
    </row>
    <row r="24333" ht="14.25" customHeight="1">
      <c r="A24333" s="2">
        <v>43345.256944444445</v>
      </c>
      <c r="B24333" s="1">
        <v>1.757877175E9</v>
      </c>
    </row>
    <row r="24334" ht="14.25" customHeight="1">
      <c r="A24334" s="2">
        <v>43345.26388888889</v>
      </c>
      <c r="B24334" s="1">
        <v>1.757888671E9</v>
      </c>
    </row>
    <row r="24335" ht="14.25" customHeight="1">
      <c r="A24335" s="2">
        <v>43345.270833333336</v>
      </c>
      <c r="B24335" s="1">
        <v>1.757900335E9</v>
      </c>
    </row>
    <row r="24336" ht="14.25" customHeight="1">
      <c r="A24336" s="2">
        <v>43345.27777777778</v>
      </c>
      <c r="B24336" s="1">
        <v>1.757912343E9</v>
      </c>
    </row>
    <row r="24337" ht="14.25" customHeight="1">
      <c r="A24337" s="2">
        <v>43345.28472222222</v>
      </c>
      <c r="B24337" s="1">
        <v>1.757924132E9</v>
      </c>
    </row>
    <row r="24338" ht="14.25" customHeight="1">
      <c r="A24338" s="2">
        <v>43345.291666666664</v>
      </c>
      <c r="B24338" s="1">
        <v>1.757935975E9</v>
      </c>
    </row>
    <row r="24339" ht="14.25" customHeight="1">
      <c r="A24339" s="2">
        <v>43345.29861111111</v>
      </c>
      <c r="B24339" s="1">
        <v>1.75794815E9</v>
      </c>
    </row>
    <row r="24340" ht="14.25" customHeight="1">
      <c r="A24340" s="2">
        <v>43345.305555555555</v>
      </c>
      <c r="B24340" s="1">
        <v>1.757960331E9</v>
      </c>
    </row>
    <row r="24341" ht="14.25" customHeight="1">
      <c r="A24341" s="2">
        <v>43345.3125</v>
      </c>
      <c r="B24341" s="1">
        <v>1.757972467E9</v>
      </c>
    </row>
    <row r="24342" ht="14.25" customHeight="1">
      <c r="A24342" s="2">
        <v>43345.319444444445</v>
      </c>
      <c r="B24342" s="1">
        <v>1.757984145E9</v>
      </c>
    </row>
    <row r="24343" ht="14.25" customHeight="1">
      <c r="A24343" s="2">
        <v>43345.32638888889</v>
      </c>
      <c r="B24343" s="1">
        <v>1.757995894E9</v>
      </c>
    </row>
    <row r="24344" ht="14.25" customHeight="1">
      <c r="A24344" s="2">
        <v>43345.333333333336</v>
      </c>
      <c r="B24344" s="1">
        <v>1.758007398E9</v>
      </c>
    </row>
    <row r="24345" ht="14.25" customHeight="1">
      <c r="A24345" s="2">
        <v>43345.34027777778</v>
      </c>
      <c r="B24345" s="1">
        <v>1.75801896E9</v>
      </c>
    </row>
    <row r="24346" ht="14.25" customHeight="1">
      <c r="A24346" s="2">
        <v>43345.34722222222</v>
      </c>
      <c r="B24346" s="1">
        <v>1.758030646E9</v>
      </c>
    </row>
    <row r="24347" ht="14.25" customHeight="1">
      <c r="A24347" s="2">
        <v>43345.354166666664</v>
      </c>
      <c r="B24347" s="1">
        <v>1.758042066E9</v>
      </c>
    </row>
    <row r="24348" ht="14.25" customHeight="1">
      <c r="A24348" s="2">
        <v>43345.36111111111</v>
      </c>
      <c r="B24348" s="1">
        <v>1.758053519E9</v>
      </c>
    </row>
    <row r="24349" ht="14.25" customHeight="1">
      <c r="A24349" s="2">
        <v>43345.368055555555</v>
      </c>
      <c r="B24349" s="1">
        <v>1.758064519E9</v>
      </c>
    </row>
    <row r="24350" ht="14.25" customHeight="1">
      <c r="A24350" s="2">
        <v>43345.375</v>
      </c>
      <c r="B24350" s="1">
        <v>1.758075679E9</v>
      </c>
    </row>
    <row r="24351" ht="14.25" customHeight="1">
      <c r="A24351" s="2">
        <v>43345.381944444445</v>
      </c>
      <c r="B24351" s="1">
        <v>1.758086564E9</v>
      </c>
    </row>
    <row r="24352" ht="14.25" customHeight="1">
      <c r="A24352" s="2">
        <v>43345.38888888889</v>
      </c>
      <c r="B24352" s="1">
        <v>1.758097529E9</v>
      </c>
    </row>
    <row r="24353" ht="14.25" customHeight="1">
      <c r="A24353" s="2">
        <v>43345.395833333336</v>
      </c>
      <c r="B24353" s="1">
        <v>1.758108511E9</v>
      </c>
    </row>
    <row r="24354" ht="14.25" customHeight="1">
      <c r="A24354" s="2">
        <v>43345.40277777778</v>
      </c>
      <c r="B24354" s="1">
        <v>1.758119603E9</v>
      </c>
    </row>
    <row r="24355" ht="14.25" customHeight="1">
      <c r="A24355" s="2">
        <v>43345.40972222222</v>
      </c>
      <c r="B24355" s="1">
        <v>1.758130665E9</v>
      </c>
    </row>
    <row r="24356" ht="14.25" customHeight="1">
      <c r="A24356" s="2">
        <v>43345.416666666664</v>
      </c>
      <c r="B24356" s="1">
        <v>1.758141564E9</v>
      </c>
    </row>
    <row r="24357" ht="14.25" customHeight="1">
      <c r="A24357" s="2">
        <v>43345.42361111111</v>
      </c>
      <c r="B24357" s="1">
        <v>1.758152689E9</v>
      </c>
    </row>
    <row r="24358" ht="14.25" customHeight="1">
      <c r="A24358" s="2">
        <v>43345.430555555555</v>
      </c>
      <c r="B24358" s="1">
        <v>1.758163595E9</v>
      </c>
    </row>
    <row r="24359" ht="14.25" customHeight="1">
      <c r="A24359" s="2">
        <v>43345.4375</v>
      </c>
      <c r="B24359" s="1">
        <v>1.758174725E9</v>
      </c>
    </row>
    <row r="24360" ht="14.25" customHeight="1">
      <c r="A24360" s="2">
        <v>43345.444444444445</v>
      </c>
      <c r="B24360" s="1">
        <v>1.75818571E9</v>
      </c>
    </row>
    <row r="24361" ht="14.25" customHeight="1">
      <c r="A24361" s="2">
        <v>43345.45138888889</v>
      </c>
      <c r="B24361" s="1">
        <v>1.758196857E9</v>
      </c>
    </row>
    <row r="24362" ht="14.25" customHeight="1">
      <c r="A24362" s="2">
        <v>43345.458333333336</v>
      </c>
      <c r="B24362" s="1">
        <v>1.758207945E9</v>
      </c>
    </row>
    <row r="24363" ht="14.25" customHeight="1">
      <c r="A24363" s="2">
        <v>43345.46527777778</v>
      </c>
      <c r="B24363" s="1">
        <v>1.758218932E9</v>
      </c>
    </row>
    <row r="24364" ht="14.25" customHeight="1">
      <c r="A24364" s="2">
        <v>43345.47222222222</v>
      </c>
      <c r="B24364" s="1">
        <v>1.75823011E9</v>
      </c>
    </row>
    <row r="24365" ht="14.25" customHeight="1">
      <c r="A24365" s="2">
        <v>43345.479166666664</v>
      </c>
      <c r="B24365" s="1">
        <v>1.758241031E9</v>
      </c>
    </row>
    <row r="24366" ht="14.25" customHeight="1">
      <c r="A24366" s="2">
        <v>43345.48611111111</v>
      </c>
      <c r="B24366" s="1">
        <v>1.758252214E9</v>
      </c>
    </row>
    <row r="24367" ht="14.25" customHeight="1">
      <c r="A24367" s="2">
        <v>43345.493055555555</v>
      </c>
      <c r="B24367" s="1">
        <v>1.758263296E9</v>
      </c>
    </row>
    <row r="24368" ht="14.25" customHeight="1">
      <c r="A24368" s="2">
        <v>43345.5</v>
      </c>
      <c r="B24368" s="1">
        <v>1.758274386E9</v>
      </c>
    </row>
    <row r="24369" ht="14.25" customHeight="1">
      <c r="A24369" s="2">
        <v>43345.506944444445</v>
      </c>
      <c r="B24369" s="1">
        <v>1.758285734E9</v>
      </c>
    </row>
    <row r="24370" ht="14.25" customHeight="1">
      <c r="A24370" s="2">
        <v>43345.51388888889</v>
      </c>
      <c r="B24370" s="1">
        <v>1.758296989E9</v>
      </c>
    </row>
    <row r="24371" ht="14.25" customHeight="1">
      <c r="A24371" s="2">
        <v>43345.520833333336</v>
      </c>
      <c r="B24371" s="1">
        <v>1.758308129E9</v>
      </c>
    </row>
    <row r="24372" ht="14.25" customHeight="1">
      <c r="A24372" s="2">
        <v>43345.52777777778</v>
      </c>
      <c r="B24372" s="1">
        <v>1.758319519E9</v>
      </c>
    </row>
    <row r="24373" ht="14.25" customHeight="1">
      <c r="A24373" s="2">
        <v>43345.53472222222</v>
      </c>
      <c r="B24373" s="1">
        <v>1.758330687E9</v>
      </c>
    </row>
    <row r="24374" ht="14.25" customHeight="1">
      <c r="A24374" s="2">
        <v>43345.541666666664</v>
      </c>
      <c r="B24374" s="1">
        <v>1.758341989E9</v>
      </c>
    </row>
    <row r="24375" ht="14.25" customHeight="1">
      <c r="A24375" s="2">
        <v>43345.54861111111</v>
      </c>
      <c r="B24375" s="1">
        <v>1.758353269E9</v>
      </c>
    </row>
    <row r="24376" ht="14.25" customHeight="1">
      <c r="A24376" s="2">
        <v>43345.555555555555</v>
      </c>
      <c r="B24376" s="1">
        <v>1.758364575E9</v>
      </c>
    </row>
    <row r="24377" ht="14.25" customHeight="1">
      <c r="A24377" s="2">
        <v>43345.5625</v>
      </c>
      <c r="B24377" s="1">
        <v>1.758376003E9</v>
      </c>
    </row>
    <row r="24378" ht="14.25" customHeight="1">
      <c r="A24378" s="2">
        <v>43345.569444444445</v>
      </c>
      <c r="B24378" s="1">
        <v>1.758387284E9</v>
      </c>
    </row>
    <row r="24379" ht="14.25" customHeight="1">
      <c r="A24379" s="2">
        <v>43345.57638888889</v>
      </c>
      <c r="B24379" s="1">
        <v>1.758398504E9</v>
      </c>
    </row>
    <row r="24380" ht="14.25" customHeight="1">
      <c r="A24380" s="2">
        <v>43345.583333333336</v>
      </c>
      <c r="B24380" s="1">
        <v>1.75840981E9</v>
      </c>
    </row>
    <row r="24381" ht="14.25" customHeight="1">
      <c r="A24381" s="2">
        <v>43345.59027777778</v>
      </c>
      <c r="B24381" s="1">
        <v>1.758421105E9</v>
      </c>
    </row>
    <row r="24382" ht="14.25" customHeight="1">
      <c r="A24382" s="2">
        <v>43345.59722222222</v>
      </c>
      <c r="B24382" s="1">
        <v>1.758432376E9</v>
      </c>
    </row>
    <row r="24383" ht="14.25" customHeight="1">
      <c r="A24383" s="2">
        <v>43345.604166666664</v>
      </c>
      <c r="B24383" s="1">
        <v>1.758443667E9</v>
      </c>
    </row>
    <row r="24384" ht="14.25" customHeight="1">
      <c r="A24384" s="2">
        <v>43345.61111111111</v>
      </c>
      <c r="B24384" s="1">
        <v>1.758454994E9</v>
      </c>
    </row>
    <row r="24385" ht="14.25" customHeight="1">
      <c r="A24385" s="2">
        <v>43345.618055555555</v>
      </c>
      <c r="B24385" s="1">
        <v>1.758466281E9</v>
      </c>
    </row>
    <row r="24386" ht="14.25" customHeight="1">
      <c r="A24386" s="2">
        <v>43345.625</v>
      </c>
      <c r="B24386" s="1">
        <v>1.758477373E9</v>
      </c>
    </row>
    <row r="24387" ht="14.25" customHeight="1">
      <c r="A24387" s="2">
        <v>43345.631944444445</v>
      </c>
      <c r="B24387" s="1">
        <v>1.758488835E9</v>
      </c>
    </row>
    <row r="24388" ht="14.25" customHeight="1">
      <c r="A24388" s="2">
        <v>43345.63888888889</v>
      </c>
      <c r="B24388" s="1">
        <v>1.758499851E9</v>
      </c>
    </row>
    <row r="24389" ht="14.25" customHeight="1">
      <c r="A24389" s="2">
        <v>43345.645833333336</v>
      </c>
      <c r="B24389" s="1">
        <v>1.758510972E9</v>
      </c>
    </row>
    <row r="24390" ht="14.25" customHeight="1">
      <c r="A24390" s="2">
        <v>43345.65277777778</v>
      </c>
      <c r="B24390" s="1">
        <v>1.758522297E9</v>
      </c>
    </row>
    <row r="24391" ht="14.25" customHeight="1">
      <c r="A24391" s="2">
        <v>43345.65972222222</v>
      </c>
      <c r="B24391" s="1">
        <v>1.758533529E9</v>
      </c>
    </row>
    <row r="24392" ht="14.25" customHeight="1">
      <c r="A24392" s="2">
        <v>43345.666666666664</v>
      </c>
      <c r="B24392" s="1">
        <v>1.758544687E9</v>
      </c>
    </row>
    <row r="24393" ht="14.25" customHeight="1">
      <c r="A24393" s="2">
        <v>43345.67361111111</v>
      </c>
      <c r="B24393" s="1">
        <v>1.75855579E9</v>
      </c>
    </row>
    <row r="24394" ht="14.25" customHeight="1">
      <c r="A24394" s="2">
        <v>43345.680555555555</v>
      </c>
      <c r="B24394" s="1">
        <v>1.758566975E9</v>
      </c>
    </row>
    <row r="24395" ht="14.25" customHeight="1">
      <c r="A24395" s="2">
        <v>43345.6875</v>
      </c>
      <c r="B24395" s="1">
        <v>1.758578211E9</v>
      </c>
    </row>
    <row r="24396" ht="14.25" customHeight="1">
      <c r="A24396" s="2">
        <v>43345.694444444445</v>
      </c>
      <c r="B24396" s="1">
        <v>1.758589621E9</v>
      </c>
    </row>
    <row r="24397" ht="14.25" customHeight="1">
      <c r="A24397" s="2">
        <v>43345.70138888889</v>
      </c>
      <c r="B24397" s="1">
        <v>1.758600833E9</v>
      </c>
    </row>
    <row r="24398" ht="14.25" customHeight="1">
      <c r="A24398" s="2">
        <v>43345.708333333336</v>
      </c>
      <c r="B24398" s="1">
        <v>1.758612175E9</v>
      </c>
    </row>
    <row r="24399" ht="14.25" customHeight="1">
      <c r="A24399" s="2">
        <v>43345.71527777778</v>
      </c>
      <c r="B24399" s="1">
        <v>1.75862405E9</v>
      </c>
    </row>
    <row r="24400" ht="14.25" customHeight="1">
      <c r="A24400" s="2">
        <v>43345.72222222222</v>
      </c>
      <c r="B24400" s="1">
        <v>1.758635731E9</v>
      </c>
    </row>
    <row r="24401" ht="14.25" customHeight="1">
      <c r="A24401" s="2">
        <v>43345.729166666664</v>
      </c>
      <c r="B24401" s="1">
        <v>1.758647163E9</v>
      </c>
    </row>
    <row r="24402" ht="14.25" customHeight="1">
      <c r="A24402" s="2">
        <v>43345.73611111111</v>
      </c>
      <c r="B24402" s="1">
        <v>1.758658319E9</v>
      </c>
    </row>
    <row r="24403" ht="14.25" customHeight="1">
      <c r="A24403" s="2">
        <v>43345.743055555555</v>
      </c>
      <c r="B24403" s="1">
        <v>1.758669471E9</v>
      </c>
    </row>
    <row r="24404" ht="14.25" customHeight="1">
      <c r="A24404" s="2">
        <v>43345.75</v>
      </c>
      <c r="B24404" s="1">
        <v>1.758680751E9</v>
      </c>
    </row>
    <row r="24405" ht="14.25" customHeight="1">
      <c r="A24405" s="2">
        <v>43345.756944444445</v>
      </c>
      <c r="B24405" s="1">
        <v>1.758692422E9</v>
      </c>
    </row>
    <row r="24406" ht="14.25" customHeight="1">
      <c r="A24406" s="2">
        <v>43345.76388888889</v>
      </c>
      <c r="B24406" s="1">
        <v>1.758704267E9</v>
      </c>
    </row>
    <row r="24407" ht="14.25" customHeight="1">
      <c r="A24407" s="2">
        <v>43345.770833333336</v>
      </c>
      <c r="B24407" s="1">
        <v>1.758716105E9</v>
      </c>
    </row>
    <row r="24408" ht="14.25" customHeight="1">
      <c r="A24408" s="2">
        <v>43345.77777777778</v>
      </c>
      <c r="B24408" s="1">
        <v>1.758728371E9</v>
      </c>
    </row>
    <row r="24409" ht="14.25" customHeight="1">
      <c r="A24409" s="2">
        <v>43345.78472222222</v>
      </c>
      <c r="B24409" s="1">
        <v>1.758740599E9</v>
      </c>
    </row>
    <row r="24410" ht="14.25" customHeight="1">
      <c r="A24410" s="2">
        <v>43345.791666666664</v>
      </c>
      <c r="B24410" s="1">
        <v>1.758753046E9</v>
      </c>
    </row>
    <row r="24411" ht="14.25" customHeight="1">
      <c r="A24411" s="2">
        <v>43345.79861111111</v>
      </c>
      <c r="B24411" s="1">
        <v>1.758765403E9</v>
      </c>
    </row>
    <row r="24412" ht="14.25" customHeight="1">
      <c r="A24412" s="2">
        <v>43345.805555555555</v>
      </c>
      <c r="B24412" s="1">
        <v>1.758777587E9</v>
      </c>
    </row>
    <row r="24413" ht="14.25" customHeight="1">
      <c r="A24413" s="2">
        <v>43345.8125</v>
      </c>
      <c r="B24413" s="1">
        <v>1.758789704E9</v>
      </c>
    </row>
    <row r="24414" ht="14.25" customHeight="1">
      <c r="A24414" s="2">
        <v>43345.819444444445</v>
      </c>
      <c r="B24414" s="1">
        <v>1.758802226E9</v>
      </c>
    </row>
    <row r="24415" ht="14.25" customHeight="1">
      <c r="A24415" s="2">
        <v>43345.82638888889</v>
      </c>
      <c r="B24415" s="1">
        <v>1.758814762E9</v>
      </c>
    </row>
    <row r="24416" ht="14.25" customHeight="1">
      <c r="A24416" s="2">
        <v>43345.833333333336</v>
      </c>
      <c r="B24416" s="1">
        <v>1.758827246E9</v>
      </c>
    </row>
    <row r="24417" ht="14.25" customHeight="1">
      <c r="A24417" s="2">
        <v>43345.84027777778</v>
      </c>
      <c r="B24417" s="1">
        <v>1.758839846E9</v>
      </c>
    </row>
    <row r="24418" ht="14.25" customHeight="1">
      <c r="A24418" s="2">
        <v>43345.84722222222</v>
      </c>
      <c r="B24418" s="1">
        <v>1.758852565E9</v>
      </c>
    </row>
    <row r="24419" ht="14.25" customHeight="1">
      <c r="A24419" s="2">
        <v>43345.854166666664</v>
      </c>
      <c r="B24419" s="1">
        <v>1.758865043E9</v>
      </c>
    </row>
    <row r="24420" ht="14.25" customHeight="1">
      <c r="A24420" s="2">
        <v>43345.86111111111</v>
      </c>
      <c r="B24420" s="1">
        <v>1.75887758E9</v>
      </c>
    </row>
    <row r="24421" ht="14.25" customHeight="1">
      <c r="A24421" s="2">
        <v>43345.868055555555</v>
      </c>
      <c r="B24421" s="1">
        <v>1.758890517E9</v>
      </c>
    </row>
    <row r="24422" ht="14.25" customHeight="1">
      <c r="A24422" s="2">
        <v>43345.875</v>
      </c>
      <c r="B24422" s="1">
        <v>1.758903507E9</v>
      </c>
    </row>
    <row r="24423" ht="14.25" customHeight="1">
      <c r="A24423" s="2">
        <v>43345.881944444445</v>
      </c>
      <c r="B24423" s="1">
        <v>1.75891613E9</v>
      </c>
    </row>
    <row r="24424" ht="14.25" customHeight="1">
      <c r="A24424" s="2">
        <v>43345.88888888889</v>
      </c>
      <c r="B24424" s="1">
        <v>1.758928859E9</v>
      </c>
    </row>
    <row r="24425" ht="14.25" customHeight="1">
      <c r="A24425" s="2">
        <v>43345.895833333336</v>
      </c>
      <c r="B24425" s="1">
        <v>1.758941254E9</v>
      </c>
    </row>
    <row r="24426" ht="14.25" customHeight="1">
      <c r="A24426" s="2">
        <v>43345.90277777778</v>
      </c>
      <c r="B24426" s="1">
        <v>1.758953527E9</v>
      </c>
    </row>
    <row r="24427" ht="14.25" customHeight="1">
      <c r="A24427" s="2">
        <v>43345.90972222222</v>
      </c>
      <c r="B24427" s="1">
        <v>1.758966006E9</v>
      </c>
    </row>
    <row r="24428" ht="14.25" customHeight="1">
      <c r="A24428" s="2">
        <v>43345.916666666664</v>
      </c>
      <c r="B24428" s="1">
        <v>1.758978676E9</v>
      </c>
    </row>
    <row r="24429" ht="14.25" customHeight="1">
      <c r="A24429" s="2">
        <v>43345.92361111111</v>
      </c>
      <c r="B24429" s="1">
        <v>1.758991043E9</v>
      </c>
    </row>
    <row r="24430" ht="14.25" customHeight="1">
      <c r="A24430" s="2">
        <v>43345.930555555555</v>
      </c>
      <c r="B24430" s="1">
        <v>1.759003478E9</v>
      </c>
    </row>
    <row r="24431" ht="14.25" customHeight="1">
      <c r="A24431" s="2">
        <v>43345.9375</v>
      </c>
      <c r="B24431" s="1">
        <v>1.759015957E9</v>
      </c>
    </row>
    <row r="24432" ht="14.25" customHeight="1">
      <c r="A24432" s="2">
        <v>43345.944444444445</v>
      </c>
      <c r="B24432" s="1">
        <v>1.759028506E9</v>
      </c>
    </row>
    <row r="24433" ht="14.25" customHeight="1">
      <c r="A24433" s="2">
        <v>43345.95138888889</v>
      </c>
      <c r="B24433" s="1">
        <v>1.759040797E9</v>
      </c>
    </row>
    <row r="24434" ht="14.25" customHeight="1">
      <c r="A24434" s="2">
        <v>43345.958333333336</v>
      </c>
      <c r="B24434" s="1">
        <v>1.759053176E9</v>
      </c>
    </row>
    <row r="24435" ht="14.25" customHeight="1">
      <c r="A24435" s="2">
        <v>43345.96527777778</v>
      </c>
      <c r="B24435" s="1">
        <v>1.75906551E9</v>
      </c>
    </row>
    <row r="24436" ht="14.25" customHeight="1">
      <c r="A24436" s="2">
        <v>43345.97222222222</v>
      </c>
      <c r="B24436" s="1">
        <v>1.759077889E9</v>
      </c>
    </row>
    <row r="24437" ht="14.25" customHeight="1">
      <c r="A24437" s="2">
        <v>43345.979166666664</v>
      </c>
      <c r="B24437" s="1">
        <v>1.759090408E9</v>
      </c>
    </row>
    <row r="24438" ht="14.25" customHeight="1">
      <c r="A24438" s="2">
        <v>43345.98611111111</v>
      </c>
      <c r="B24438" s="1">
        <v>1.759102987E9</v>
      </c>
    </row>
    <row r="24439" ht="14.25" customHeight="1">
      <c r="A24439" s="2">
        <v>43345.993055555555</v>
      </c>
      <c r="B24439" s="1">
        <v>1.75911538E9</v>
      </c>
    </row>
    <row r="24440" ht="14.25" customHeight="1">
      <c r="A24440" s="2">
        <v>43346.0</v>
      </c>
      <c r="B24440" s="1">
        <v>1.759127918E9</v>
      </c>
    </row>
    <row r="24441" ht="14.25" customHeight="1">
      <c r="A24441" s="2">
        <v>43346.006944444445</v>
      </c>
      <c r="B24441" s="1">
        <v>1.759140286E9</v>
      </c>
    </row>
    <row r="24442" ht="14.25" customHeight="1">
      <c r="A24442" s="2">
        <v>43346.01388888889</v>
      </c>
      <c r="B24442" s="1">
        <v>1.759152852E9</v>
      </c>
    </row>
    <row r="24443" ht="14.25" customHeight="1">
      <c r="A24443" s="2">
        <v>43346.020833333336</v>
      </c>
      <c r="B24443" s="1">
        <v>1.759165108E9</v>
      </c>
    </row>
    <row r="24444" ht="14.25" customHeight="1">
      <c r="A24444" s="2">
        <v>43346.02777777778</v>
      </c>
      <c r="B24444" s="1">
        <v>1.759177408E9</v>
      </c>
    </row>
    <row r="24445" ht="14.25" customHeight="1">
      <c r="A24445" s="2">
        <v>43346.03472222222</v>
      </c>
      <c r="B24445" s="1">
        <v>1.759189852E9</v>
      </c>
    </row>
    <row r="24446" ht="14.25" customHeight="1">
      <c r="A24446" s="2">
        <v>43346.041666666664</v>
      </c>
      <c r="B24446" s="1">
        <v>1.759202476E9</v>
      </c>
    </row>
    <row r="24447" ht="14.25" customHeight="1">
      <c r="A24447" s="2">
        <v>43346.04861111111</v>
      </c>
      <c r="B24447" s="1">
        <v>1.759215385E9</v>
      </c>
    </row>
    <row r="24448" ht="14.25" customHeight="1">
      <c r="A24448" s="2">
        <v>43346.055555555555</v>
      </c>
      <c r="B24448" s="1">
        <v>1.759227828E9</v>
      </c>
    </row>
    <row r="24449" ht="14.25" customHeight="1">
      <c r="A24449" s="2">
        <v>43346.0625</v>
      </c>
      <c r="B24449" s="1">
        <v>1.75924017E9</v>
      </c>
    </row>
    <row r="24450" ht="14.25" customHeight="1">
      <c r="A24450" s="2">
        <v>43346.069444444445</v>
      </c>
      <c r="B24450" s="1">
        <v>1.759252402E9</v>
      </c>
    </row>
    <row r="24451" ht="14.25" customHeight="1">
      <c r="A24451" s="2">
        <v>43346.07638888889</v>
      </c>
      <c r="B24451" s="1">
        <v>1.759264646E9</v>
      </c>
    </row>
    <row r="24452" ht="14.25" customHeight="1">
      <c r="A24452" s="2">
        <v>43346.083333333336</v>
      </c>
      <c r="B24452" s="1">
        <v>1.759276903E9</v>
      </c>
    </row>
    <row r="24453" ht="14.25" customHeight="1">
      <c r="A24453" s="2">
        <v>43346.09027777778</v>
      </c>
      <c r="B24453" s="1">
        <v>1.759289465E9</v>
      </c>
    </row>
    <row r="24454" ht="14.25" customHeight="1">
      <c r="A24454" s="2">
        <v>43346.09722222222</v>
      </c>
      <c r="B24454" s="1">
        <v>1.759301492E9</v>
      </c>
    </row>
    <row r="24455" ht="14.25" customHeight="1">
      <c r="A24455" s="2">
        <v>43346.104166666664</v>
      </c>
      <c r="B24455" s="1">
        <v>1.759313535E9</v>
      </c>
    </row>
    <row r="24456" ht="14.25" customHeight="1">
      <c r="A24456" s="2">
        <v>43346.11111111111</v>
      </c>
      <c r="B24456" s="1">
        <v>1.759325567E9</v>
      </c>
    </row>
    <row r="24457" ht="14.25" customHeight="1">
      <c r="A24457" s="2">
        <v>43346.118055555555</v>
      </c>
      <c r="B24457" s="1">
        <v>1.759337552E9</v>
      </c>
    </row>
    <row r="24458" ht="14.25" customHeight="1">
      <c r="A24458" s="2">
        <v>43346.125</v>
      </c>
      <c r="B24458" s="1">
        <v>1.759349704E9</v>
      </c>
    </row>
    <row r="24459" ht="14.25" customHeight="1">
      <c r="A24459" s="2">
        <v>43346.131944444445</v>
      </c>
      <c r="B24459" s="1">
        <v>1.759362077E9</v>
      </c>
    </row>
    <row r="24460" ht="14.25" customHeight="1">
      <c r="A24460" s="2">
        <v>43346.13888888889</v>
      </c>
      <c r="B24460" s="1">
        <v>1.759374237E9</v>
      </c>
    </row>
    <row r="24461" ht="14.25" customHeight="1">
      <c r="A24461" s="2">
        <v>43346.145833333336</v>
      </c>
      <c r="B24461" s="1">
        <v>1.759386267E9</v>
      </c>
    </row>
    <row r="24462" ht="14.25" customHeight="1">
      <c r="A24462" s="2">
        <v>43346.15277777778</v>
      </c>
      <c r="B24462" s="1">
        <v>1.759398221E9</v>
      </c>
    </row>
    <row r="24463" ht="14.25" customHeight="1">
      <c r="A24463" s="2">
        <v>43346.15972222222</v>
      </c>
      <c r="B24463" s="1">
        <v>1.759410161E9</v>
      </c>
    </row>
    <row r="24464" ht="14.25" customHeight="1">
      <c r="A24464" s="2">
        <v>43346.166666666664</v>
      </c>
      <c r="B24464" s="1">
        <v>1.759422354E9</v>
      </c>
    </row>
    <row r="24465" ht="14.25" customHeight="1">
      <c r="A24465" s="2">
        <v>43346.17361111111</v>
      </c>
      <c r="B24465" s="1">
        <v>1.759434453E9</v>
      </c>
    </row>
    <row r="24466" ht="14.25" customHeight="1">
      <c r="A24466" s="2">
        <v>43346.180555555555</v>
      </c>
      <c r="B24466" s="1">
        <v>1.759446509E9</v>
      </c>
    </row>
    <row r="24467" ht="14.25" customHeight="1">
      <c r="A24467" s="2">
        <v>43346.1875</v>
      </c>
      <c r="B24467" s="1">
        <v>1.759458442E9</v>
      </c>
    </row>
    <row r="24468" ht="14.25" customHeight="1">
      <c r="A24468" s="2">
        <v>43346.194444444445</v>
      </c>
      <c r="B24468" s="1">
        <v>1.759470344E9</v>
      </c>
    </row>
    <row r="24469" ht="14.25" customHeight="1">
      <c r="A24469" s="2">
        <v>43346.20138888889</v>
      </c>
      <c r="B24469" s="1">
        <v>1.759482426E9</v>
      </c>
    </row>
    <row r="24470" ht="14.25" customHeight="1">
      <c r="A24470" s="2">
        <v>43346.208333333336</v>
      </c>
      <c r="B24470" s="1">
        <v>1.75949465E9</v>
      </c>
    </row>
    <row r="24471" ht="14.25" customHeight="1">
      <c r="A24471" s="2">
        <v>43346.21527777778</v>
      </c>
      <c r="B24471" s="1">
        <v>1.759506955E9</v>
      </c>
    </row>
    <row r="24472" ht="14.25" customHeight="1">
      <c r="A24472" s="2">
        <v>43346.22222222222</v>
      </c>
      <c r="B24472" s="1">
        <v>1.759518997E9</v>
      </c>
    </row>
    <row r="24473" ht="14.25" customHeight="1">
      <c r="A24473" s="2">
        <v>43346.229166666664</v>
      </c>
      <c r="B24473" s="1">
        <v>1.759530962E9</v>
      </c>
    </row>
    <row r="24474" ht="14.25" customHeight="1">
      <c r="A24474" s="2">
        <v>43346.23611111111</v>
      </c>
      <c r="B24474" s="1">
        <v>1.759543041E9</v>
      </c>
    </row>
    <row r="24475" ht="14.25" customHeight="1">
      <c r="A24475" s="2">
        <v>43346.243055555555</v>
      </c>
      <c r="B24475" s="1">
        <v>1.759555329E9</v>
      </c>
    </row>
    <row r="24476" ht="14.25" customHeight="1">
      <c r="A24476" s="2">
        <v>43346.25</v>
      </c>
      <c r="B24476" s="1">
        <v>1.75956758E9</v>
      </c>
    </row>
    <row r="24477" ht="14.25" customHeight="1">
      <c r="A24477" s="2">
        <v>43346.256944444445</v>
      </c>
      <c r="B24477" s="1">
        <v>1.759580584E9</v>
      </c>
    </row>
    <row r="24478" ht="14.25" customHeight="1">
      <c r="A24478" s="2">
        <v>43346.26388888889</v>
      </c>
      <c r="B24478" s="1">
        <v>1.759594506E9</v>
      </c>
    </row>
    <row r="24479" ht="14.25" customHeight="1">
      <c r="A24479" s="2">
        <v>43346.270833333336</v>
      </c>
      <c r="B24479" s="1">
        <v>1.75960911E9</v>
      </c>
    </row>
    <row r="24480" ht="14.25" customHeight="1">
      <c r="A24480" s="2">
        <v>43346.27777777778</v>
      </c>
      <c r="B24480" s="1">
        <v>1.75962493E9</v>
      </c>
    </row>
    <row r="24481" ht="14.25" customHeight="1">
      <c r="A24481" s="2">
        <v>43346.28472222222</v>
      </c>
      <c r="B24481" s="1">
        <v>1.759641625E9</v>
      </c>
    </row>
    <row r="24482" ht="14.25" customHeight="1">
      <c r="A24482" s="2">
        <v>43346.291666666664</v>
      </c>
      <c r="B24482" s="1">
        <v>1.759659129E9</v>
      </c>
    </row>
    <row r="24483" ht="14.25" customHeight="1">
      <c r="A24483" s="2">
        <v>43346.29861111111</v>
      </c>
      <c r="B24483" s="1">
        <v>1.759676751E9</v>
      </c>
    </row>
    <row r="24484" ht="14.25" customHeight="1">
      <c r="A24484" s="2">
        <v>43346.305555555555</v>
      </c>
      <c r="B24484" s="1">
        <v>1.759694376E9</v>
      </c>
    </row>
    <row r="24485" ht="14.25" customHeight="1">
      <c r="A24485" s="2">
        <v>43346.3125</v>
      </c>
      <c r="B24485" s="1">
        <v>1.759712182E9</v>
      </c>
    </row>
    <row r="24486" ht="14.25" customHeight="1">
      <c r="A24486" s="2">
        <v>43346.319444444445</v>
      </c>
      <c r="B24486" s="1">
        <v>1.759730464E9</v>
      </c>
    </row>
    <row r="24487" ht="14.25" customHeight="1">
      <c r="A24487" s="2">
        <v>43346.32638888889</v>
      </c>
      <c r="B24487" s="1">
        <v>1.759749212E9</v>
      </c>
    </row>
    <row r="24488" ht="14.25" customHeight="1">
      <c r="A24488" s="2">
        <v>43346.333333333336</v>
      </c>
      <c r="B24488" s="1">
        <v>1.759767749E9</v>
      </c>
    </row>
    <row r="24489" ht="14.25" customHeight="1">
      <c r="A24489" s="2">
        <v>43346.34027777778</v>
      </c>
      <c r="B24489" s="1">
        <v>1.759786725E9</v>
      </c>
    </row>
    <row r="24490" ht="14.25" customHeight="1">
      <c r="A24490" s="2">
        <v>43346.34722222222</v>
      </c>
      <c r="B24490" s="1">
        <v>1.759806046E9</v>
      </c>
    </row>
    <row r="24491" ht="14.25" customHeight="1">
      <c r="A24491" s="2">
        <v>43346.354166666664</v>
      </c>
      <c r="B24491" s="1">
        <v>1.759825822E9</v>
      </c>
    </row>
    <row r="24492" ht="14.25" customHeight="1">
      <c r="A24492" s="2">
        <v>43346.36111111111</v>
      </c>
      <c r="B24492" s="1">
        <v>1.759845465E9</v>
      </c>
    </row>
    <row r="24493" ht="14.25" customHeight="1">
      <c r="A24493" s="2">
        <v>43346.368055555555</v>
      </c>
      <c r="B24493" s="1">
        <v>1.759865084E9</v>
      </c>
    </row>
    <row r="24494" ht="14.25" customHeight="1">
      <c r="A24494" s="2">
        <v>43346.375</v>
      </c>
      <c r="B24494" s="1">
        <v>1.759885178E9</v>
      </c>
    </row>
    <row r="24495" ht="14.25" customHeight="1">
      <c r="A24495" s="2">
        <v>43346.381944444445</v>
      </c>
      <c r="B24495" s="1">
        <v>1.759905546E9</v>
      </c>
    </row>
    <row r="24496" ht="14.25" customHeight="1">
      <c r="A24496" s="2">
        <v>43346.38888888889</v>
      </c>
      <c r="B24496" s="1">
        <v>1.759925558E9</v>
      </c>
    </row>
    <row r="24497" ht="14.25" customHeight="1">
      <c r="A24497" s="2">
        <v>43346.395833333336</v>
      </c>
      <c r="B24497" s="1">
        <v>1.759945756E9</v>
      </c>
    </row>
    <row r="24498" ht="14.25" customHeight="1">
      <c r="A24498" s="2">
        <v>43346.40277777778</v>
      </c>
      <c r="B24498" s="1">
        <v>1.75996689E9</v>
      </c>
    </row>
    <row r="24499" ht="14.25" customHeight="1">
      <c r="A24499" s="2">
        <v>43346.40972222222</v>
      </c>
      <c r="B24499" s="1">
        <v>1.759988065E9</v>
      </c>
    </row>
    <row r="24500" ht="14.25" customHeight="1">
      <c r="A24500" s="2">
        <v>43346.416666666664</v>
      </c>
      <c r="B24500" s="1">
        <v>1.760009685E9</v>
      </c>
    </row>
    <row r="24501" ht="14.25" customHeight="1">
      <c r="A24501" s="2">
        <v>43346.42361111111</v>
      </c>
      <c r="B24501" s="1">
        <v>1.760031093E9</v>
      </c>
    </row>
    <row r="24502" ht="14.25" customHeight="1">
      <c r="A24502" s="2">
        <v>43346.430555555555</v>
      </c>
      <c r="B24502" s="1">
        <v>1.760053917E9</v>
      </c>
    </row>
    <row r="24503" ht="14.25" customHeight="1">
      <c r="A24503" s="2">
        <v>43346.4375</v>
      </c>
      <c r="B24503" s="1">
        <v>1.760076171E9</v>
      </c>
    </row>
    <row r="24504" ht="14.25" customHeight="1">
      <c r="A24504" s="2">
        <v>43346.444444444445</v>
      </c>
      <c r="B24504" s="1">
        <v>1.760099307E9</v>
      </c>
    </row>
    <row r="24505" ht="14.25" customHeight="1">
      <c r="A24505" s="2">
        <v>43346.45138888889</v>
      </c>
      <c r="B24505" s="1">
        <v>1.760122115E9</v>
      </c>
    </row>
    <row r="24506" ht="14.25" customHeight="1">
      <c r="A24506" s="2">
        <v>43346.458333333336</v>
      </c>
      <c r="B24506" s="1">
        <v>1.76014476E9</v>
      </c>
    </row>
    <row r="24507" ht="14.25" customHeight="1">
      <c r="A24507" s="2">
        <v>43346.46527777778</v>
      </c>
      <c r="B24507" s="1">
        <v>1.760167493E9</v>
      </c>
    </row>
    <row r="24508" ht="14.25" customHeight="1">
      <c r="A24508" s="2">
        <v>43346.47222222222</v>
      </c>
      <c r="B24508" s="1">
        <v>1.760190877E9</v>
      </c>
    </row>
    <row r="24509" ht="14.25" customHeight="1">
      <c r="A24509" s="2">
        <v>43346.479166666664</v>
      </c>
      <c r="B24509" s="1">
        <v>1.760214052E9</v>
      </c>
    </row>
    <row r="24510" ht="14.25" customHeight="1">
      <c r="A24510" s="2">
        <v>43346.48611111111</v>
      </c>
      <c r="B24510" s="1">
        <v>1.760237311E9</v>
      </c>
    </row>
    <row r="24511" ht="14.25" customHeight="1">
      <c r="A24511" s="2">
        <v>43346.493055555555</v>
      </c>
      <c r="B24511" s="1">
        <v>1.760260582E9</v>
      </c>
    </row>
    <row r="24512" ht="14.25" customHeight="1">
      <c r="A24512" s="2">
        <v>43346.5</v>
      </c>
      <c r="B24512" s="1">
        <v>1.760284078E9</v>
      </c>
    </row>
    <row r="24513" ht="14.25" customHeight="1">
      <c r="A24513" s="2">
        <v>43346.506944444445</v>
      </c>
      <c r="B24513" s="1">
        <v>1.760307464E9</v>
      </c>
    </row>
    <row r="24514" ht="14.25" customHeight="1">
      <c r="A24514" s="2">
        <v>43346.51388888889</v>
      </c>
      <c r="B24514" s="1">
        <v>1.760330745E9</v>
      </c>
    </row>
    <row r="24515" ht="14.25" customHeight="1">
      <c r="A24515" s="2">
        <v>43346.520833333336</v>
      </c>
      <c r="B24515" s="1">
        <v>1.760354364E9</v>
      </c>
    </row>
    <row r="24516" ht="14.25" customHeight="1">
      <c r="A24516" s="2">
        <v>43346.52777777778</v>
      </c>
      <c r="B24516" s="1">
        <v>1.760378062E9</v>
      </c>
    </row>
    <row r="24517" ht="14.25" customHeight="1">
      <c r="A24517" s="2">
        <v>43346.53472222222</v>
      </c>
      <c r="B24517" s="1">
        <v>1.760401879E9</v>
      </c>
    </row>
    <row r="24518" ht="14.25" customHeight="1">
      <c r="A24518" s="2">
        <v>43346.541666666664</v>
      </c>
      <c r="B24518" s="1">
        <v>1.760425714E9</v>
      </c>
    </row>
    <row r="24519" ht="14.25" customHeight="1">
      <c r="A24519" s="2">
        <v>43346.54861111111</v>
      </c>
      <c r="B24519" s="1">
        <v>1.760449198E9</v>
      </c>
    </row>
    <row r="24520" ht="14.25" customHeight="1">
      <c r="A24520" s="2">
        <v>43346.555555555555</v>
      </c>
      <c r="B24520" s="1">
        <v>1.760473132E9</v>
      </c>
    </row>
    <row r="24521" ht="14.25" customHeight="1">
      <c r="A24521" s="2">
        <v>43346.5625</v>
      </c>
      <c r="B24521" s="1">
        <v>1.760497055E9</v>
      </c>
    </row>
    <row r="24522" ht="14.25" customHeight="1">
      <c r="A24522" s="2">
        <v>43346.569444444445</v>
      </c>
      <c r="B24522" s="1">
        <v>1.76052044E9</v>
      </c>
    </row>
    <row r="24523" ht="14.25" customHeight="1">
      <c r="A24523" s="2">
        <v>43346.57638888889</v>
      </c>
      <c r="B24523" s="1">
        <v>1.760543996E9</v>
      </c>
    </row>
    <row r="24524" ht="14.25" customHeight="1">
      <c r="A24524" s="2">
        <v>43346.583333333336</v>
      </c>
      <c r="B24524" s="1">
        <v>1.76056761E9</v>
      </c>
    </row>
    <row r="24525" ht="14.25" customHeight="1">
      <c r="A24525" s="2">
        <v>43346.59027777778</v>
      </c>
      <c r="B24525" s="1">
        <v>1.760590675E9</v>
      </c>
    </row>
    <row r="24526" ht="14.25" customHeight="1">
      <c r="A24526" s="2">
        <v>43346.59722222222</v>
      </c>
      <c r="B24526" s="1">
        <v>1.760614238E9</v>
      </c>
    </row>
    <row r="24527" ht="14.25" customHeight="1">
      <c r="A24527" s="2">
        <v>43346.604166666664</v>
      </c>
      <c r="B24527" s="1">
        <v>1.76063771E9</v>
      </c>
    </row>
    <row r="24528" ht="14.25" customHeight="1">
      <c r="A24528" s="2">
        <v>43346.61111111111</v>
      </c>
      <c r="B24528" s="1">
        <v>1.760661403E9</v>
      </c>
    </row>
    <row r="24529" ht="14.25" customHeight="1">
      <c r="A24529" s="2">
        <v>43346.618055555555</v>
      </c>
      <c r="B24529" s="1">
        <v>1.760685014E9</v>
      </c>
    </row>
    <row r="24530" ht="14.25" customHeight="1">
      <c r="A24530" s="2">
        <v>43346.625</v>
      </c>
      <c r="B24530" s="1">
        <v>1.760708632E9</v>
      </c>
    </row>
    <row r="24531" ht="14.25" customHeight="1">
      <c r="A24531" s="2">
        <v>43346.631944444445</v>
      </c>
      <c r="B24531" s="1">
        <v>1.760732476E9</v>
      </c>
    </row>
    <row r="24532" ht="14.25" customHeight="1">
      <c r="A24532" s="2">
        <v>43346.63888888889</v>
      </c>
      <c r="B24532" s="1">
        <v>1.760756282E9</v>
      </c>
    </row>
    <row r="24533" ht="14.25" customHeight="1">
      <c r="A24533" s="2">
        <v>43346.645833333336</v>
      </c>
      <c r="B24533" s="1">
        <v>1.760780333E9</v>
      </c>
    </row>
    <row r="24534" ht="14.25" customHeight="1">
      <c r="A24534" s="2">
        <v>43346.65277777778</v>
      </c>
      <c r="B24534" s="1">
        <v>1.760804587E9</v>
      </c>
    </row>
    <row r="24535" ht="14.25" customHeight="1">
      <c r="A24535" s="2">
        <v>43346.65972222222</v>
      </c>
      <c r="B24535" s="1">
        <v>1.760829243E9</v>
      </c>
    </row>
    <row r="24536" ht="14.25" customHeight="1">
      <c r="A24536" s="2">
        <v>43346.666666666664</v>
      </c>
      <c r="B24536" s="1">
        <v>1.760853293E9</v>
      </c>
    </row>
    <row r="24537" ht="14.25" customHeight="1">
      <c r="A24537" s="2">
        <v>43346.67361111111</v>
      </c>
      <c r="B24537" s="1">
        <v>1.760877182E9</v>
      </c>
    </row>
    <row r="24538" ht="14.25" customHeight="1">
      <c r="A24538" s="2">
        <v>43346.680555555555</v>
      </c>
      <c r="B24538" s="1">
        <v>1.76090051E9</v>
      </c>
    </row>
    <row r="24539" ht="14.25" customHeight="1">
      <c r="A24539" s="2">
        <v>43346.6875</v>
      </c>
      <c r="B24539" s="1">
        <v>1.760924147E9</v>
      </c>
    </row>
    <row r="24540" ht="14.25" customHeight="1">
      <c r="A24540" s="2">
        <v>43346.694444444445</v>
      </c>
      <c r="B24540" s="1">
        <v>1.760947455E9</v>
      </c>
    </row>
    <row r="24541" ht="14.25" customHeight="1">
      <c r="A24541" s="2">
        <v>43346.70138888889</v>
      </c>
      <c r="B24541" s="1">
        <v>1.760971067E9</v>
      </c>
    </row>
    <row r="24542" ht="14.25" customHeight="1">
      <c r="A24542" s="2">
        <v>43346.708333333336</v>
      </c>
      <c r="B24542" s="1">
        <v>1.7609952E9</v>
      </c>
    </row>
    <row r="24543" ht="14.25" customHeight="1">
      <c r="A24543" s="2">
        <v>43346.71527777778</v>
      </c>
      <c r="B24543" s="1">
        <v>1.761019041E9</v>
      </c>
    </row>
    <row r="24544" ht="14.25" customHeight="1">
      <c r="A24544" s="2">
        <v>43346.72222222222</v>
      </c>
      <c r="B24544" s="1">
        <v>1.761042575E9</v>
      </c>
    </row>
    <row r="24545" ht="14.25" customHeight="1">
      <c r="A24545" s="2">
        <v>43346.729166666664</v>
      </c>
      <c r="B24545" s="1">
        <v>1.761065879E9</v>
      </c>
    </row>
    <row r="24546" ht="14.25" customHeight="1">
      <c r="A24546" s="2">
        <v>43346.73611111111</v>
      </c>
      <c r="B24546" s="1">
        <v>1.761088739E9</v>
      </c>
    </row>
    <row r="24547" ht="14.25" customHeight="1">
      <c r="A24547" s="2">
        <v>43346.743055555555</v>
      </c>
      <c r="B24547" s="1">
        <v>1.761111832E9</v>
      </c>
    </row>
    <row r="24548" ht="14.25" customHeight="1">
      <c r="A24548" s="2">
        <v>43346.75</v>
      </c>
      <c r="B24548" s="1">
        <v>1.761134891E9</v>
      </c>
    </row>
    <row r="24549" ht="14.25" customHeight="1">
      <c r="A24549" s="2">
        <v>43346.756944444445</v>
      </c>
      <c r="B24549" s="1">
        <v>1.761157321E9</v>
      </c>
    </row>
    <row r="24550" ht="14.25" customHeight="1">
      <c r="A24550" s="2">
        <v>43346.76388888889</v>
      </c>
      <c r="B24550" s="1">
        <v>1.76117993E9</v>
      </c>
    </row>
    <row r="24551" ht="14.25" customHeight="1">
      <c r="A24551" s="2">
        <v>43346.770833333336</v>
      </c>
      <c r="B24551" s="1">
        <v>1.7612025E9</v>
      </c>
    </row>
    <row r="24552" ht="14.25" customHeight="1">
      <c r="A24552" s="2">
        <v>43346.77777777778</v>
      </c>
      <c r="B24552" s="1">
        <v>1.761224886E9</v>
      </c>
    </row>
    <row r="24553" ht="14.25" customHeight="1">
      <c r="A24553" s="2">
        <v>43346.78472222222</v>
      </c>
      <c r="B24553" s="1">
        <v>1.761247329E9</v>
      </c>
    </row>
    <row r="24554" ht="14.25" customHeight="1">
      <c r="A24554" s="2">
        <v>43346.791666666664</v>
      </c>
      <c r="B24554" s="1">
        <v>1.761269667E9</v>
      </c>
    </row>
    <row r="24555" ht="14.25" customHeight="1">
      <c r="A24555" s="2">
        <v>43346.79861111111</v>
      </c>
      <c r="B24555" s="1">
        <v>1.761292389E9</v>
      </c>
    </row>
    <row r="24556" ht="14.25" customHeight="1">
      <c r="A24556" s="2">
        <v>43346.805555555555</v>
      </c>
      <c r="B24556" s="1">
        <v>1.761314402E9</v>
      </c>
    </row>
    <row r="24557" ht="14.25" customHeight="1">
      <c r="A24557" s="2">
        <v>43346.8125</v>
      </c>
      <c r="B24557" s="1">
        <v>1.761336584E9</v>
      </c>
    </row>
    <row r="24558" ht="14.25" customHeight="1">
      <c r="A24558" s="2">
        <v>43346.819444444445</v>
      </c>
      <c r="B24558" s="1">
        <v>1.761358877E9</v>
      </c>
    </row>
    <row r="24559" ht="14.25" customHeight="1">
      <c r="A24559" s="2">
        <v>43346.82638888889</v>
      </c>
      <c r="B24559" s="1">
        <v>1.761381453E9</v>
      </c>
    </row>
    <row r="24560" ht="14.25" customHeight="1">
      <c r="A24560" s="2">
        <v>43346.833333333336</v>
      </c>
      <c r="B24560" s="1">
        <v>1.761403992E9</v>
      </c>
    </row>
    <row r="24561" ht="14.25" customHeight="1">
      <c r="A24561" s="2">
        <v>43346.84027777778</v>
      </c>
      <c r="B24561" s="1">
        <v>1.761426599E9</v>
      </c>
    </row>
    <row r="24562" ht="14.25" customHeight="1">
      <c r="A24562" s="2">
        <v>43346.84722222222</v>
      </c>
      <c r="B24562" s="1">
        <v>1.761448452E9</v>
      </c>
    </row>
    <row r="24563" ht="14.25" customHeight="1">
      <c r="A24563" s="2">
        <v>43346.854166666664</v>
      </c>
      <c r="B24563" s="1">
        <v>1.761469743E9</v>
      </c>
    </row>
    <row r="24564" ht="14.25" customHeight="1">
      <c r="A24564" s="2">
        <v>43346.86111111111</v>
      </c>
      <c r="B24564" s="1">
        <v>1.761491197E9</v>
      </c>
    </row>
    <row r="24565" ht="14.25" customHeight="1">
      <c r="A24565" s="2">
        <v>43346.868055555555</v>
      </c>
      <c r="B24565" s="1">
        <v>1.761511827E9</v>
      </c>
    </row>
    <row r="24566" ht="14.25" customHeight="1">
      <c r="A24566" s="2">
        <v>43346.875</v>
      </c>
      <c r="B24566" s="1">
        <v>1.761531927E9</v>
      </c>
    </row>
    <row r="24567" ht="14.25" customHeight="1">
      <c r="A24567" s="2">
        <v>43346.881944444445</v>
      </c>
      <c r="B24567" s="1">
        <v>1.761551456E9</v>
      </c>
    </row>
    <row r="24568" ht="14.25" customHeight="1">
      <c r="A24568" s="2">
        <v>43346.88888888889</v>
      </c>
      <c r="B24568" s="1">
        <v>1.761570364E9</v>
      </c>
    </row>
    <row r="24569" ht="14.25" customHeight="1">
      <c r="A24569" s="2">
        <v>43346.895833333336</v>
      </c>
      <c r="B24569" s="1">
        <v>1.761589046E9</v>
      </c>
    </row>
    <row r="24570" ht="14.25" customHeight="1">
      <c r="A24570" s="2">
        <v>43346.90277777778</v>
      </c>
      <c r="B24570" s="1">
        <v>1.761607553E9</v>
      </c>
    </row>
    <row r="24571" ht="14.25" customHeight="1">
      <c r="A24571" s="2">
        <v>43346.90972222222</v>
      </c>
      <c r="B24571" s="1">
        <v>1.761625567E9</v>
      </c>
    </row>
    <row r="24572" ht="14.25" customHeight="1">
      <c r="A24572" s="2">
        <v>43346.916666666664</v>
      </c>
      <c r="B24572" s="1">
        <v>1.761642845E9</v>
      </c>
    </row>
    <row r="24573" ht="14.25" customHeight="1">
      <c r="A24573" s="2">
        <v>43346.92361111111</v>
      </c>
      <c r="B24573" s="1">
        <v>1.761659916E9</v>
      </c>
    </row>
    <row r="24574" ht="14.25" customHeight="1">
      <c r="A24574" s="2">
        <v>43346.930555555555</v>
      </c>
      <c r="B24574" s="1">
        <v>1.761676654E9</v>
      </c>
    </row>
    <row r="24575" ht="14.25" customHeight="1">
      <c r="A24575" s="2">
        <v>43346.9375</v>
      </c>
      <c r="B24575" s="1">
        <v>1.761693049E9</v>
      </c>
    </row>
    <row r="24576" ht="14.25" customHeight="1">
      <c r="A24576" s="2">
        <v>43346.944444444445</v>
      </c>
      <c r="B24576" s="1">
        <v>1.761709175E9</v>
      </c>
    </row>
    <row r="24577" ht="14.25" customHeight="1">
      <c r="A24577" s="2">
        <v>43346.95138888889</v>
      </c>
      <c r="B24577" s="1">
        <v>1.761725034E9</v>
      </c>
    </row>
    <row r="24578" ht="14.25" customHeight="1">
      <c r="A24578" s="2">
        <v>43346.958333333336</v>
      </c>
      <c r="B24578" s="1">
        <v>1.761740746E9</v>
      </c>
    </row>
    <row r="24579" ht="14.25" customHeight="1">
      <c r="A24579" s="2">
        <v>43346.96527777778</v>
      </c>
      <c r="B24579" s="1">
        <v>1.761755815E9</v>
      </c>
    </row>
    <row r="24580" ht="14.25" customHeight="1">
      <c r="A24580" s="2">
        <v>43346.97222222222</v>
      </c>
      <c r="B24580" s="1">
        <v>1.7617709E9</v>
      </c>
    </row>
    <row r="24581" ht="14.25" customHeight="1">
      <c r="A24581" s="2">
        <v>43346.979166666664</v>
      </c>
      <c r="B24581" s="1">
        <v>1.761785704E9</v>
      </c>
    </row>
    <row r="24582" ht="14.25" customHeight="1">
      <c r="A24582" s="2">
        <v>43346.98611111111</v>
      </c>
      <c r="B24582" s="1">
        <v>1.761800469E9</v>
      </c>
    </row>
    <row r="24583" ht="14.25" customHeight="1">
      <c r="A24583" s="2">
        <v>43346.993055555555</v>
      </c>
      <c r="B24583" s="1">
        <v>1.761815401E9</v>
      </c>
    </row>
    <row r="24584" ht="14.25" customHeight="1">
      <c r="A24584" s="2">
        <v>43347.0</v>
      </c>
      <c r="B24584" s="1">
        <v>1.761830021E9</v>
      </c>
    </row>
    <row r="24585" ht="14.25" customHeight="1">
      <c r="A24585" s="2">
        <v>43347.006944444445</v>
      </c>
      <c r="B24585" s="1">
        <v>1.761844796E9</v>
      </c>
    </row>
    <row r="24586" ht="14.25" customHeight="1">
      <c r="A24586" s="2">
        <v>43347.01388888889</v>
      </c>
      <c r="B24586" s="1">
        <v>1.761859419E9</v>
      </c>
    </row>
    <row r="24587" ht="14.25" customHeight="1">
      <c r="A24587" s="2">
        <v>43347.020833333336</v>
      </c>
      <c r="B24587" s="1">
        <v>1.761873538E9</v>
      </c>
    </row>
    <row r="24588" ht="14.25" customHeight="1">
      <c r="A24588" s="2">
        <v>43347.02777777778</v>
      </c>
      <c r="B24588" s="1">
        <v>1.76188673E9</v>
      </c>
    </row>
    <row r="24589" ht="14.25" customHeight="1">
      <c r="A24589" s="2">
        <v>43347.03472222222</v>
      </c>
      <c r="B24589" s="1">
        <v>1.761899496E9</v>
      </c>
    </row>
    <row r="24590" ht="14.25" customHeight="1">
      <c r="A24590" s="2">
        <v>43347.041666666664</v>
      </c>
      <c r="B24590" s="1">
        <v>1.761912313E9</v>
      </c>
    </row>
    <row r="24591" ht="14.25" customHeight="1">
      <c r="A24591" s="2">
        <v>43347.04861111111</v>
      </c>
      <c r="B24591" s="1">
        <v>1.761925159E9</v>
      </c>
    </row>
    <row r="24592" ht="14.25" customHeight="1">
      <c r="A24592" s="2">
        <v>43347.055555555555</v>
      </c>
      <c r="B24592" s="1">
        <v>1.761937689E9</v>
      </c>
    </row>
    <row r="24593" ht="14.25" customHeight="1">
      <c r="A24593" s="2">
        <v>43347.0625</v>
      </c>
      <c r="B24593" s="1">
        <v>1.76195065E9</v>
      </c>
    </row>
    <row r="24594" ht="14.25" customHeight="1">
      <c r="A24594" s="2">
        <v>43347.069444444445</v>
      </c>
      <c r="B24594" s="1">
        <v>1.761963544E9</v>
      </c>
    </row>
    <row r="24595" ht="14.25" customHeight="1">
      <c r="A24595" s="2">
        <v>43347.07638888889</v>
      </c>
      <c r="B24595" s="1">
        <v>1.761975987E9</v>
      </c>
    </row>
    <row r="24596" ht="14.25" customHeight="1">
      <c r="A24596" s="2">
        <v>43347.083333333336</v>
      </c>
      <c r="B24596" s="1">
        <v>1.761988313E9</v>
      </c>
    </row>
    <row r="24597" ht="14.25" customHeight="1">
      <c r="A24597" s="2">
        <v>43347.09027777778</v>
      </c>
      <c r="B24597" s="1">
        <v>1.76200069E9</v>
      </c>
    </row>
    <row r="24598" ht="14.25" customHeight="1">
      <c r="A24598" s="2">
        <v>43347.09722222222</v>
      </c>
      <c r="B24598" s="1">
        <v>1.762012945E9</v>
      </c>
    </row>
    <row r="24599" ht="14.25" customHeight="1">
      <c r="A24599" s="2">
        <v>43347.104166666664</v>
      </c>
      <c r="B24599" s="1">
        <v>1.762025596E9</v>
      </c>
    </row>
    <row r="24600" ht="14.25" customHeight="1">
      <c r="A24600" s="2">
        <v>43347.11111111111</v>
      </c>
      <c r="B24600" s="1">
        <v>1.762038006E9</v>
      </c>
    </row>
    <row r="24601" ht="14.25" customHeight="1">
      <c r="A24601" s="2">
        <v>43347.118055555555</v>
      </c>
      <c r="B24601" s="1">
        <v>1.762050529E9</v>
      </c>
    </row>
    <row r="24602" ht="14.25" customHeight="1">
      <c r="A24602" s="2">
        <v>43347.125</v>
      </c>
      <c r="B24602" s="1">
        <v>1.762062885E9</v>
      </c>
    </row>
    <row r="24603" ht="14.25" customHeight="1">
      <c r="A24603" s="2">
        <v>43347.131944444445</v>
      </c>
      <c r="B24603" s="1">
        <v>1.762075235E9</v>
      </c>
    </row>
    <row r="24604" ht="14.25" customHeight="1">
      <c r="A24604" s="2">
        <v>43347.13888888889</v>
      </c>
      <c r="B24604" s="1">
        <v>1.762087707E9</v>
      </c>
    </row>
    <row r="24605" ht="14.25" customHeight="1">
      <c r="A24605" s="2">
        <v>43347.145833333336</v>
      </c>
      <c r="B24605" s="1">
        <v>1.762099856E9</v>
      </c>
    </row>
    <row r="24606" ht="14.25" customHeight="1">
      <c r="A24606" s="2">
        <v>43347.15277777778</v>
      </c>
      <c r="B24606" s="1">
        <v>1.762112112E9</v>
      </c>
    </row>
    <row r="24607" ht="14.25" customHeight="1">
      <c r="A24607" s="2">
        <v>43347.15972222222</v>
      </c>
      <c r="B24607" s="1">
        <v>1.762124748E9</v>
      </c>
    </row>
    <row r="24608" ht="14.25" customHeight="1">
      <c r="A24608" s="2">
        <v>43347.166666666664</v>
      </c>
      <c r="B24608" s="1">
        <v>1.762136942E9</v>
      </c>
    </row>
    <row r="24609" ht="14.25" customHeight="1">
      <c r="A24609" s="2">
        <v>43347.17361111111</v>
      </c>
      <c r="B24609" s="1">
        <v>1.762149295E9</v>
      </c>
    </row>
    <row r="24610" ht="14.25" customHeight="1">
      <c r="A24610" s="2">
        <v>43347.180555555555</v>
      </c>
      <c r="B24610" s="1">
        <v>1.762161823E9</v>
      </c>
    </row>
    <row r="24611" ht="14.25" customHeight="1">
      <c r="A24611" s="2">
        <v>43347.1875</v>
      </c>
      <c r="B24611" s="1">
        <v>1.76217409E9</v>
      </c>
    </row>
    <row r="24612" ht="14.25" customHeight="1">
      <c r="A24612" s="2">
        <v>43347.194444444445</v>
      </c>
      <c r="B24612" s="1">
        <v>1.762186743E9</v>
      </c>
    </row>
    <row r="24613" ht="14.25" customHeight="1">
      <c r="A24613" s="2">
        <v>43347.20138888889</v>
      </c>
      <c r="B24613" s="1">
        <v>1.762198976E9</v>
      </c>
    </row>
    <row r="24614" ht="14.25" customHeight="1">
      <c r="A24614" s="2">
        <v>43347.208333333336</v>
      </c>
      <c r="B24614" s="1">
        <v>1.762211265E9</v>
      </c>
    </row>
    <row r="24615" ht="14.25" customHeight="1">
      <c r="A24615" s="2">
        <v>43347.21527777778</v>
      </c>
      <c r="B24615" s="1">
        <v>1.762223482E9</v>
      </c>
    </row>
    <row r="24616" ht="14.25" customHeight="1">
      <c r="A24616" s="2">
        <v>43347.22222222222</v>
      </c>
      <c r="B24616" s="1">
        <v>1.762235606E9</v>
      </c>
    </row>
    <row r="24617" ht="14.25" customHeight="1">
      <c r="A24617" s="2">
        <v>43347.229166666664</v>
      </c>
      <c r="B24617" s="1">
        <v>1.762248183E9</v>
      </c>
    </row>
    <row r="24618" ht="14.25" customHeight="1">
      <c r="A24618" s="2">
        <v>43347.23611111111</v>
      </c>
      <c r="B24618" s="1">
        <v>1.762260203E9</v>
      </c>
    </row>
    <row r="24619" ht="14.25" customHeight="1">
      <c r="A24619" s="2">
        <v>43347.243055555555</v>
      </c>
      <c r="B24619" s="1">
        <v>1.762273109E9</v>
      </c>
    </row>
    <row r="24620" ht="14.25" customHeight="1">
      <c r="A24620" s="2">
        <v>43347.25</v>
      </c>
      <c r="B24620" s="1">
        <v>1.762285977E9</v>
      </c>
    </row>
    <row r="24621" ht="14.25" customHeight="1">
      <c r="A24621" s="2">
        <v>43347.256944444445</v>
      </c>
      <c r="B24621" s="1">
        <v>1.762299648E9</v>
      </c>
    </row>
    <row r="24622" ht="14.25" customHeight="1">
      <c r="A24622" s="2">
        <v>43347.26388888889</v>
      </c>
      <c r="B24622" s="1">
        <v>1.762314352E9</v>
      </c>
    </row>
    <row r="24623" ht="14.25" customHeight="1">
      <c r="A24623" s="2">
        <v>43347.270833333336</v>
      </c>
      <c r="B24623" s="1">
        <v>1.762329652E9</v>
      </c>
    </row>
    <row r="24624" ht="14.25" customHeight="1">
      <c r="A24624" s="2">
        <v>43347.27777777778</v>
      </c>
      <c r="B24624" s="1">
        <v>1.76234605E9</v>
      </c>
    </row>
    <row r="24625" ht="14.25" customHeight="1">
      <c r="A24625" s="2">
        <v>43347.28472222222</v>
      </c>
      <c r="B24625" s="1">
        <v>1.762363777E9</v>
      </c>
    </row>
    <row r="24626" ht="14.25" customHeight="1">
      <c r="A24626" s="2">
        <v>43347.291666666664</v>
      </c>
      <c r="B24626" s="1">
        <v>1.762381392E9</v>
      </c>
    </row>
    <row r="24627" ht="14.25" customHeight="1">
      <c r="A24627" s="2">
        <v>43347.29861111111</v>
      </c>
      <c r="B24627" s="1">
        <v>1.762398826E9</v>
      </c>
    </row>
    <row r="24628" ht="14.25" customHeight="1">
      <c r="A24628" s="2">
        <v>43347.305555555555</v>
      </c>
      <c r="B24628" s="1">
        <v>1.762416887E9</v>
      </c>
    </row>
    <row r="24629" ht="14.25" customHeight="1">
      <c r="A24629" s="2">
        <v>43347.3125</v>
      </c>
      <c r="B24629" s="1">
        <v>1.762435181E9</v>
      </c>
    </row>
    <row r="24630" ht="14.25" customHeight="1">
      <c r="A24630" s="2">
        <v>43347.319444444445</v>
      </c>
      <c r="B24630" s="1">
        <v>1.762453657E9</v>
      </c>
    </row>
    <row r="24631" ht="14.25" customHeight="1">
      <c r="A24631" s="2">
        <v>43347.32638888889</v>
      </c>
      <c r="B24631" s="1">
        <v>1.762472255E9</v>
      </c>
    </row>
    <row r="24632" ht="14.25" customHeight="1">
      <c r="A24632" s="2">
        <v>43347.333333333336</v>
      </c>
      <c r="B24632" s="1">
        <v>1.762491561E9</v>
      </c>
    </row>
    <row r="24633" ht="14.25" customHeight="1">
      <c r="A24633" s="2">
        <v>43347.34027777778</v>
      </c>
      <c r="B24633" s="1">
        <v>1.762510971E9</v>
      </c>
    </row>
    <row r="24634" ht="14.25" customHeight="1">
      <c r="A24634" s="2">
        <v>43347.34722222222</v>
      </c>
      <c r="B24634" s="1">
        <v>1.762531103E9</v>
      </c>
    </row>
    <row r="24635" ht="14.25" customHeight="1">
      <c r="A24635" s="2">
        <v>43347.354166666664</v>
      </c>
      <c r="B24635" s="1">
        <v>1.762551888E9</v>
      </c>
    </row>
    <row r="24636" ht="14.25" customHeight="1">
      <c r="A24636" s="2">
        <v>43347.36111111111</v>
      </c>
      <c r="B24636" s="1">
        <v>1.762572343E9</v>
      </c>
    </row>
    <row r="24637" ht="14.25" customHeight="1">
      <c r="A24637" s="2">
        <v>43347.368055555555</v>
      </c>
      <c r="B24637" s="1">
        <v>1.762592531E9</v>
      </c>
    </row>
    <row r="24638" ht="14.25" customHeight="1">
      <c r="A24638" s="2">
        <v>43347.375</v>
      </c>
      <c r="B24638" s="1">
        <v>1.762612647E9</v>
      </c>
    </row>
    <row r="24639" ht="14.25" customHeight="1">
      <c r="A24639" s="2">
        <v>43347.381944444445</v>
      </c>
      <c r="B24639" s="1">
        <v>1.762633258E9</v>
      </c>
    </row>
    <row r="24640" ht="14.25" customHeight="1">
      <c r="A24640" s="2">
        <v>43347.38888888889</v>
      </c>
      <c r="B24640" s="1">
        <v>1.76265402E9</v>
      </c>
    </row>
    <row r="24641" ht="14.25" customHeight="1">
      <c r="A24641" s="2">
        <v>43347.395833333336</v>
      </c>
      <c r="B24641" s="1">
        <v>1.762674961E9</v>
      </c>
    </row>
    <row r="24642" ht="14.25" customHeight="1">
      <c r="A24642" s="2">
        <v>43347.40277777778</v>
      </c>
      <c r="B24642" s="1">
        <v>1.762696008E9</v>
      </c>
    </row>
    <row r="24643" ht="14.25" customHeight="1">
      <c r="A24643" s="2">
        <v>43347.40972222222</v>
      </c>
      <c r="B24643" s="1">
        <v>1.762717986E9</v>
      </c>
    </row>
    <row r="24644" ht="14.25" customHeight="1">
      <c r="A24644" s="2">
        <v>43347.416666666664</v>
      </c>
      <c r="B24644" s="1">
        <v>1.762739531E9</v>
      </c>
    </row>
    <row r="24645" ht="14.25" customHeight="1">
      <c r="A24645" s="2">
        <v>43347.42361111111</v>
      </c>
      <c r="B24645" s="1">
        <v>1.762761924E9</v>
      </c>
    </row>
    <row r="24646" ht="14.25" customHeight="1">
      <c r="A24646" s="2">
        <v>43347.430555555555</v>
      </c>
      <c r="B24646" s="1">
        <v>1.762784195E9</v>
      </c>
    </row>
    <row r="24647" ht="14.25" customHeight="1">
      <c r="A24647" s="2">
        <v>43347.4375</v>
      </c>
      <c r="B24647" s="1">
        <v>1.762806899E9</v>
      </c>
    </row>
    <row r="24648" ht="14.25" customHeight="1">
      <c r="A24648" s="2">
        <v>43347.444444444445</v>
      </c>
      <c r="B24648" s="1">
        <v>1.762830122E9</v>
      </c>
    </row>
    <row r="24649" ht="14.25" customHeight="1">
      <c r="A24649" s="2">
        <v>43347.45138888889</v>
      </c>
      <c r="B24649" s="1">
        <v>1.762853176E9</v>
      </c>
    </row>
    <row r="24650" ht="14.25" customHeight="1">
      <c r="A24650" s="2">
        <v>43347.458333333336</v>
      </c>
      <c r="B24650" s="1">
        <v>1.762876386E9</v>
      </c>
    </row>
    <row r="24651" ht="14.25" customHeight="1">
      <c r="A24651" s="2">
        <v>43347.46527777778</v>
      </c>
      <c r="B24651" s="1">
        <v>1.762899113E9</v>
      </c>
    </row>
    <row r="24652" ht="14.25" customHeight="1">
      <c r="A24652" s="2">
        <v>43347.47222222222</v>
      </c>
      <c r="B24652" s="1">
        <v>1.762923049E9</v>
      </c>
    </row>
    <row r="24653" ht="14.25" customHeight="1">
      <c r="A24653" s="2">
        <v>43347.479166666664</v>
      </c>
      <c r="B24653" s="1">
        <v>1.762946686E9</v>
      </c>
    </row>
    <row r="24654" ht="14.25" customHeight="1">
      <c r="A24654" s="2">
        <v>43347.48611111111</v>
      </c>
      <c r="B24654" s="1">
        <v>1.762970715E9</v>
      </c>
    </row>
    <row r="24655" ht="14.25" customHeight="1">
      <c r="A24655" s="2">
        <v>43347.493055555555</v>
      </c>
      <c r="B24655" s="1">
        <v>1.762994339E9</v>
      </c>
    </row>
    <row r="24656" ht="14.25" customHeight="1">
      <c r="A24656" s="2">
        <v>43347.5</v>
      </c>
      <c r="B24656" s="1">
        <v>1.763018169E9</v>
      </c>
    </row>
    <row r="24657" ht="14.25" customHeight="1">
      <c r="A24657" s="2">
        <v>43347.506944444445</v>
      </c>
      <c r="B24657" s="1">
        <v>1.763041805E9</v>
      </c>
    </row>
    <row r="24658" ht="14.25" customHeight="1">
      <c r="A24658" s="2">
        <v>43347.51388888889</v>
      </c>
      <c r="B24658" s="1">
        <v>1.763065677E9</v>
      </c>
    </row>
    <row r="24659" ht="14.25" customHeight="1">
      <c r="A24659" s="2">
        <v>43347.520833333336</v>
      </c>
      <c r="B24659" s="1">
        <v>1.763089893E9</v>
      </c>
    </row>
    <row r="24660" ht="14.25" customHeight="1">
      <c r="A24660" s="2">
        <v>43347.52777777778</v>
      </c>
      <c r="B24660" s="1">
        <v>1.763113741E9</v>
      </c>
    </row>
    <row r="24661" ht="14.25" customHeight="1">
      <c r="A24661" s="2">
        <v>43347.53472222222</v>
      </c>
      <c r="B24661" s="1">
        <v>1.763137868E9</v>
      </c>
    </row>
    <row r="24662" ht="14.25" customHeight="1">
      <c r="A24662" s="2">
        <v>43347.541666666664</v>
      </c>
      <c r="B24662" s="1">
        <v>1.763162447E9</v>
      </c>
    </row>
    <row r="24663" ht="14.25" customHeight="1">
      <c r="A24663" s="2">
        <v>43347.54861111111</v>
      </c>
      <c r="B24663" s="1">
        <v>1.763186754E9</v>
      </c>
    </row>
    <row r="24664" ht="14.25" customHeight="1">
      <c r="A24664" s="2">
        <v>43347.555555555555</v>
      </c>
      <c r="B24664" s="1">
        <v>1.763210598E9</v>
      </c>
    </row>
    <row r="24665" ht="14.25" customHeight="1">
      <c r="A24665" s="2">
        <v>43347.5625</v>
      </c>
      <c r="B24665" s="1">
        <v>1.76323486E9</v>
      </c>
    </row>
    <row r="24666" ht="14.25" customHeight="1">
      <c r="A24666" s="2">
        <v>43347.569444444445</v>
      </c>
      <c r="B24666" s="1">
        <v>1.763258804E9</v>
      </c>
    </row>
    <row r="24667" ht="14.25" customHeight="1">
      <c r="A24667" s="2">
        <v>43347.57638888889</v>
      </c>
      <c r="B24667" s="1">
        <v>1.763282505E9</v>
      </c>
    </row>
    <row r="24668" ht="14.25" customHeight="1">
      <c r="A24668" s="2">
        <v>43347.583333333336</v>
      </c>
      <c r="B24668" s="1">
        <v>1.76330634E9</v>
      </c>
    </row>
    <row r="24669" ht="14.25" customHeight="1">
      <c r="A24669" s="2">
        <v>43347.59027777778</v>
      </c>
      <c r="B24669" s="1">
        <v>1.763330122E9</v>
      </c>
    </row>
    <row r="24670" ht="14.25" customHeight="1">
      <c r="A24670" s="2">
        <v>43347.59722222222</v>
      </c>
      <c r="B24670" s="1">
        <v>1.763353449E9</v>
      </c>
    </row>
    <row r="24671" ht="14.25" customHeight="1">
      <c r="A24671" s="2">
        <v>43347.604166666664</v>
      </c>
      <c r="B24671" s="1">
        <v>1.76337701E9</v>
      </c>
    </row>
    <row r="24672" ht="14.25" customHeight="1">
      <c r="A24672" s="2">
        <v>43347.61111111111</v>
      </c>
      <c r="B24672" s="1">
        <v>1.763400614E9</v>
      </c>
    </row>
    <row r="24673" ht="14.25" customHeight="1">
      <c r="A24673" s="2">
        <v>43347.618055555555</v>
      </c>
      <c r="B24673" s="1">
        <v>1.763424261E9</v>
      </c>
    </row>
    <row r="24674" ht="14.25" customHeight="1">
      <c r="A24674" s="2">
        <v>43347.625</v>
      </c>
      <c r="B24674" s="1">
        <v>1.763447626E9</v>
      </c>
    </row>
    <row r="24675" ht="14.25" customHeight="1">
      <c r="A24675" s="2">
        <v>43347.631944444445</v>
      </c>
      <c r="B24675" s="1">
        <v>1.763471021E9</v>
      </c>
    </row>
    <row r="24676" ht="14.25" customHeight="1">
      <c r="A24676" s="2">
        <v>43347.63888888889</v>
      </c>
      <c r="B24676" s="1">
        <v>1.763494132E9</v>
      </c>
    </row>
    <row r="24677" ht="14.25" customHeight="1">
      <c r="A24677" s="2">
        <v>43347.645833333336</v>
      </c>
      <c r="B24677" s="1">
        <v>1.763518177E9</v>
      </c>
    </row>
    <row r="24678" ht="14.25" customHeight="1">
      <c r="A24678" s="2">
        <v>43347.65277777778</v>
      </c>
      <c r="B24678" s="1">
        <v>1.763542052E9</v>
      </c>
    </row>
    <row r="24679" ht="14.25" customHeight="1">
      <c r="A24679" s="2">
        <v>43347.65972222222</v>
      </c>
      <c r="B24679" s="1">
        <v>1.763565479E9</v>
      </c>
    </row>
    <row r="24680" ht="14.25" customHeight="1">
      <c r="A24680" s="2">
        <v>43347.666666666664</v>
      </c>
      <c r="B24680" s="1">
        <v>1.763588822E9</v>
      </c>
    </row>
    <row r="24681" ht="14.25" customHeight="1">
      <c r="A24681" s="2">
        <v>43347.67361111111</v>
      </c>
      <c r="B24681" s="1">
        <v>1.763612016E9</v>
      </c>
    </row>
    <row r="24682" ht="14.25" customHeight="1">
      <c r="A24682" s="2">
        <v>43347.680555555555</v>
      </c>
      <c r="B24682" s="1">
        <v>1.763635192E9</v>
      </c>
    </row>
    <row r="24683" ht="14.25" customHeight="1">
      <c r="A24683" s="2">
        <v>43347.6875</v>
      </c>
      <c r="B24683" s="1">
        <v>1.763658119E9</v>
      </c>
    </row>
    <row r="24684" ht="14.25" customHeight="1">
      <c r="A24684" s="2">
        <v>43347.694444444445</v>
      </c>
      <c r="B24684" s="1">
        <v>1.763681241E9</v>
      </c>
    </row>
    <row r="24685" ht="14.25" customHeight="1">
      <c r="A24685" s="2">
        <v>43347.70138888889</v>
      </c>
      <c r="B24685" s="1">
        <v>1.763703983E9</v>
      </c>
    </row>
    <row r="24686" ht="14.25" customHeight="1">
      <c r="A24686" s="2">
        <v>43347.708333333336</v>
      </c>
      <c r="B24686" s="1">
        <v>1.763727002E9</v>
      </c>
    </row>
    <row r="24687" ht="14.25" customHeight="1">
      <c r="A24687" s="2">
        <v>43347.71527777778</v>
      </c>
      <c r="B24687" s="1">
        <v>1.763750094E9</v>
      </c>
    </row>
    <row r="24688" ht="14.25" customHeight="1">
      <c r="A24688" s="2">
        <v>43347.72222222222</v>
      </c>
      <c r="B24688" s="1">
        <v>1.763773566E9</v>
      </c>
    </row>
    <row r="24689" ht="14.25" customHeight="1">
      <c r="A24689" s="2">
        <v>43347.729166666664</v>
      </c>
      <c r="B24689" s="1">
        <v>1.76379666E9</v>
      </c>
    </row>
    <row r="24690" ht="14.25" customHeight="1">
      <c r="A24690" s="2">
        <v>43347.73611111111</v>
      </c>
      <c r="B24690" s="1">
        <v>1.763819739E9</v>
      </c>
    </row>
    <row r="24691" ht="14.25" customHeight="1">
      <c r="A24691" s="2">
        <v>43347.743055555555</v>
      </c>
      <c r="B24691" s="1">
        <v>1.763842496E9</v>
      </c>
    </row>
    <row r="24692" ht="14.25" customHeight="1">
      <c r="A24692" s="2">
        <v>43347.75</v>
      </c>
      <c r="B24692" s="1">
        <v>1.763865222E9</v>
      </c>
    </row>
    <row r="24693" ht="14.25" customHeight="1">
      <c r="A24693" s="2">
        <v>43347.756944444445</v>
      </c>
      <c r="B24693" s="1">
        <v>1.763887928E9</v>
      </c>
    </row>
    <row r="24694" ht="14.25" customHeight="1">
      <c r="A24694" s="2">
        <v>43347.76388888889</v>
      </c>
      <c r="B24694" s="1">
        <v>1.763909666E9</v>
      </c>
    </row>
    <row r="24695" ht="14.25" customHeight="1">
      <c r="A24695" s="2">
        <v>43347.770833333336</v>
      </c>
      <c r="B24695" s="1">
        <v>1.76393116E9</v>
      </c>
    </row>
    <row r="24696" ht="14.25" customHeight="1">
      <c r="A24696" s="2">
        <v>43347.77777777778</v>
      </c>
      <c r="B24696" s="1">
        <v>1.763952676E9</v>
      </c>
    </row>
    <row r="24697" ht="14.25" customHeight="1">
      <c r="A24697" s="2">
        <v>43347.78472222222</v>
      </c>
      <c r="B24697" s="1">
        <v>1.763974434E9</v>
      </c>
    </row>
    <row r="24698" ht="14.25" customHeight="1">
      <c r="A24698" s="2">
        <v>43347.791666666664</v>
      </c>
      <c r="B24698" s="1">
        <v>1.763996094E9</v>
      </c>
    </row>
    <row r="24699" ht="14.25" customHeight="1">
      <c r="A24699" s="2">
        <v>43347.79861111111</v>
      </c>
      <c r="B24699" s="1">
        <v>1.76401802E9</v>
      </c>
    </row>
    <row r="24700" ht="14.25" customHeight="1">
      <c r="A24700" s="2">
        <v>43347.805555555555</v>
      </c>
      <c r="B24700" s="1">
        <v>1.76403964E9</v>
      </c>
    </row>
    <row r="24701" ht="14.25" customHeight="1">
      <c r="A24701" s="2">
        <v>43347.8125</v>
      </c>
      <c r="B24701" s="1">
        <v>1.764061312E9</v>
      </c>
    </row>
    <row r="24702" ht="14.25" customHeight="1">
      <c r="A24702" s="2">
        <v>43347.819444444445</v>
      </c>
      <c r="B24702" s="1">
        <v>1.764082821E9</v>
      </c>
    </row>
    <row r="24703" ht="14.25" customHeight="1">
      <c r="A24703" s="2">
        <v>43347.82638888889</v>
      </c>
      <c r="B24703" s="1">
        <v>1.764104767E9</v>
      </c>
    </row>
    <row r="24704" ht="14.25" customHeight="1">
      <c r="A24704" s="2">
        <v>43347.833333333336</v>
      </c>
      <c r="B24704" s="1">
        <v>1.764126935E9</v>
      </c>
    </row>
    <row r="24705" ht="14.25" customHeight="1">
      <c r="A24705" s="2">
        <v>43347.84027777778</v>
      </c>
      <c r="B24705" s="1">
        <v>1.764148583E9</v>
      </c>
    </row>
    <row r="24706" ht="14.25" customHeight="1">
      <c r="A24706" s="2">
        <v>43347.84722222222</v>
      </c>
      <c r="B24706" s="1">
        <v>1.764170023E9</v>
      </c>
    </row>
    <row r="24707" ht="14.25" customHeight="1">
      <c r="A24707" s="2">
        <v>43347.854166666664</v>
      </c>
      <c r="B24707" s="1">
        <v>1.764191793E9</v>
      </c>
    </row>
    <row r="24708" ht="14.25" customHeight="1">
      <c r="A24708" s="2">
        <v>43347.86111111111</v>
      </c>
      <c r="B24708" s="1">
        <v>1.764212988E9</v>
      </c>
    </row>
    <row r="24709" ht="14.25" customHeight="1">
      <c r="A24709" s="2">
        <v>43347.868055555555</v>
      </c>
      <c r="B24709" s="1">
        <v>1.764234482E9</v>
      </c>
    </row>
    <row r="24710" ht="14.25" customHeight="1">
      <c r="A24710" s="2">
        <v>43347.875</v>
      </c>
      <c r="B24710" s="1">
        <v>1.764255452E9</v>
      </c>
    </row>
    <row r="24711" ht="14.25" customHeight="1">
      <c r="A24711" s="2">
        <v>43347.881944444445</v>
      </c>
      <c r="B24711" s="1">
        <v>1.764275754E9</v>
      </c>
    </row>
    <row r="24712" ht="14.25" customHeight="1">
      <c r="A24712" s="2">
        <v>43347.88888888889</v>
      </c>
      <c r="B24712" s="1">
        <v>1.764295219E9</v>
      </c>
    </row>
    <row r="24713" ht="14.25" customHeight="1">
      <c r="A24713" s="2">
        <v>43347.895833333336</v>
      </c>
      <c r="B24713" s="1">
        <v>1.764314065E9</v>
      </c>
    </row>
    <row r="24714" ht="14.25" customHeight="1">
      <c r="A24714" s="2">
        <v>43347.90277777778</v>
      </c>
      <c r="B24714" s="1">
        <v>1.764332858E9</v>
      </c>
    </row>
    <row r="24715" ht="14.25" customHeight="1">
      <c r="A24715" s="2">
        <v>43347.90972222222</v>
      </c>
      <c r="B24715" s="1">
        <v>1.764351324E9</v>
      </c>
    </row>
    <row r="24716" ht="14.25" customHeight="1">
      <c r="A24716" s="2">
        <v>43347.916666666664</v>
      </c>
      <c r="B24716" s="1">
        <v>1.764368797E9</v>
      </c>
    </row>
    <row r="24717" ht="14.25" customHeight="1">
      <c r="A24717" s="2">
        <v>43347.92361111111</v>
      </c>
      <c r="B24717" s="1">
        <v>1.764386006E9</v>
      </c>
    </row>
    <row r="24718" ht="14.25" customHeight="1">
      <c r="A24718" s="2">
        <v>43347.930555555555</v>
      </c>
      <c r="B24718" s="1">
        <v>1.764402192E9</v>
      </c>
    </row>
    <row r="24719" ht="14.25" customHeight="1">
      <c r="A24719" s="2">
        <v>43347.9375</v>
      </c>
      <c r="B24719" s="1">
        <v>1.764417911E9</v>
      </c>
    </row>
    <row r="24720" ht="14.25" customHeight="1">
      <c r="A24720" s="2">
        <v>43347.944444444445</v>
      </c>
      <c r="B24720" s="1">
        <v>1.764432929E9</v>
      </c>
    </row>
    <row r="24721" ht="14.25" customHeight="1">
      <c r="A24721" s="2">
        <v>43347.95138888889</v>
      </c>
      <c r="B24721" s="1">
        <v>1.764448332E9</v>
      </c>
    </row>
    <row r="24722" ht="14.25" customHeight="1">
      <c r="A24722" s="2">
        <v>43347.958333333336</v>
      </c>
      <c r="B24722" s="1">
        <v>1.764463815E9</v>
      </c>
    </row>
    <row r="24723" ht="14.25" customHeight="1">
      <c r="A24723" s="2">
        <v>43347.96527777778</v>
      </c>
      <c r="B24723" s="1">
        <v>1.764478568E9</v>
      </c>
    </row>
    <row r="24724" ht="14.25" customHeight="1">
      <c r="A24724" s="2">
        <v>43347.97222222222</v>
      </c>
      <c r="B24724" s="1">
        <v>1.764493041E9</v>
      </c>
    </row>
    <row r="24725" ht="14.25" customHeight="1">
      <c r="A24725" s="2">
        <v>43347.979166666664</v>
      </c>
      <c r="B24725" s="1">
        <v>1.764507523E9</v>
      </c>
    </row>
    <row r="24726" ht="14.25" customHeight="1">
      <c r="A24726" s="2">
        <v>43347.98611111111</v>
      </c>
      <c r="B24726" s="1">
        <v>1.764522192E9</v>
      </c>
    </row>
    <row r="24727" ht="14.25" customHeight="1">
      <c r="A24727" s="2">
        <v>43347.993055555555</v>
      </c>
      <c r="B24727" s="1">
        <v>1.764537241E9</v>
      </c>
    </row>
    <row r="24728" ht="14.25" customHeight="1">
      <c r="A24728" s="2">
        <v>43348.0</v>
      </c>
      <c r="B24728" s="1">
        <v>1.764551678E9</v>
      </c>
    </row>
    <row r="24729" ht="14.25" customHeight="1">
      <c r="A24729" s="2">
        <v>43348.006944444445</v>
      </c>
      <c r="B24729" s="1">
        <v>1.764566095E9</v>
      </c>
    </row>
    <row r="24730" ht="14.25" customHeight="1">
      <c r="A24730" s="2">
        <v>43348.01388888889</v>
      </c>
      <c r="B24730" s="1">
        <v>1.764580432E9</v>
      </c>
    </row>
    <row r="24731" ht="14.25" customHeight="1">
      <c r="A24731" s="2">
        <v>43348.020833333336</v>
      </c>
      <c r="B24731" s="1">
        <v>1.764595072E9</v>
      </c>
    </row>
    <row r="24732" ht="14.25" customHeight="1">
      <c r="A24732" s="2">
        <v>43348.02777777778</v>
      </c>
      <c r="B24732" s="1">
        <v>1.764609839E9</v>
      </c>
    </row>
    <row r="24733" ht="14.25" customHeight="1">
      <c r="A24733" s="2">
        <v>43348.03472222222</v>
      </c>
      <c r="B24733" s="1">
        <v>1.764624065E9</v>
      </c>
    </row>
    <row r="24734" ht="14.25" customHeight="1">
      <c r="A24734" s="2">
        <v>43348.041666666664</v>
      </c>
      <c r="B24734" s="1">
        <v>1.764638324E9</v>
      </c>
    </row>
    <row r="24735" ht="14.25" customHeight="1">
      <c r="A24735" s="2">
        <v>43348.04861111111</v>
      </c>
      <c r="B24735" s="1">
        <v>1.764652592E9</v>
      </c>
    </row>
    <row r="24736" ht="14.25" customHeight="1">
      <c r="A24736" s="2">
        <v>43348.055555555555</v>
      </c>
      <c r="B24736" s="1">
        <v>1.764666191E9</v>
      </c>
    </row>
    <row r="24737" ht="14.25" customHeight="1">
      <c r="A24737" s="2">
        <v>43348.0625</v>
      </c>
      <c r="B24737" s="1">
        <v>1.764679814E9</v>
      </c>
    </row>
    <row r="24738" ht="14.25" customHeight="1">
      <c r="A24738" s="2">
        <v>43348.069444444445</v>
      </c>
      <c r="B24738" s="1">
        <v>1.764693218E9</v>
      </c>
    </row>
    <row r="24739" ht="14.25" customHeight="1">
      <c r="A24739" s="2">
        <v>43348.07638888889</v>
      </c>
      <c r="B24739" s="1">
        <v>1.764707131E9</v>
      </c>
    </row>
    <row r="24740" ht="14.25" customHeight="1">
      <c r="A24740" s="2">
        <v>43348.083333333336</v>
      </c>
      <c r="B24740" s="1">
        <v>1.764720786E9</v>
      </c>
    </row>
    <row r="24741" ht="14.25" customHeight="1">
      <c r="A24741" s="2">
        <v>43348.09027777778</v>
      </c>
      <c r="B24741" s="1">
        <v>1.764734187E9</v>
      </c>
    </row>
    <row r="24742" ht="14.25" customHeight="1">
      <c r="A24742" s="2">
        <v>43348.09722222222</v>
      </c>
      <c r="B24742" s="1">
        <v>1.764747547E9</v>
      </c>
    </row>
    <row r="24743" ht="14.25" customHeight="1">
      <c r="A24743" s="2">
        <v>43348.104166666664</v>
      </c>
      <c r="B24743" s="1">
        <v>1.764760957E9</v>
      </c>
    </row>
    <row r="24744" ht="14.25" customHeight="1">
      <c r="A24744" s="2">
        <v>43348.11111111111</v>
      </c>
      <c r="B24744" s="1">
        <v>1.764774447E9</v>
      </c>
    </row>
    <row r="24745" ht="14.25" customHeight="1">
      <c r="A24745" s="2">
        <v>43348.118055555555</v>
      </c>
      <c r="B24745" s="1">
        <v>1.764787433E9</v>
      </c>
    </row>
    <row r="24746" ht="14.25" customHeight="1">
      <c r="A24746" s="2">
        <v>43348.125</v>
      </c>
      <c r="B24746" s="1">
        <v>1.764800229E9</v>
      </c>
    </row>
    <row r="24747" ht="14.25" customHeight="1">
      <c r="A24747" s="2">
        <v>43348.131944444445</v>
      </c>
      <c r="B24747" s="1">
        <v>1.764813237E9</v>
      </c>
    </row>
    <row r="24748" ht="14.25" customHeight="1">
      <c r="A24748" s="2">
        <v>43348.13888888889</v>
      </c>
      <c r="B24748" s="1">
        <v>1.764826286E9</v>
      </c>
    </row>
    <row r="24749" ht="14.25" customHeight="1">
      <c r="A24749" s="2">
        <v>43348.145833333336</v>
      </c>
      <c r="B24749" s="1">
        <v>1.764839095E9</v>
      </c>
    </row>
    <row r="24750" ht="14.25" customHeight="1">
      <c r="A24750" s="2">
        <v>43348.15277777778</v>
      </c>
      <c r="B24750" s="1">
        <v>1.764852575E9</v>
      </c>
    </row>
    <row r="24751" ht="14.25" customHeight="1">
      <c r="A24751" s="2">
        <v>43348.15972222222</v>
      </c>
      <c r="B24751" s="1">
        <v>1.764865531E9</v>
      </c>
    </row>
    <row r="24752" ht="14.25" customHeight="1">
      <c r="A24752" s="2">
        <v>43348.166666666664</v>
      </c>
      <c r="B24752" s="1">
        <v>1.764878378E9</v>
      </c>
    </row>
    <row r="24753" ht="14.25" customHeight="1">
      <c r="A24753" s="2">
        <v>43348.17361111111</v>
      </c>
      <c r="B24753" s="1">
        <v>1.764891246E9</v>
      </c>
    </row>
    <row r="24754" ht="14.25" customHeight="1">
      <c r="A24754" s="2">
        <v>43348.180555555555</v>
      </c>
      <c r="B24754" s="1">
        <v>1.764904062E9</v>
      </c>
    </row>
    <row r="24755" ht="14.25" customHeight="1">
      <c r="A24755" s="2">
        <v>43348.1875</v>
      </c>
      <c r="B24755" s="1">
        <v>1.764916844E9</v>
      </c>
    </row>
    <row r="24756" ht="14.25" customHeight="1">
      <c r="A24756" s="2">
        <v>43348.194444444445</v>
      </c>
      <c r="B24756" s="1">
        <v>1.764930028E9</v>
      </c>
    </row>
    <row r="24757" ht="14.25" customHeight="1">
      <c r="A24757" s="2">
        <v>43348.20138888889</v>
      </c>
      <c r="B24757" s="1">
        <v>1.764942966E9</v>
      </c>
    </row>
    <row r="24758" ht="14.25" customHeight="1">
      <c r="A24758" s="2">
        <v>43348.208333333336</v>
      </c>
      <c r="B24758" s="1">
        <v>1.764956065E9</v>
      </c>
    </row>
    <row r="24759" ht="14.25" customHeight="1">
      <c r="A24759" s="2">
        <v>43348.21527777778</v>
      </c>
      <c r="B24759" s="1">
        <v>1.764969112E9</v>
      </c>
    </row>
    <row r="24760" ht="14.25" customHeight="1">
      <c r="A24760" s="2">
        <v>43348.22222222222</v>
      </c>
      <c r="B24760" s="1">
        <v>1.764982492E9</v>
      </c>
    </row>
    <row r="24761" ht="14.25" customHeight="1">
      <c r="A24761" s="2">
        <v>43348.229166666664</v>
      </c>
      <c r="B24761" s="1">
        <v>1.764995784E9</v>
      </c>
    </row>
    <row r="24762" ht="14.25" customHeight="1">
      <c r="A24762" s="2">
        <v>43348.23611111111</v>
      </c>
      <c r="B24762" s="1">
        <v>1.765008828E9</v>
      </c>
    </row>
    <row r="24763" ht="14.25" customHeight="1">
      <c r="A24763" s="2">
        <v>43348.243055555555</v>
      </c>
      <c r="B24763" s="1">
        <v>1.765022185E9</v>
      </c>
    </row>
    <row r="24764" ht="14.25" customHeight="1">
      <c r="A24764" s="2">
        <v>43348.25</v>
      </c>
      <c r="B24764" s="1">
        <v>1.765035287E9</v>
      </c>
    </row>
    <row r="24765" ht="14.25" customHeight="1">
      <c r="A24765" s="2">
        <v>43348.256944444445</v>
      </c>
      <c r="B24765" s="1">
        <v>1.765049155E9</v>
      </c>
    </row>
    <row r="24766" ht="14.25" customHeight="1">
      <c r="A24766" s="2">
        <v>43348.26388888889</v>
      </c>
      <c r="B24766" s="1">
        <v>1.765063541E9</v>
      </c>
    </row>
    <row r="24767" ht="14.25" customHeight="1">
      <c r="A24767" s="2">
        <v>43348.270833333336</v>
      </c>
      <c r="B24767" s="1">
        <v>1.76507851E9</v>
      </c>
    </row>
    <row r="24768" ht="14.25" customHeight="1">
      <c r="A24768" s="2">
        <v>43348.27777777778</v>
      </c>
      <c r="B24768" s="1">
        <v>1.765095148E9</v>
      </c>
    </row>
    <row r="24769" ht="14.25" customHeight="1">
      <c r="A24769" s="2">
        <v>43348.28472222222</v>
      </c>
      <c r="B24769" s="1">
        <v>1.76511277E9</v>
      </c>
    </row>
    <row r="24770" ht="14.25" customHeight="1">
      <c r="A24770" s="2">
        <v>43348.291666666664</v>
      </c>
      <c r="B24770" s="1">
        <v>1.765130758E9</v>
      </c>
    </row>
    <row r="24771" ht="14.25" customHeight="1">
      <c r="A24771" s="2">
        <v>43348.29861111111</v>
      </c>
      <c r="B24771" s="1">
        <v>1.765150011E9</v>
      </c>
    </row>
    <row r="24772" ht="14.25" customHeight="1">
      <c r="A24772" s="2">
        <v>43348.305555555555</v>
      </c>
      <c r="B24772" s="1">
        <v>1.765169051E9</v>
      </c>
    </row>
    <row r="24773" ht="14.25" customHeight="1">
      <c r="A24773" s="2">
        <v>43348.3125</v>
      </c>
      <c r="B24773" s="1">
        <v>1.765187917E9</v>
      </c>
    </row>
    <row r="24774" ht="14.25" customHeight="1">
      <c r="A24774" s="2">
        <v>43348.319444444445</v>
      </c>
      <c r="B24774" s="1">
        <v>1.765207444E9</v>
      </c>
    </row>
    <row r="24775" ht="14.25" customHeight="1">
      <c r="A24775" s="2">
        <v>43348.32638888889</v>
      </c>
      <c r="B24775" s="1">
        <v>1.765227221E9</v>
      </c>
    </row>
    <row r="24776" ht="14.25" customHeight="1">
      <c r="A24776" s="2">
        <v>43348.333333333336</v>
      </c>
      <c r="B24776" s="1">
        <v>1.765246912E9</v>
      </c>
    </row>
    <row r="24777" ht="14.25" customHeight="1">
      <c r="A24777" s="2">
        <v>43348.34027777778</v>
      </c>
      <c r="B24777" s="1">
        <v>1.765267499E9</v>
      </c>
    </row>
    <row r="24778" ht="14.25" customHeight="1">
      <c r="A24778" s="2">
        <v>43348.34722222222</v>
      </c>
      <c r="B24778" s="1">
        <v>1.765287982E9</v>
      </c>
    </row>
    <row r="24779" ht="14.25" customHeight="1">
      <c r="A24779" s="2">
        <v>43348.354166666664</v>
      </c>
      <c r="B24779" s="1">
        <v>1.765308825E9</v>
      </c>
    </row>
    <row r="24780" ht="14.25" customHeight="1">
      <c r="A24780" s="2">
        <v>43348.36111111111</v>
      </c>
      <c r="B24780" s="1">
        <v>1.765330314E9</v>
      </c>
    </row>
    <row r="24781" ht="14.25" customHeight="1">
      <c r="A24781" s="2">
        <v>43348.368055555555</v>
      </c>
      <c r="B24781" s="1">
        <v>1.765351418E9</v>
      </c>
    </row>
    <row r="24782" ht="14.25" customHeight="1">
      <c r="A24782" s="2">
        <v>43348.375</v>
      </c>
      <c r="B24782" s="1">
        <v>1.765372135E9</v>
      </c>
    </row>
    <row r="24783" ht="14.25" customHeight="1">
      <c r="A24783" s="2">
        <v>43348.381944444445</v>
      </c>
      <c r="B24783" s="1">
        <v>1.765392576E9</v>
      </c>
    </row>
    <row r="24784" ht="14.25" customHeight="1">
      <c r="A24784" s="2">
        <v>43348.38888888889</v>
      </c>
      <c r="B24784" s="1">
        <v>1.765413626E9</v>
      </c>
    </row>
    <row r="24785" ht="14.25" customHeight="1">
      <c r="A24785" s="2">
        <v>43348.395833333336</v>
      </c>
      <c r="B24785" s="1">
        <v>1.765434819E9</v>
      </c>
    </row>
    <row r="24786" ht="14.25" customHeight="1">
      <c r="A24786" s="2">
        <v>43348.40277777778</v>
      </c>
      <c r="B24786" s="1">
        <v>1.765456063E9</v>
      </c>
    </row>
    <row r="24787" ht="14.25" customHeight="1">
      <c r="A24787" s="2">
        <v>43348.40972222222</v>
      </c>
      <c r="B24787" s="1">
        <v>1.765477287E9</v>
      </c>
    </row>
    <row r="24788" ht="14.25" customHeight="1">
      <c r="A24788" s="2">
        <v>43348.416666666664</v>
      </c>
      <c r="B24788" s="1">
        <v>1.765498972E9</v>
      </c>
    </row>
    <row r="24789" ht="14.25" customHeight="1">
      <c r="A24789" s="2">
        <v>43348.42361111111</v>
      </c>
      <c r="B24789" s="1">
        <v>1.765521572E9</v>
      </c>
    </row>
    <row r="24790" ht="14.25" customHeight="1">
      <c r="A24790" s="2">
        <v>43348.430555555555</v>
      </c>
      <c r="B24790" s="1">
        <v>1.765544715E9</v>
      </c>
    </row>
    <row r="24791" ht="14.25" customHeight="1">
      <c r="A24791" s="2">
        <v>43348.4375</v>
      </c>
      <c r="B24791" s="1">
        <v>1.765567732E9</v>
      </c>
    </row>
    <row r="24792" ht="14.25" customHeight="1">
      <c r="A24792" s="2">
        <v>43348.444444444445</v>
      </c>
      <c r="B24792" s="1">
        <v>1.765591136E9</v>
      </c>
    </row>
    <row r="24793" ht="14.25" customHeight="1">
      <c r="A24793" s="2">
        <v>43348.45138888889</v>
      </c>
      <c r="B24793" s="1">
        <v>1.765614779E9</v>
      </c>
    </row>
    <row r="24794" ht="14.25" customHeight="1">
      <c r="A24794" s="2">
        <v>43348.458333333336</v>
      </c>
      <c r="B24794" s="1">
        <v>1.765638325E9</v>
      </c>
    </row>
    <row r="24795" ht="14.25" customHeight="1">
      <c r="A24795" s="2">
        <v>43348.46527777778</v>
      </c>
      <c r="B24795" s="1">
        <v>1.765662192E9</v>
      </c>
    </row>
    <row r="24796" ht="14.25" customHeight="1">
      <c r="A24796" s="2">
        <v>43348.47222222222</v>
      </c>
      <c r="B24796" s="1">
        <v>1.765685967E9</v>
      </c>
    </row>
    <row r="24797" ht="14.25" customHeight="1">
      <c r="A24797" s="2">
        <v>43348.479166666664</v>
      </c>
      <c r="B24797" s="1">
        <v>1.76570991E9</v>
      </c>
    </row>
    <row r="24798" ht="14.25" customHeight="1">
      <c r="A24798" s="2">
        <v>43348.48611111111</v>
      </c>
      <c r="B24798" s="1">
        <v>1.7657334E9</v>
      </c>
    </row>
    <row r="24799" ht="14.25" customHeight="1">
      <c r="A24799" s="2">
        <v>43348.493055555555</v>
      </c>
      <c r="B24799" s="1">
        <v>1.765756618E9</v>
      </c>
    </row>
    <row r="24800" ht="14.25" customHeight="1">
      <c r="A24800" s="2">
        <v>43348.5</v>
      </c>
      <c r="B24800" s="1">
        <v>1.765780348E9</v>
      </c>
    </row>
    <row r="24801" ht="14.25" customHeight="1">
      <c r="A24801" s="2">
        <v>43348.506944444445</v>
      </c>
      <c r="B24801" s="1">
        <v>1.765803956E9</v>
      </c>
    </row>
    <row r="24802" ht="14.25" customHeight="1">
      <c r="A24802" s="2">
        <v>43348.51388888889</v>
      </c>
      <c r="B24802" s="1">
        <v>1.765827513E9</v>
      </c>
    </row>
    <row r="24803" ht="14.25" customHeight="1">
      <c r="A24803" s="2">
        <v>43348.520833333336</v>
      </c>
      <c r="B24803" s="1">
        <v>1.765851013E9</v>
      </c>
    </row>
    <row r="24804" ht="14.25" customHeight="1">
      <c r="A24804" s="2">
        <v>43348.52777777778</v>
      </c>
      <c r="B24804" s="1">
        <v>1.765875133E9</v>
      </c>
    </row>
    <row r="24805" ht="14.25" customHeight="1">
      <c r="A24805" s="2">
        <v>43348.53472222222</v>
      </c>
      <c r="B24805" s="1">
        <v>1.765898969E9</v>
      </c>
    </row>
    <row r="24806" ht="14.25" customHeight="1">
      <c r="A24806" s="2">
        <v>43348.541666666664</v>
      </c>
      <c r="B24806" s="1">
        <v>1.765922577E9</v>
      </c>
    </row>
    <row r="24807" ht="14.25" customHeight="1">
      <c r="A24807" s="2">
        <v>43348.54861111111</v>
      </c>
      <c r="B24807" s="1">
        <v>1.765945969E9</v>
      </c>
    </row>
    <row r="24808" ht="14.25" customHeight="1">
      <c r="A24808" s="2">
        <v>43348.555555555555</v>
      </c>
      <c r="B24808" s="1">
        <v>1.765970306E9</v>
      </c>
    </row>
    <row r="24809" ht="14.25" customHeight="1">
      <c r="A24809" s="2">
        <v>43348.5625</v>
      </c>
      <c r="B24809" s="1">
        <v>1.765994129E9</v>
      </c>
    </row>
    <row r="24810" ht="14.25" customHeight="1">
      <c r="A24810" s="2">
        <v>43348.569444444445</v>
      </c>
      <c r="B24810" s="1">
        <v>1.766018251E9</v>
      </c>
    </row>
    <row r="24811" ht="14.25" customHeight="1">
      <c r="A24811" s="2">
        <v>43348.57638888889</v>
      </c>
      <c r="B24811" s="1">
        <v>1.766042761E9</v>
      </c>
    </row>
    <row r="24812" ht="14.25" customHeight="1">
      <c r="A24812" s="2">
        <v>43348.583333333336</v>
      </c>
      <c r="B24812" s="1">
        <v>1.766066363E9</v>
      </c>
    </row>
    <row r="24813" ht="14.25" customHeight="1">
      <c r="A24813" s="2">
        <v>43348.59027777778</v>
      </c>
      <c r="B24813" s="1">
        <v>1.766089932E9</v>
      </c>
    </row>
    <row r="24814" ht="14.25" customHeight="1">
      <c r="A24814" s="2">
        <v>43348.59722222222</v>
      </c>
      <c r="B24814" s="1">
        <v>1.766113477E9</v>
      </c>
    </row>
    <row r="24815" ht="14.25" customHeight="1">
      <c r="A24815" s="2">
        <v>43348.604166666664</v>
      </c>
      <c r="B24815" s="1">
        <v>1.766136982E9</v>
      </c>
    </row>
    <row r="24816" ht="14.25" customHeight="1">
      <c r="A24816" s="2">
        <v>43348.61111111111</v>
      </c>
      <c r="B24816" s="1">
        <v>1.766161434E9</v>
      </c>
    </row>
    <row r="24817" ht="14.25" customHeight="1">
      <c r="A24817" s="2">
        <v>43348.618055555555</v>
      </c>
      <c r="B24817" s="1">
        <v>1.766185849E9</v>
      </c>
    </row>
    <row r="24818" ht="14.25" customHeight="1">
      <c r="A24818" s="2">
        <v>43348.625</v>
      </c>
      <c r="B24818" s="1">
        <v>1.766209656E9</v>
      </c>
    </row>
    <row r="24819" ht="14.25" customHeight="1">
      <c r="A24819" s="2">
        <v>43348.631944444445</v>
      </c>
      <c r="B24819" s="1">
        <v>1.766233484E9</v>
      </c>
    </row>
    <row r="24820" ht="14.25" customHeight="1">
      <c r="A24820" s="2">
        <v>43348.63888888889</v>
      </c>
      <c r="B24820" s="1">
        <v>1.766256595E9</v>
      </c>
    </row>
    <row r="24821" ht="14.25" customHeight="1">
      <c r="A24821" s="2">
        <v>43348.645833333336</v>
      </c>
      <c r="B24821" s="1">
        <v>1.766279612E9</v>
      </c>
    </row>
    <row r="24822" ht="14.25" customHeight="1">
      <c r="A24822" s="2">
        <v>43348.65277777778</v>
      </c>
      <c r="B24822" s="1">
        <v>1.766302484E9</v>
      </c>
    </row>
    <row r="24823" ht="14.25" customHeight="1">
      <c r="A24823" s="2">
        <v>43348.65972222222</v>
      </c>
      <c r="B24823" s="1">
        <v>1.766326401E9</v>
      </c>
    </row>
    <row r="24824" ht="14.25" customHeight="1">
      <c r="A24824" s="2">
        <v>43348.666666666664</v>
      </c>
      <c r="B24824" s="1">
        <v>1.766349869E9</v>
      </c>
    </row>
    <row r="24825" ht="14.25" customHeight="1">
      <c r="A24825" s="2">
        <v>43348.67361111111</v>
      </c>
      <c r="B24825" s="1">
        <v>1.766372851E9</v>
      </c>
    </row>
    <row r="24826" ht="14.25" customHeight="1">
      <c r="A24826" s="2">
        <v>43348.680555555555</v>
      </c>
      <c r="B24826" s="1">
        <v>1.766395553E9</v>
      </c>
    </row>
    <row r="24827" ht="14.25" customHeight="1">
      <c r="A24827" s="2">
        <v>43348.6875</v>
      </c>
      <c r="B24827" s="1">
        <v>1.766418759E9</v>
      </c>
    </row>
    <row r="24828" ht="14.25" customHeight="1">
      <c r="A24828" s="2">
        <v>43348.694444444445</v>
      </c>
      <c r="B24828" s="1">
        <v>1.766441414E9</v>
      </c>
    </row>
    <row r="24829" ht="14.25" customHeight="1">
      <c r="A24829" s="2">
        <v>43348.70138888889</v>
      </c>
      <c r="B24829" s="1">
        <v>1.766464424E9</v>
      </c>
    </row>
    <row r="24830" ht="14.25" customHeight="1">
      <c r="A24830" s="2">
        <v>43348.708333333336</v>
      </c>
      <c r="B24830" s="1">
        <v>1.766487372E9</v>
      </c>
    </row>
    <row r="24831" ht="14.25" customHeight="1">
      <c r="A24831" s="2">
        <v>43348.71527777778</v>
      </c>
      <c r="B24831" s="1">
        <v>1.766510858E9</v>
      </c>
    </row>
    <row r="24832" ht="14.25" customHeight="1">
      <c r="A24832" s="2">
        <v>43348.72222222222</v>
      </c>
      <c r="B24832" s="1">
        <v>1.766533424E9</v>
      </c>
    </row>
    <row r="24833" ht="14.25" customHeight="1">
      <c r="A24833" s="2">
        <v>43348.729166666664</v>
      </c>
      <c r="B24833" s="1">
        <v>1.766556025E9</v>
      </c>
    </row>
    <row r="24834" ht="14.25" customHeight="1">
      <c r="A24834" s="2">
        <v>43348.73611111111</v>
      </c>
      <c r="B24834" s="1">
        <v>1.766578437E9</v>
      </c>
    </row>
    <row r="24835" ht="14.25" customHeight="1">
      <c r="A24835" s="2">
        <v>43348.743055555555</v>
      </c>
      <c r="B24835" s="1">
        <v>1.766600582E9</v>
      </c>
    </row>
    <row r="24836" ht="14.25" customHeight="1">
      <c r="A24836" s="2">
        <v>43348.75</v>
      </c>
      <c r="B24836" s="1">
        <v>1.766623026E9</v>
      </c>
    </row>
    <row r="24837" ht="14.25" customHeight="1">
      <c r="A24837" s="2">
        <v>43348.756944444445</v>
      </c>
      <c r="B24837" s="1">
        <v>1.766645275E9</v>
      </c>
    </row>
    <row r="24838" ht="14.25" customHeight="1">
      <c r="A24838" s="2">
        <v>43348.76388888889</v>
      </c>
      <c r="B24838" s="1">
        <v>1.766668198E9</v>
      </c>
    </row>
    <row r="24839" ht="14.25" customHeight="1">
      <c r="A24839" s="2">
        <v>43348.770833333336</v>
      </c>
      <c r="B24839" s="1">
        <v>1.766690596E9</v>
      </c>
    </row>
    <row r="24840" ht="14.25" customHeight="1">
      <c r="A24840" s="2">
        <v>43348.77777777778</v>
      </c>
      <c r="B24840" s="1">
        <v>1.76671315E9</v>
      </c>
    </row>
    <row r="24841" ht="14.25" customHeight="1">
      <c r="A24841" s="2">
        <v>43348.78472222222</v>
      </c>
      <c r="B24841" s="1">
        <v>1.766735823E9</v>
      </c>
    </row>
    <row r="24842" ht="14.25" customHeight="1">
      <c r="A24842" s="2">
        <v>43348.791666666664</v>
      </c>
      <c r="B24842" s="1">
        <v>1.7667592E9</v>
      </c>
    </row>
    <row r="24843" ht="14.25" customHeight="1">
      <c r="A24843" s="2">
        <v>43348.79861111111</v>
      </c>
      <c r="B24843" s="1">
        <v>1.766781978E9</v>
      </c>
    </row>
    <row r="24844" ht="14.25" customHeight="1">
      <c r="A24844" s="2">
        <v>43348.805555555555</v>
      </c>
      <c r="B24844" s="1">
        <v>1.76680519E9</v>
      </c>
    </row>
    <row r="24845" ht="14.25" customHeight="1">
      <c r="A24845" s="2">
        <v>43348.8125</v>
      </c>
      <c r="B24845" s="1">
        <v>1.7668292E9</v>
      </c>
    </row>
    <row r="24846" ht="14.25" customHeight="1">
      <c r="A24846" s="2">
        <v>43348.819444444445</v>
      </c>
      <c r="B24846" s="1">
        <v>1.766853252E9</v>
      </c>
    </row>
    <row r="24847" ht="14.25" customHeight="1">
      <c r="A24847" s="2">
        <v>43348.82638888889</v>
      </c>
      <c r="B24847" s="1">
        <v>1.766876528E9</v>
      </c>
    </row>
    <row r="24848" ht="14.25" customHeight="1">
      <c r="A24848" s="2">
        <v>43348.833333333336</v>
      </c>
      <c r="B24848" s="1">
        <v>1.766899461E9</v>
      </c>
    </row>
    <row r="24849" ht="14.25" customHeight="1">
      <c r="A24849" s="2">
        <v>43348.84027777778</v>
      </c>
      <c r="B24849" s="1">
        <v>1.766921831E9</v>
      </c>
    </row>
    <row r="24850" ht="14.25" customHeight="1">
      <c r="A24850" s="2">
        <v>43348.84722222222</v>
      </c>
      <c r="B24850" s="1">
        <v>1.766944558E9</v>
      </c>
    </row>
    <row r="24851" ht="14.25" customHeight="1">
      <c r="A24851" s="2">
        <v>43348.854166666664</v>
      </c>
      <c r="B24851" s="1">
        <v>1.766966968E9</v>
      </c>
    </row>
    <row r="24852" ht="14.25" customHeight="1">
      <c r="A24852" s="2">
        <v>43348.86111111111</v>
      </c>
      <c r="B24852" s="1">
        <v>1.766989351E9</v>
      </c>
    </row>
    <row r="24853" ht="14.25" customHeight="1">
      <c r="A24853" s="2">
        <v>43348.868055555555</v>
      </c>
      <c r="B24853" s="1">
        <v>1.767011029E9</v>
      </c>
    </row>
    <row r="24854" ht="14.25" customHeight="1">
      <c r="A24854" s="2">
        <v>43348.875</v>
      </c>
      <c r="B24854" s="1">
        <v>1.767032292E9</v>
      </c>
    </row>
    <row r="24855" ht="14.25" customHeight="1">
      <c r="A24855" s="2">
        <v>43348.881944444445</v>
      </c>
      <c r="B24855" s="1">
        <v>1.76705281E9</v>
      </c>
    </row>
    <row r="24856" ht="14.25" customHeight="1">
      <c r="A24856" s="2">
        <v>43348.88888888889</v>
      </c>
      <c r="B24856" s="1">
        <v>1.767072367E9</v>
      </c>
    </row>
    <row r="24857" ht="14.25" customHeight="1">
      <c r="A24857" s="2">
        <v>43348.895833333336</v>
      </c>
      <c r="B24857" s="1">
        <v>1.767091605E9</v>
      </c>
    </row>
    <row r="24858" ht="14.25" customHeight="1">
      <c r="A24858" s="2">
        <v>43348.90277777778</v>
      </c>
      <c r="B24858" s="1">
        <v>1.767110664E9</v>
      </c>
    </row>
    <row r="24859" ht="14.25" customHeight="1">
      <c r="A24859" s="2">
        <v>43348.90972222222</v>
      </c>
      <c r="B24859" s="1">
        <v>1.767129001E9</v>
      </c>
    </row>
    <row r="24860" ht="14.25" customHeight="1">
      <c r="A24860" s="2">
        <v>43348.916666666664</v>
      </c>
      <c r="B24860" s="1">
        <v>1.767146723E9</v>
      </c>
    </row>
    <row r="24861" ht="14.25" customHeight="1">
      <c r="A24861" s="2">
        <v>43348.92361111111</v>
      </c>
      <c r="B24861" s="1">
        <v>1.76716437E9</v>
      </c>
    </row>
    <row r="24862" ht="14.25" customHeight="1">
      <c r="A24862" s="2">
        <v>43348.930555555555</v>
      </c>
      <c r="B24862" s="1">
        <v>1.767181009E9</v>
      </c>
    </row>
    <row r="24863" ht="14.25" customHeight="1">
      <c r="A24863" s="2">
        <v>43348.9375</v>
      </c>
      <c r="B24863" s="1">
        <v>1.767197757E9</v>
      </c>
    </row>
    <row r="24864" ht="14.25" customHeight="1">
      <c r="A24864" s="2">
        <v>43348.944444444445</v>
      </c>
      <c r="B24864" s="1">
        <v>1.767214119E9</v>
      </c>
    </row>
    <row r="24865" ht="14.25" customHeight="1">
      <c r="A24865" s="2">
        <v>43348.95138888889</v>
      </c>
      <c r="B24865" s="1">
        <v>1.767230579E9</v>
      </c>
    </row>
    <row r="24866" ht="14.25" customHeight="1">
      <c r="A24866" s="2">
        <v>43348.958333333336</v>
      </c>
      <c r="B24866" s="1">
        <v>1.767246803E9</v>
      </c>
    </row>
    <row r="24867" ht="14.25" customHeight="1">
      <c r="A24867" s="2">
        <v>43348.96527777778</v>
      </c>
      <c r="B24867" s="1">
        <v>1.76726323E9</v>
      </c>
    </row>
    <row r="24868" ht="14.25" customHeight="1">
      <c r="A24868" s="2">
        <v>43348.97222222222</v>
      </c>
      <c r="B24868" s="1">
        <v>1.767279345E9</v>
      </c>
    </row>
    <row r="24869" ht="14.25" customHeight="1">
      <c r="A24869" s="2">
        <v>43348.979166666664</v>
      </c>
      <c r="B24869" s="1">
        <v>1.767294951E9</v>
      </c>
    </row>
    <row r="24870" ht="14.25" customHeight="1">
      <c r="A24870" s="2">
        <v>43348.98611111111</v>
      </c>
      <c r="B24870" s="1">
        <v>1.767310663E9</v>
      </c>
    </row>
    <row r="24871" ht="14.25" customHeight="1">
      <c r="A24871" s="2">
        <v>43348.993055555555</v>
      </c>
      <c r="B24871" s="1">
        <v>1.76732624E9</v>
      </c>
    </row>
    <row r="24872" ht="14.25" customHeight="1">
      <c r="A24872" s="2">
        <v>43349.0</v>
      </c>
      <c r="B24872" s="1">
        <v>1.767341537E9</v>
      </c>
    </row>
    <row r="24873" ht="14.25" customHeight="1">
      <c r="A24873" s="2">
        <v>43349.006944444445</v>
      </c>
      <c r="B24873" s="1">
        <v>1.767356037E9</v>
      </c>
    </row>
    <row r="24874" ht="14.25" customHeight="1">
      <c r="A24874" s="2">
        <v>43349.01388888889</v>
      </c>
      <c r="B24874" s="1">
        <v>1.767370455E9</v>
      </c>
    </row>
    <row r="24875" ht="14.25" customHeight="1">
      <c r="A24875" s="2">
        <v>43349.020833333336</v>
      </c>
      <c r="B24875" s="1">
        <v>1.767384645E9</v>
      </c>
    </row>
    <row r="24876" ht="14.25" customHeight="1">
      <c r="A24876" s="2">
        <v>43349.02777777778</v>
      </c>
      <c r="B24876" s="1">
        <v>1.767398822E9</v>
      </c>
    </row>
    <row r="24877" ht="14.25" customHeight="1">
      <c r="A24877" s="2">
        <v>43349.03472222222</v>
      </c>
      <c r="B24877" s="1">
        <v>1.767413301E9</v>
      </c>
    </row>
    <row r="24878" ht="14.25" customHeight="1">
      <c r="A24878" s="2">
        <v>43349.041666666664</v>
      </c>
      <c r="B24878" s="1">
        <v>1.767427668E9</v>
      </c>
    </row>
    <row r="24879" ht="14.25" customHeight="1">
      <c r="A24879" s="2">
        <v>43349.04861111111</v>
      </c>
      <c r="B24879" s="1">
        <v>1.767441878E9</v>
      </c>
    </row>
    <row r="24880" ht="14.25" customHeight="1">
      <c r="A24880" s="2">
        <v>43349.055555555555</v>
      </c>
      <c r="B24880" s="1">
        <v>1.767456177E9</v>
      </c>
    </row>
    <row r="24881" ht="14.25" customHeight="1">
      <c r="A24881" s="2">
        <v>43349.0625</v>
      </c>
      <c r="B24881" s="1">
        <v>1.767470755E9</v>
      </c>
    </row>
    <row r="24882" ht="14.25" customHeight="1">
      <c r="A24882" s="2">
        <v>43349.069444444445</v>
      </c>
      <c r="B24882" s="1">
        <v>1.767484888E9</v>
      </c>
    </row>
    <row r="24883" ht="14.25" customHeight="1">
      <c r="A24883" s="2">
        <v>43349.07638888889</v>
      </c>
      <c r="B24883" s="1">
        <v>1.76749905E9</v>
      </c>
    </row>
    <row r="24884" ht="14.25" customHeight="1">
      <c r="A24884" s="2">
        <v>43349.083333333336</v>
      </c>
      <c r="B24884" s="1">
        <v>1.767512999E9</v>
      </c>
    </row>
    <row r="24885" ht="14.25" customHeight="1">
      <c r="A24885" s="2">
        <v>43349.09027777778</v>
      </c>
      <c r="B24885" s="1">
        <v>1.767526869E9</v>
      </c>
    </row>
    <row r="24886" ht="14.25" customHeight="1">
      <c r="A24886" s="2">
        <v>43349.09722222222</v>
      </c>
      <c r="B24886" s="1">
        <v>1.767540871E9</v>
      </c>
    </row>
    <row r="24887" ht="14.25" customHeight="1">
      <c r="A24887" s="2">
        <v>43349.104166666664</v>
      </c>
      <c r="B24887" s="1">
        <v>1.767554313E9</v>
      </c>
    </row>
    <row r="24888" ht="14.25" customHeight="1">
      <c r="A24888" s="2">
        <v>43349.11111111111</v>
      </c>
      <c r="B24888" s="1">
        <v>1.767568148E9</v>
      </c>
    </row>
    <row r="24889" ht="14.25" customHeight="1">
      <c r="A24889" s="2">
        <v>43349.118055555555</v>
      </c>
      <c r="B24889" s="1">
        <v>1.767581752E9</v>
      </c>
    </row>
    <row r="24890" ht="14.25" customHeight="1">
      <c r="A24890" s="2">
        <v>43349.125</v>
      </c>
      <c r="B24890" s="1">
        <v>1.767595274E9</v>
      </c>
    </row>
    <row r="24891" ht="14.25" customHeight="1">
      <c r="A24891" s="2">
        <v>43349.131944444445</v>
      </c>
      <c r="B24891" s="1">
        <v>1.767608714E9</v>
      </c>
    </row>
    <row r="24892" ht="14.25" customHeight="1">
      <c r="A24892" s="2">
        <v>43349.13888888889</v>
      </c>
      <c r="B24892" s="1">
        <v>1.767622671E9</v>
      </c>
    </row>
    <row r="24893" ht="14.25" customHeight="1">
      <c r="A24893" s="2">
        <v>43349.145833333336</v>
      </c>
      <c r="B24893" s="1">
        <v>1.767636333E9</v>
      </c>
    </row>
    <row r="24894" ht="14.25" customHeight="1">
      <c r="A24894" s="2">
        <v>43349.15277777778</v>
      </c>
      <c r="B24894" s="1">
        <v>1.767649894E9</v>
      </c>
    </row>
    <row r="24895" ht="14.25" customHeight="1">
      <c r="A24895" s="2">
        <v>43349.15972222222</v>
      </c>
      <c r="B24895" s="1">
        <v>1.767663542E9</v>
      </c>
    </row>
    <row r="24896" ht="14.25" customHeight="1">
      <c r="A24896" s="2">
        <v>43349.166666666664</v>
      </c>
      <c r="B24896" s="1">
        <v>1.767677253E9</v>
      </c>
    </row>
    <row r="24897" ht="14.25" customHeight="1">
      <c r="A24897" s="2">
        <v>43349.17361111111</v>
      </c>
      <c r="B24897" s="1">
        <v>1.767690821E9</v>
      </c>
    </row>
    <row r="24898" ht="14.25" customHeight="1">
      <c r="A24898" s="2">
        <v>43349.180555555555</v>
      </c>
      <c r="B24898" s="1">
        <v>1.767704358E9</v>
      </c>
    </row>
    <row r="24899" ht="14.25" customHeight="1">
      <c r="A24899" s="2">
        <v>43349.1875</v>
      </c>
      <c r="B24899" s="1">
        <v>1.767718158E9</v>
      </c>
    </row>
    <row r="24900" ht="14.25" customHeight="1">
      <c r="A24900" s="2">
        <v>43349.194444444445</v>
      </c>
      <c r="B24900" s="1">
        <v>1.767731893E9</v>
      </c>
    </row>
    <row r="24901" ht="14.25" customHeight="1">
      <c r="A24901" s="2">
        <v>43349.20138888889</v>
      </c>
      <c r="B24901" s="1">
        <v>1.767745344E9</v>
      </c>
    </row>
    <row r="24902" ht="14.25" customHeight="1">
      <c r="A24902" s="2">
        <v>43349.208333333336</v>
      </c>
      <c r="B24902" s="1">
        <v>1.767759206E9</v>
      </c>
    </row>
    <row r="24903" ht="14.25" customHeight="1">
      <c r="A24903" s="2">
        <v>43349.21527777778</v>
      </c>
      <c r="B24903" s="1">
        <v>1.767773133E9</v>
      </c>
    </row>
    <row r="24904" ht="14.25" customHeight="1">
      <c r="A24904" s="2">
        <v>43349.22222222222</v>
      </c>
      <c r="B24904" s="1">
        <v>1.767786724E9</v>
      </c>
    </row>
    <row r="24905" ht="14.25" customHeight="1">
      <c r="A24905" s="2">
        <v>43349.229166666664</v>
      </c>
      <c r="B24905" s="1">
        <v>1.767800109E9</v>
      </c>
    </row>
    <row r="24906" ht="14.25" customHeight="1">
      <c r="A24906" s="2">
        <v>43349.23611111111</v>
      </c>
      <c r="B24906" s="1">
        <v>1.767813396E9</v>
      </c>
    </row>
    <row r="24907" ht="14.25" customHeight="1">
      <c r="A24907" s="2">
        <v>43349.243055555555</v>
      </c>
      <c r="B24907" s="1">
        <v>1.767827002E9</v>
      </c>
    </row>
    <row r="24908" ht="14.25" customHeight="1">
      <c r="A24908" s="2">
        <v>43349.25</v>
      </c>
      <c r="B24908" s="1">
        <v>1.767840285E9</v>
      </c>
    </row>
    <row r="24909" ht="14.25" customHeight="1">
      <c r="A24909" s="2">
        <v>43349.256944444445</v>
      </c>
      <c r="B24909" s="1">
        <v>1.767854295E9</v>
      </c>
    </row>
    <row r="24910" ht="14.25" customHeight="1">
      <c r="A24910" s="2">
        <v>43349.26388888889</v>
      </c>
      <c r="B24910" s="1">
        <v>1.767868622E9</v>
      </c>
    </row>
    <row r="24911" ht="14.25" customHeight="1">
      <c r="A24911" s="2">
        <v>43349.270833333336</v>
      </c>
      <c r="B24911" s="1">
        <v>1.767883415E9</v>
      </c>
    </row>
    <row r="24912" ht="14.25" customHeight="1">
      <c r="A24912" s="2">
        <v>43349.27777777778</v>
      </c>
      <c r="B24912" s="1">
        <v>1.767901149E9</v>
      </c>
    </row>
    <row r="24913" ht="14.25" customHeight="1">
      <c r="A24913" s="2">
        <v>43349.28472222222</v>
      </c>
      <c r="B24913" s="1">
        <v>1.767919527E9</v>
      </c>
    </row>
    <row r="24914" ht="14.25" customHeight="1">
      <c r="A24914" s="2">
        <v>43349.291666666664</v>
      </c>
      <c r="B24914" s="1">
        <v>1.76793837E9</v>
      </c>
    </row>
    <row r="24915" ht="14.25" customHeight="1">
      <c r="A24915" s="2">
        <v>43349.29861111111</v>
      </c>
      <c r="B24915" s="1">
        <v>1.767956926E9</v>
      </c>
    </row>
    <row r="24916" ht="14.25" customHeight="1">
      <c r="A24916" s="2">
        <v>43349.305555555555</v>
      </c>
      <c r="B24916" s="1">
        <v>1.767976146E9</v>
      </c>
    </row>
    <row r="24917" ht="14.25" customHeight="1">
      <c r="A24917" s="2">
        <v>43349.3125</v>
      </c>
      <c r="B24917" s="1">
        <v>1.767996504E9</v>
      </c>
    </row>
    <row r="24918" ht="14.25" customHeight="1">
      <c r="A24918" s="2">
        <v>43349.319444444445</v>
      </c>
      <c r="B24918" s="1">
        <v>1.768016929E9</v>
      </c>
    </row>
    <row r="24919" ht="14.25" customHeight="1">
      <c r="A24919" s="2">
        <v>43349.32638888889</v>
      </c>
      <c r="B24919" s="1">
        <v>1.768036834E9</v>
      </c>
    </row>
    <row r="24920" ht="14.25" customHeight="1">
      <c r="A24920" s="2">
        <v>43349.333333333336</v>
      </c>
      <c r="B24920" s="1">
        <v>1.76805672E9</v>
      </c>
    </row>
    <row r="24921" ht="14.25" customHeight="1">
      <c r="A24921" s="2">
        <v>43349.34027777778</v>
      </c>
      <c r="B24921" s="1">
        <v>1.768076403E9</v>
      </c>
    </row>
    <row r="24922" ht="14.25" customHeight="1">
      <c r="A24922" s="2">
        <v>43349.34722222222</v>
      </c>
      <c r="B24922" s="1">
        <v>1.768097319E9</v>
      </c>
    </row>
    <row r="24923" ht="14.25" customHeight="1">
      <c r="A24923" s="2">
        <v>43349.354166666664</v>
      </c>
      <c r="B24923" s="1">
        <v>1.768118248E9</v>
      </c>
    </row>
    <row r="24924" ht="14.25" customHeight="1">
      <c r="A24924" s="2">
        <v>43349.36111111111</v>
      </c>
      <c r="B24924" s="1">
        <v>1.768139582E9</v>
      </c>
    </row>
    <row r="24925" ht="14.25" customHeight="1">
      <c r="A24925" s="2">
        <v>43349.368055555555</v>
      </c>
      <c r="B24925" s="1">
        <v>1.768161108E9</v>
      </c>
    </row>
    <row r="24926" ht="14.25" customHeight="1">
      <c r="A24926" s="2">
        <v>43349.375</v>
      </c>
      <c r="B24926" s="1">
        <v>1.768182451E9</v>
      </c>
    </row>
    <row r="24927" ht="14.25" customHeight="1">
      <c r="A24927" s="2">
        <v>43349.381944444445</v>
      </c>
      <c r="B24927" s="1">
        <v>1.768203688E9</v>
      </c>
    </row>
    <row r="24928" ht="14.25" customHeight="1">
      <c r="A24928" s="2">
        <v>43349.38888888889</v>
      </c>
      <c r="B24928" s="1">
        <v>1.768224679E9</v>
      </c>
    </row>
    <row r="24929" ht="14.25" customHeight="1">
      <c r="A24929" s="2">
        <v>43349.395833333336</v>
      </c>
      <c r="B24929" s="1">
        <v>1.768246341E9</v>
      </c>
    </row>
    <row r="24930" ht="14.25" customHeight="1">
      <c r="A24930" s="2">
        <v>43349.40277777778</v>
      </c>
      <c r="B24930" s="1">
        <v>1.768268128E9</v>
      </c>
    </row>
    <row r="24931" ht="14.25" customHeight="1">
      <c r="A24931" s="2">
        <v>43349.40972222222</v>
      </c>
      <c r="B24931" s="1">
        <v>1.768289845E9</v>
      </c>
    </row>
    <row r="24932" ht="14.25" customHeight="1">
      <c r="A24932" s="2">
        <v>43349.416666666664</v>
      </c>
      <c r="B24932" s="1">
        <v>1.768311224E9</v>
      </c>
    </row>
    <row r="24933" ht="14.25" customHeight="1">
      <c r="A24933" s="2">
        <v>43349.42361111111</v>
      </c>
      <c r="B24933" s="1">
        <v>1.768333174E9</v>
      </c>
    </row>
    <row r="24934" ht="14.25" customHeight="1">
      <c r="A24934" s="2">
        <v>43349.430555555555</v>
      </c>
      <c r="B24934" s="1">
        <v>1.768355205E9</v>
      </c>
    </row>
    <row r="24935" ht="14.25" customHeight="1">
      <c r="A24935" s="2">
        <v>43349.4375</v>
      </c>
      <c r="B24935" s="1">
        <v>1.768377748E9</v>
      </c>
    </row>
    <row r="24936" ht="14.25" customHeight="1">
      <c r="A24936" s="2">
        <v>43349.444444444445</v>
      </c>
      <c r="B24936" s="1">
        <v>1.768399786E9</v>
      </c>
    </row>
    <row r="24937" ht="14.25" customHeight="1">
      <c r="A24937" s="2">
        <v>43349.45138888889</v>
      </c>
      <c r="B24937" s="1">
        <v>1.768422076E9</v>
      </c>
    </row>
    <row r="24938" ht="14.25" customHeight="1">
      <c r="A24938" s="2">
        <v>43349.458333333336</v>
      </c>
      <c r="B24938" s="1">
        <v>1.768445326E9</v>
      </c>
    </row>
    <row r="24939" ht="14.25" customHeight="1">
      <c r="A24939" s="2">
        <v>43349.46527777778</v>
      </c>
      <c r="B24939" s="1">
        <v>1.76846862E9</v>
      </c>
    </row>
    <row r="24940" ht="14.25" customHeight="1">
      <c r="A24940" s="2">
        <v>43349.47222222222</v>
      </c>
      <c r="B24940" s="1">
        <v>1.768491805E9</v>
      </c>
    </row>
    <row r="24941" ht="14.25" customHeight="1">
      <c r="A24941" s="2">
        <v>43349.479166666664</v>
      </c>
      <c r="B24941" s="1">
        <v>1.768514573E9</v>
      </c>
    </row>
    <row r="24942" ht="14.25" customHeight="1">
      <c r="A24942" s="2">
        <v>43349.48611111111</v>
      </c>
      <c r="B24942" s="1">
        <v>1.768537436E9</v>
      </c>
    </row>
    <row r="24943" ht="14.25" customHeight="1">
      <c r="A24943" s="2">
        <v>43349.493055555555</v>
      </c>
      <c r="B24943" s="1">
        <v>1.768561088E9</v>
      </c>
    </row>
    <row r="24944" ht="14.25" customHeight="1">
      <c r="A24944" s="2">
        <v>43349.5</v>
      </c>
      <c r="B24944" s="1">
        <v>1.768584485E9</v>
      </c>
    </row>
    <row r="24945" ht="14.25" customHeight="1">
      <c r="A24945" s="2">
        <v>43349.506944444445</v>
      </c>
      <c r="B24945" s="1">
        <v>1.768608039E9</v>
      </c>
    </row>
    <row r="24946" ht="14.25" customHeight="1">
      <c r="A24946" s="2">
        <v>43349.51388888889</v>
      </c>
      <c r="B24946" s="1">
        <v>1.768631196E9</v>
      </c>
    </row>
    <row r="24947" ht="14.25" customHeight="1">
      <c r="A24947" s="2">
        <v>43349.520833333336</v>
      </c>
      <c r="B24947" s="1">
        <v>1.768654737E9</v>
      </c>
    </row>
    <row r="24948" ht="14.25" customHeight="1">
      <c r="A24948" s="2">
        <v>43349.52777777778</v>
      </c>
      <c r="B24948" s="1">
        <v>1.768677721E9</v>
      </c>
    </row>
    <row r="24949" ht="14.25" customHeight="1">
      <c r="A24949" s="2">
        <v>43349.53472222222</v>
      </c>
      <c r="B24949" s="1">
        <v>1.768701046E9</v>
      </c>
    </row>
    <row r="24950" ht="14.25" customHeight="1">
      <c r="A24950" s="2">
        <v>43349.541666666664</v>
      </c>
      <c r="B24950" s="1">
        <v>1.768724529E9</v>
      </c>
    </row>
    <row r="24951" ht="14.25" customHeight="1">
      <c r="A24951" s="2">
        <v>43349.54861111111</v>
      </c>
      <c r="B24951" s="1">
        <v>1.768748125E9</v>
      </c>
    </row>
    <row r="24952" ht="14.25" customHeight="1">
      <c r="A24952" s="2">
        <v>43349.555555555555</v>
      </c>
      <c r="B24952" s="1">
        <v>1.768771556E9</v>
      </c>
    </row>
    <row r="24953" ht="14.25" customHeight="1">
      <c r="A24953" s="2">
        <v>43349.5625</v>
      </c>
      <c r="B24953" s="1">
        <v>1.768794698E9</v>
      </c>
    </row>
    <row r="24954" ht="14.25" customHeight="1">
      <c r="A24954" s="2">
        <v>43349.569444444445</v>
      </c>
      <c r="B24954" s="1">
        <v>1.768817491E9</v>
      </c>
    </row>
    <row r="24955" ht="14.25" customHeight="1">
      <c r="A24955" s="2">
        <v>43349.57638888889</v>
      </c>
      <c r="B24955" s="1">
        <v>1.768840417E9</v>
      </c>
    </row>
    <row r="24956" ht="14.25" customHeight="1">
      <c r="A24956" s="2">
        <v>43349.583333333336</v>
      </c>
      <c r="B24956" s="1">
        <v>1.768864127E9</v>
      </c>
    </row>
    <row r="24957" ht="14.25" customHeight="1">
      <c r="A24957" s="2">
        <v>43349.59027777778</v>
      </c>
      <c r="B24957" s="1">
        <v>1.768887387E9</v>
      </c>
    </row>
    <row r="24958" ht="14.25" customHeight="1">
      <c r="A24958" s="2">
        <v>43349.59722222222</v>
      </c>
      <c r="B24958" s="1">
        <v>1.768911318E9</v>
      </c>
    </row>
    <row r="24959" ht="14.25" customHeight="1">
      <c r="A24959" s="2">
        <v>43349.604166666664</v>
      </c>
      <c r="B24959" s="1">
        <v>1.768935684E9</v>
      </c>
    </row>
    <row r="24960" ht="14.25" customHeight="1">
      <c r="A24960" s="2">
        <v>43349.61111111111</v>
      </c>
      <c r="B24960" s="1">
        <v>1.768959606E9</v>
      </c>
    </row>
    <row r="24961" ht="14.25" customHeight="1">
      <c r="A24961" s="2">
        <v>43349.618055555555</v>
      </c>
      <c r="B24961" s="1">
        <v>1.768983194E9</v>
      </c>
    </row>
    <row r="24962" ht="14.25" customHeight="1">
      <c r="A24962" s="2">
        <v>43349.625</v>
      </c>
      <c r="B24962" s="1">
        <v>1.76900759E9</v>
      </c>
    </row>
    <row r="24963" ht="14.25" customHeight="1">
      <c r="A24963" s="2">
        <v>43349.631944444445</v>
      </c>
      <c r="B24963" s="1">
        <v>1.769031148E9</v>
      </c>
    </row>
    <row r="24964" ht="14.25" customHeight="1">
      <c r="A24964" s="2">
        <v>43349.63888888889</v>
      </c>
      <c r="B24964" s="1">
        <v>1.769054841E9</v>
      </c>
    </row>
    <row r="24965" ht="14.25" customHeight="1">
      <c r="A24965" s="2">
        <v>43349.645833333336</v>
      </c>
      <c r="B24965" s="1">
        <v>1.769078907E9</v>
      </c>
    </row>
    <row r="24966" ht="14.25" customHeight="1">
      <c r="A24966" s="2">
        <v>43349.65277777778</v>
      </c>
      <c r="B24966" s="1">
        <v>1.769103409E9</v>
      </c>
    </row>
    <row r="24967" ht="14.25" customHeight="1">
      <c r="A24967" s="2">
        <v>43349.65972222222</v>
      </c>
      <c r="B24967" s="1">
        <v>1.769127754E9</v>
      </c>
    </row>
    <row r="24968" ht="14.25" customHeight="1">
      <c r="A24968" s="2">
        <v>43349.666666666664</v>
      </c>
      <c r="B24968" s="1">
        <v>1.769151963E9</v>
      </c>
    </row>
    <row r="24969" ht="14.25" customHeight="1">
      <c r="A24969" s="2">
        <v>43349.67361111111</v>
      </c>
      <c r="B24969" s="1">
        <v>1.769176673E9</v>
      </c>
    </row>
    <row r="24970" ht="14.25" customHeight="1">
      <c r="A24970" s="2">
        <v>43349.680555555555</v>
      </c>
      <c r="B24970" s="1">
        <v>1.769200902E9</v>
      </c>
    </row>
    <row r="24971" ht="14.25" customHeight="1">
      <c r="A24971" s="2">
        <v>43349.6875</v>
      </c>
      <c r="B24971" s="1">
        <v>1.769225342E9</v>
      </c>
    </row>
    <row r="24972" ht="14.25" customHeight="1">
      <c r="A24972" s="2">
        <v>43349.694444444445</v>
      </c>
      <c r="B24972" s="1">
        <v>1.769249152E9</v>
      </c>
    </row>
    <row r="24973" ht="14.25" customHeight="1">
      <c r="A24973" s="2">
        <v>43349.70138888889</v>
      </c>
      <c r="B24973" s="1">
        <v>1.769272614E9</v>
      </c>
    </row>
    <row r="24974" ht="14.25" customHeight="1">
      <c r="A24974" s="2">
        <v>43349.708333333336</v>
      </c>
      <c r="B24974" s="1">
        <v>1.769297196E9</v>
      </c>
    </row>
    <row r="24975" ht="14.25" customHeight="1">
      <c r="A24975" s="2">
        <v>43349.71527777778</v>
      </c>
      <c r="B24975" s="1">
        <v>1.769321475E9</v>
      </c>
    </row>
    <row r="24976" ht="14.25" customHeight="1">
      <c r="A24976" s="2">
        <v>43349.72222222222</v>
      </c>
      <c r="B24976" s="1">
        <v>1.769345629E9</v>
      </c>
    </row>
    <row r="24977" ht="14.25" customHeight="1">
      <c r="A24977" s="2">
        <v>43349.729166666664</v>
      </c>
      <c r="B24977" s="1">
        <v>1.769370369E9</v>
      </c>
    </row>
    <row r="24978" ht="14.25" customHeight="1">
      <c r="A24978" s="2">
        <v>43349.73611111111</v>
      </c>
      <c r="B24978" s="1">
        <v>1.769394837E9</v>
      </c>
    </row>
    <row r="24979" ht="14.25" customHeight="1">
      <c r="A24979" s="2">
        <v>43349.743055555555</v>
      </c>
      <c r="B24979" s="1">
        <v>1.769418982E9</v>
      </c>
    </row>
    <row r="24980" ht="14.25" customHeight="1">
      <c r="A24980" s="2">
        <v>43349.75</v>
      </c>
      <c r="B24980" s="1">
        <v>1.769442462E9</v>
      </c>
    </row>
    <row r="24981" ht="14.25" customHeight="1">
      <c r="A24981" s="2">
        <v>43349.756944444445</v>
      </c>
      <c r="B24981" s="1">
        <v>1.769465817E9</v>
      </c>
    </row>
    <row r="24982" ht="14.25" customHeight="1">
      <c r="A24982" s="2">
        <v>43349.76388888889</v>
      </c>
      <c r="B24982" s="1">
        <v>1.769489026E9</v>
      </c>
    </row>
    <row r="24983" ht="14.25" customHeight="1">
      <c r="A24983" s="2">
        <v>43349.770833333336</v>
      </c>
      <c r="B24983" s="1">
        <v>1.769512042E9</v>
      </c>
    </row>
    <row r="24984" ht="14.25" customHeight="1">
      <c r="A24984" s="2">
        <v>43349.77777777778</v>
      </c>
      <c r="B24984" s="1">
        <v>1.76953489E9</v>
      </c>
    </row>
    <row r="24985" ht="14.25" customHeight="1">
      <c r="A24985" s="2">
        <v>43349.78472222222</v>
      </c>
      <c r="B24985" s="1">
        <v>1.769557469E9</v>
      </c>
    </row>
    <row r="24986" ht="14.25" customHeight="1">
      <c r="A24986" s="2">
        <v>43349.791666666664</v>
      </c>
      <c r="B24986" s="1">
        <v>1.769580418E9</v>
      </c>
    </row>
    <row r="24987" ht="14.25" customHeight="1">
      <c r="A24987" s="2">
        <v>43349.79861111111</v>
      </c>
      <c r="B24987" s="1">
        <v>1.769602969E9</v>
      </c>
    </row>
    <row r="24988" ht="14.25" customHeight="1">
      <c r="A24988" s="2">
        <v>43349.805555555555</v>
      </c>
      <c r="B24988" s="1">
        <v>1.769625715E9</v>
      </c>
    </row>
    <row r="24989" ht="14.25" customHeight="1">
      <c r="A24989" s="2">
        <v>43349.8125</v>
      </c>
      <c r="B24989" s="1">
        <v>1.769648252E9</v>
      </c>
    </row>
    <row r="24990" ht="14.25" customHeight="1">
      <c r="A24990" s="2">
        <v>43349.819444444445</v>
      </c>
      <c r="B24990" s="1">
        <v>1.76967094E9</v>
      </c>
    </row>
    <row r="24991" ht="14.25" customHeight="1">
      <c r="A24991" s="2">
        <v>43349.82638888889</v>
      </c>
      <c r="B24991" s="1">
        <v>1.769694474E9</v>
      </c>
    </row>
    <row r="24992" ht="14.25" customHeight="1">
      <c r="A24992" s="2">
        <v>43349.833333333336</v>
      </c>
      <c r="B24992" s="1">
        <v>1.769717833E9</v>
      </c>
    </row>
    <row r="24993" ht="14.25" customHeight="1">
      <c r="A24993" s="2">
        <v>43349.84027777778</v>
      </c>
      <c r="B24993" s="1">
        <v>1.769740759E9</v>
      </c>
    </row>
    <row r="24994" ht="14.25" customHeight="1">
      <c r="A24994" s="2">
        <v>43349.84722222222</v>
      </c>
      <c r="B24994" s="1">
        <v>1.76976317E9</v>
      </c>
    </row>
    <row r="24995" ht="14.25" customHeight="1">
      <c r="A24995" s="2">
        <v>43349.854166666664</v>
      </c>
      <c r="B24995" s="1">
        <v>1.769785629E9</v>
      </c>
    </row>
    <row r="24996" ht="14.25" customHeight="1">
      <c r="A24996" s="2">
        <v>43349.86111111111</v>
      </c>
      <c r="B24996" s="1">
        <v>1.769807578E9</v>
      </c>
    </row>
    <row r="24997" ht="14.25" customHeight="1">
      <c r="A24997" s="2">
        <v>43349.868055555555</v>
      </c>
      <c r="B24997" s="1">
        <v>1.769829126E9</v>
      </c>
    </row>
    <row r="24998" ht="14.25" customHeight="1">
      <c r="A24998" s="2">
        <v>43349.875</v>
      </c>
      <c r="B24998" s="1">
        <v>1.7698504E9</v>
      </c>
    </row>
    <row r="24999" ht="14.25" customHeight="1">
      <c r="A24999" s="2">
        <v>43349.881944444445</v>
      </c>
      <c r="B24999" s="1">
        <v>1.769870551E9</v>
      </c>
    </row>
    <row r="25000" ht="14.25" customHeight="1">
      <c r="A25000" s="2">
        <v>43349.88888888889</v>
      </c>
      <c r="B25000" s="1">
        <v>1.769889841E9</v>
      </c>
    </row>
    <row r="25001" ht="14.25" customHeight="1">
      <c r="A25001" s="2">
        <v>43349.895833333336</v>
      </c>
      <c r="B25001" s="1">
        <v>1.769908751E9</v>
      </c>
    </row>
    <row r="25002" ht="14.25" customHeight="1">
      <c r="A25002" s="2">
        <v>43349.90277777778</v>
      </c>
      <c r="B25002" s="1">
        <v>1.769927284E9</v>
      </c>
    </row>
    <row r="25003" ht="14.25" customHeight="1">
      <c r="A25003" s="2">
        <v>43349.90972222222</v>
      </c>
      <c r="B25003" s="1">
        <v>1.769945683E9</v>
      </c>
    </row>
    <row r="25004" ht="14.25" customHeight="1">
      <c r="A25004" s="2">
        <v>43349.916666666664</v>
      </c>
      <c r="B25004" s="1">
        <v>1.769963346E9</v>
      </c>
    </row>
    <row r="25005" ht="14.25" customHeight="1">
      <c r="A25005" s="2">
        <v>43349.92361111111</v>
      </c>
      <c r="B25005" s="1">
        <v>1.769981289E9</v>
      </c>
    </row>
    <row r="25006" ht="14.25" customHeight="1">
      <c r="A25006" s="2">
        <v>43349.930555555555</v>
      </c>
      <c r="B25006" s="1">
        <v>1.769998583E9</v>
      </c>
    </row>
    <row r="25007" ht="14.25" customHeight="1">
      <c r="A25007" s="2">
        <v>43349.9375</v>
      </c>
      <c r="B25007" s="1">
        <v>1.770015729E9</v>
      </c>
    </row>
    <row r="25008" ht="14.25" customHeight="1">
      <c r="A25008" s="2">
        <v>43349.944444444445</v>
      </c>
      <c r="B25008" s="1">
        <v>1.77003264E9</v>
      </c>
    </row>
    <row r="25009" ht="14.25" customHeight="1">
      <c r="A25009" s="2">
        <v>43349.95138888889</v>
      </c>
      <c r="B25009" s="1">
        <v>1.770049774E9</v>
      </c>
    </row>
    <row r="25010" ht="14.25" customHeight="1">
      <c r="A25010" s="2">
        <v>43349.958333333336</v>
      </c>
      <c r="B25010" s="1">
        <v>1.770066499E9</v>
      </c>
    </row>
    <row r="25011" ht="14.25" customHeight="1">
      <c r="A25011" s="2">
        <v>43349.96527777778</v>
      </c>
      <c r="B25011" s="1">
        <v>1.770083152E9</v>
      </c>
    </row>
    <row r="25012" ht="14.25" customHeight="1">
      <c r="A25012" s="2">
        <v>43349.97222222222</v>
      </c>
      <c r="B25012" s="1">
        <v>1.770098561E9</v>
      </c>
    </row>
    <row r="25013" ht="14.25" customHeight="1">
      <c r="A25013" s="2">
        <v>43349.979166666664</v>
      </c>
      <c r="B25013" s="1">
        <v>1.770111581E9</v>
      </c>
    </row>
    <row r="25014" ht="14.25" customHeight="1">
      <c r="A25014" s="2">
        <v>43349.98611111111</v>
      </c>
      <c r="B25014" s="1">
        <v>1.770124915E9</v>
      </c>
    </row>
    <row r="25015" ht="14.25" customHeight="1">
      <c r="A25015" s="2">
        <v>43349.993055555555</v>
      </c>
      <c r="B25015" s="1">
        <v>1.77013818E9</v>
      </c>
    </row>
    <row r="25016" ht="14.25" customHeight="1">
      <c r="A25016" s="2">
        <v>43350.0</v>
      </c>
      <c r="B25016" s="1">
        <v>1.770151337E9</v>
      </c>
    </row>
    <row r="25017" ht="14.25" customHeight="1">
      <c r="A25017" s="2">
        <v>43350.006944444445</v>
      </c>
      <c r="B25017" s="1">
        <v>1.770164929E9</v>
      </c>
    </row>
    <row r="25018" ht="14.25" customHeight="1">
      <c r="A25018" s="2">
        <v>43350.01388888889</v>
      </c>
      <c r="B25018" s="1">
        <v>1.770178079E9</v>
      </c>
    </row>
    <row r="25019" ht="14.25" customHeight="1">
      <c r="A25019" s="2">
        <v>43350.020833333336</v>
      </c>
      <c r="B25019" s="1">
        <v>1.770191345E9</v>
      </c>
    </row>
    <row r="25020" ht="14.25" customHeight="1">
      <c r="A25020" s="2">
        <v>43350.02777777778</v>
      </c>
      <c r="B25020" s="1">
        <v>1.770204715E9</v>
      </c>
    </row>
    <row r="25021" ht="14.25" customHeight="1">
      <c r="A25021" s="2">
        <v>43350.03472222222</v>
      </c>
      <c r="B25021" s="1">
        <v>1.770217961E9</v>
      </c>
    </row>
    <row r="25022" ht="14.25" customHeight="1">
      <c r="A25022" s="2">
        <v>43350.041666666664</v>
      </c>
      <c r="B25022" s="1">
        <v>1.770231246E9</v>
      </c>
    </row>
    <row r="25023" ht="14.25" customHeight="1">
      <c r="A25023" s="2">
        <v>43350.04861111111</v>
      </c>
      <c r="B25023" s="1">
        <v>1.77024414E9</v>
      </c>
    </row>
    <row r="25024" ht="14.25" customHeight="1">
      <c r="A25024" s="2">
        <v>43350.055555555555</v>
      </c>
      <c r="B25024" s="1">
        <v>1.770257171E9</v>
      </c>
    </row>
    <row r="25025" ht="14.25" customHeight="1">
      <c r="A25025" s="2">
        <v>43350.0625</v>
      </c>
      <c r="B25025" s="1">
        <v>1.770269907E9</v>
      </c>
    </row>
    <row r="25026" ht="14.25" customHeight="1">
      <c r="A25026" s="2">
        <v>43350.069444444445</v>
      </c>
      <c r="B25026" s="1">
        <v>1.770282955E9</v>
      </c>
    </row>
    <row r="25027" ht="14.25" customHeight="1">
      <c r="A25027" s="2">
        <v>43350.07638888889</v>
      </c>
      <c r="B25027" s="1">
        <v>1.770295511E9</v>
      </c>
    </row>
    <row r="25028" ht="14.25" customHeight="1">
      <c r="A25028" s="2">
        <v>43350.083333333336</v>
      </c>
      <c r="B25028" s="1">
        <v>1.770307807E9</v>
      </c>
    </row>
    <row r="25029" ht="14.25" customHeight="1">
      <c r="A25029" s="2">
        <v>43350.09027777778</v>
      </c>
      <c r="B25029" s="1">
        <v>1.770320091E9</v>
      </c>
    </row>
    <row r="25030" ht="14.25" customHeight="1">
      <c r="A25030" s="2">
        <v>43350.09722222222</v>
      </c>
      <c r="B25030" s="1">
        <v>1.77033214E9</v>
      </c>
    </row>
    <row r="25031" ht="14.25" customHeight="1">
      <c r="A25031" s="2">
        <v>43350.104166666664</v>
      </c>
      <c r="B25031" s="1">
        <v>1.770344446E9</v>
      </c>
    </row>
    <row r="25032" ht="14.25" customHeight="1">
      <c r="A25032" s="2">
        <v>43350.11111111111</v>
      </c>
      <c r="B25032" s="1">
        <v>1.77035687E9</v>
      </c>
    </row>
    <row r="25033" ht="14.25" customHeight="1">
      <c r="A25033" s="2">
        <v>43350.118055555555</v>
      </c>
      <c r="B25033" s="1">
        <v>1.770369486E9</v>
      </c>
    </row>
    <row r="25034" ht="14.25" customHeight="1">
      <c r="A25034" s="2">
        <v>43350.125</v>
      </c>
      <c r="B25034" s="1">
        <v>1.770381826E9</v>
      </c>
    </row>
    <row r="25035" ht="14.25" customHeight="1">
      <c r="A25035" s="2">
        <v>43350.131944444445</v>
      </c>
      <c r="B25035" s="1">
        <v>1.770393772E9</v>
      </c>
    </row>
    <row r="25036" ht="14.25" customHeight="1">
      <c r="A25036" s="2">
        <v>43350.13888888889</v>
      </c>
      <c r="B25036" s="1">
        <v>1.770405855E9</v>
      </c>
    </row>
    <row r="25037" ht="14.25" customHeight="1">
      <c r="A25037" s="2">
        <v>43350.145833333336</v>
      </c>
      <c r="B25037" s="1">
        <v>1.77041785E9</v>
      </c>
    </row>
    <row r="25038" ht="14.25" customHeight="1">
      <c r="A25038" s="2">
        <v>43350.15277777778</v>
      </c>
      <c r="B25038" s="1">
        <v>1.770430045E9</v>
      </c>
    </row>
    <row r="25039" ht="14.25" customHeight="1">
      <c r="A25039" s="2">
        <v>43350.15972222222</v>
      </c>
      <c r="B25039" s="1">
        <v>1.770442849E9</v>
      </c>
    </row>
    <row r="25040" ht="14.25" customHeight="1">
      <c r="A25040" s="2">
        <v>43350.166666666664</v>
      </c>
      <c r="B25040" s="1">
        <v>1.770455265E9</v>
      </c>
    </row>
    <row r="25041" ht="14.25" customHeight="1">
      <c r="A25041" s="2">
        <v>43350.17361111111</v>
      </c>
      <c r="B25041" s="1">
        <v>1.770467354E9</v>
      </c>
    </row>
    <row r="25042" ht="14.25" customHeight="1">
      <c r="A25042" s="2">
        <v>43350.180555555555</v>
      </c>
      <c r="B25042" s="1">
        <v>1.770479746E9</v>
      </c>
    </row>
    <row r="25043" ht="14.25" customHeight="1">
      <c r="A25043" s="2">
        <v>43350.1875</v>
      </c>
      <c r="B25043" s="1">
        <v>1.770491812E9</v>
      </c>
    </row>
    <row r="25044" ht="14.25" customHeight="1">
      <c r="A25044" s="2">
        <v>43350.194444444445</v>
      </c>
      <c r="B25044" s="1">
        <v>1.770504055E9</v>
      </c>
    </row>
    <row r="25045" ht="14.25" customHeight="1">
      <c r="A25045" s="2">
        <v>43350.20138888889</v>
      </c>
      <c r="B25045" s="1">
        <v>1.770516333E9</v>
      </c>
    </row>
    <row r="25046" ht="14.25" customHeight="1">
      <c r="A25046" s="2">
        <v>43350.208333333336</v>
      </c>
      <c r="B25046" s="1">
        <v>1.770528887E9</v>
      </c>
    </row>
    <row r="25047" ht="14.25" customHeight="1">
      <c r="A25047" s="2">
        <v>43350.21527777778</v>
      </c>
      <c r="B25047" s="1">
        <v>1.770541467E9</v>
      </c>
    </row>
    <row r="25048" ht="14.25" customHeight="1">
      <c r="A25048" s="2">
        <v>43350.22222222222</v>
      </c>
      <c r="B25048" s="1">
        <v>1.770554064E9</v>
      </c>
    </row>
    <row r="25049" ht="14.25" customHeight="1">
      <c r="A25049" s="2">
        <v>43350.229166666664</v>
      </c>
      <c r="B25049" s="1">
        <v>1.770566651E9</v>
      </c>
    </row>
    <row r="25050" ht="14.25" customHeight="1">
      <c r="A25050" s="2">
        <v>43350.23611111111</v>
      </c>
      <c r="B25050" s="1">
        <v>1.770579584E9</v>
      </c>
    </row>
    <row r="25051" ht="14.25" customHeight="1">
      <c r="A25051" s="2">
        <v>43350.243055555555</v>
      </c>
      <c r="B25051" s="1">
        <v>1.770592721E9</v>
      </c>
    </row>
    <row r="25052" ht="14.25" customHeight="1">
      <c r="A25052" s="2">
        <v>43350.25</v>
      </c>
      <c r="B25052" s="1">
        <v>1.770606339E9</v>
      </c>
    </row>
    <row r="25053" ht="14.25" customHeight="1">
      <c r="A25053" s="2">
        <v>43350.256944444445</v>
      </c>
      <c r="B25053" s="1">
        <v>1.770621255E9</v>
      </c>
    </row>
    <row r="25054" ht="14.25" customHeight="1">
      <c r="A25054" s="2">
        <v>43350.26388888889</v>
      </c>
      <c r="B25054" s="1">
        <v>1.770636946E9</v>
      </c>
    </row>
    <row r="25055" ht="14.25" customHeight="1">
      <c r="A25055" s="2">
        <v>43350.270833333336</v>
      </c>
      <c r="B25055" s="1">
        <v>1.770653841E9</v>
      </c>
    </row>
    <row r="25056" ht="14.25" customHeight="1">
      <c r="A25056" s="2">
        <v>43350.27777777778</v>
      </c>
      <c r="B25056" s="1">
        <v>1.770671309E9</v>
      </c>
    </row>
    <row r="25057" ht="14.25" customHeight="1">
      <c r="A25057" s="2">
        <v>43350.28472222222</v>
      </c>
      <c r="B25057" s="1">
        <v>1.770691216E9</v>
      </c>
    </row>
    <row r="25058" ht="14.25" customHeight="1">
      <c r="A25058" s="2">
        <v>43350.291666666664</v>
      </c>
      <c r="B25058" s="1">
        <v>1.770710938E9</v>
      </c>
    </row>
    <row r="25059" ht="14.25" customHeight="1">
      <c r="A25059" s="2">
        <v>43350.29861111111</v>
      </c>
      <c r="B25059" s="1">
        <v>1.770730791E9</v>
      </c>
    </row>
    <row r="25060" ht="14.25" customHeight="1">
      <c r="A25060" s="2">
        <v>43350.305555555555</v>
      </c>
      <c r="B25060" s="1">
        <v>1.770750644E9</v>
      </c>
    </row>
    <row r="25061" ht="14.25" customHeight="1">
      <c r="A25061" s="2">
        <v>43350.3125</v>
      </c>
      <c r="B25061" s="1">
        <v>1.770770405E9</v>
      </c>
    </row>
    <row r="25062" ht="14.25" customHeight="1">
      <c r="A25062" s="2">
        <v>43350.319444444445</v>
      </c>
      <c r="B25062" s="1">
        <v>1.770790881E9</v>
      </c>
    </row>
    <row r="25063" ht="14.25" customHeight="1">
      <c r="A25063" s="2">
        <v>43350.32638888889</v>
      </c>
      <c r="B25063" s="1">
        <v>1.770810027E9</v>
      </c>
    </row>
    <row r="25064" ht="14.25" customHeight="1">
      <c r="A25064" s="2">
        <v>43350.333333333336</v>
      </c>
      <c r="B25064" s="1">
        <v>1.770829369E9</v>
      </c>
    </row>
    <row r="25065" ht="14.25" customHeight="1">
      <c r="A25065" s="2">
        <v>43350.34027777778</v>
      </c>
      <c r="B25065" s="1">
        <v>1.770849442E9</v>
      </c>
    </row>
    <row r="25066" ht="14.25" customHeight="1">
      <c r="A25066" s="2">
        <v>43350.34722222222</v>
      </c>
      <c r="B25066" s="1">
        <v>1.770870332E9</v>
      </c>
    </row>
    <row r="25067" ht="14.25" customHeight="1">
      <c r="A25067" s="2">
        <v>43350.354166666664</v>
      </c>
      <c r="B25067" s="1">
        <v>1.770891567E9</v>
      </c>
    </row>
    <row r="25068" ht="14.25" customHeight="1">
      <c r="A25068" s="2">
        <v>43350.36111111111</v>
      </c>
      <c r="B25068" s="1">
        <v>1.770912824E9</v>
      </c>
    </row>
    <row r="25069" ht="14.25" customHeight="1">
      <c r="A25069" s="2">
        <v>43350.368055555555</v>
      </c>
      <c r="B25069" s="1">
        <v>1.770933944E9</v>
      </c>
    </row>
    <row r="25070" ht="14.25" customHeight="1">
      <c r="A25070" s="2">
        <v>43350.375</v>
      </c>
      <c r="B25070" s="1">
        <v>1.77095607E9</v>
      </c>
    </row>
    <row r="25071" ht="14.25" customHeight="1">
      <c r="A25071" s="2">
        <v>43350.381944444445</v>
      </c>
      <c r="B25071" s="1">
        <v>1.770977777E9</v>
      </c>
    </row>
    <row r="25072" ht="14.25" customHeight="1">
      <c r="A25072" s="2">
        <v>43350.38888888889</v>
      </c>
      <c r="B25072" s="1">
        <v>1.770999963E9</v>
      </c>
    </row>
    <row r="25073" ht="14.25" customHeight="1">
      <c r="A25073" s="2">
        <v>43350.395833333336</v>
      </c>
      <c r="B25073" s="1">
        <v>1.771021872E9</v>
      </c>
    </row>
    <row r="25074" ht="14.25" customHeight="1">
      <c r="A25074" s="2">
        <v>43350.40277777778</v>
      </c>
      <c r="B25074" s="1">
        <v>1.771043778E9</v>
      </c>
    </row>
    <row r="25075" ht="14.25" customHeight="1">
      <c r="A25075" s="2">
        <v>43350.40972222222</v>
      </c>
      <c r="B25075" s="1">
        <v>1.771066039E9</v>
      </c>
    </row>
    <row r="25076" ht="14.25" customHeight="1">
      <c r="A25076" s="2">
        <v>43350.416666666664</v>
      </c>
      <c r="B25076" s="1">
        <v>1.771088092E9</v>
      </c>
    </row>
    <row r="25077" ht="14.25" customHeight="1">
      <c r="A25077" s="2">
        <v>43350.42361111111</v>
      </c>
      <c r="B25077" s="1">
        <v>1.771110745E9</v>
      </c>
    </row>
    <row r="25078" ht="14.25" customHeight="1">
      <c r="A25078" s="2">
        <v>43350.430555555555</v>
      </c>
      <c r="B25078" s="1">
        <v>1.771134096E9</v>
      </c>
    </row>
    <row r="25079" ht="14.25" customHeight="1">
      <c r="A25079" s="2">
        <v>43350.4375</v>
      </c>
      <c r="B25079" s="1">
        <v>1.771156185E9</v>
      </c>
    </row>
    <row r="25080" ht="14.25" customHeight="1">
      <c r="A25080" s="2">
        <v>43350.444444444445</v>
      </c>
      <c r="B25080" s="1">
        <v>1.771179282E9</v>
      </c>
    </row>
    <row r="25081" ht="14.25" customHeight="1">
      <c r="A25081" s="2">
        <v>43350.45138888889</v>
      </c>
      <c r="B25081" s="1">
        <v>1.771202969E9</v>
      </c>
    </row>
    <row r="25082" ht="14.25" customHeight="1">
      <c r="A25082" s="2">
        <v>43350.458333333336</v>
      </c>
      <c r="B25082" s="1">
        <v>1.771226014E9</v>
      </c>
    </row>
    <row r="25083" ht="14.25" customHeight="1">
      <c r="A25083" s="2">
        <v>43350.46527777778</v>
      </c>
      <c r="B25083" s="1">
        <v>1.771249507E9</v>
      </c>
    </row>
    <row r="25084" ht="14.25" customHeight="1">
      <c r="A25084" s="2">
        <v>43350.47222222222</v>
      </c>
      <c r="B25084" s="1">
        <v>1.771272649E9</v>
      </c>
    </row>
    <row r="25085" ht="14.25" customHeight="1">
      <c r="A25085" s="2">
        <v>43350.479166666664</v>
      </c>
      <c r="B25085" s="1">
        <v>1.771295785E9</v>
      </c>
    </row>
    <row r="25086" ht="14.25" customHeight="1">
      <c r="A25086" s="2">
        <v>43350.48611111111</v>
      </c>
      <c r="B25086" s="1">
        <v>1.771318956E9</v>
      </c>
    </row>
    <row r="25087" ht="14.25" customHeight="1">
      <c r="A25087" s="2">
        <v>43350.493055555555</v>
      </c>
      <c r="B25087" s="1">
        <v>1.771341556E9</v>
      </c>
    </row>
    <row r="25088" ht="14.25" customHeight="1">
      <c r="A25088" s="2">
        <v>43350.5</v>
      </c>
      <c r="B25088" s="1">
        <v>1.771364877E9</v>
      </c>
    </row>
    <row r="25089" ht="14.25" customHeight="1">
      <c r="A25089" s="2">
        <v>43350.506944444445</v>
      </c>
      <c r="B25089" s="1">
        <v>1.771388205E9</v>
      </c>
    </row>
    <row r="25090" ht="14.25" customHeight="1">
      <c r="A25090" s="2">
        <v>43350.51388888889</v>
      </c>
      <c r="B25090" s="1">
        <v>1.771411593E9</v>
      </c>
    </row>
    <row r="25091" ht="14.25" customHeight="1">
      <c r="A25091" s="2">
        <v>43350.520833333336</v>
      </c>
      <c r="B25091" s="1">
        <v>1.771435365E9</v>
      </c>
    </row>
    <row r="25092" ht="14.25" customHeight="1">
      <c r="A25092" s="2">
        <v>43350.52777777778</v>
      </c>
      <c r="B25092" s="1">
        <v>1.771458968E9</v>
      </c>
    </row>
    <row r="25093" ht="14.25" customHeight="1">
      <c r="A25093" s="2">
        <v>43350.53472222222</v>
      </c>
      <c r="B25093" s="1">
        <v>1.771483017E9</v>
      </c>
    </row>
    <row r="25094" ht="14.25" customHeight="1">
      <c r="A25094" s="2">
        <v>43350.541666666664</v>
      </c>
      <c r="B25094" s="1">
        <v>1.771507103E9</v>
      </c>
    </row>
    <row r="25095" ht="14.25" customHeight="1">
      <c r="A25095" s="2">
        <v>43350.54861111111</v>
      </c>
      <c r="B25095" s="1">
        <v>1.771531419E9</v>
      </c>
    </row>
    <row r="25096" ht="14.25" customHeight="1">
      <c r="A25096" s="2">
        <v>43350.555555555555</v>
      </c>
      <c r="B25096" s="1">
        <v>1.771555486E9</v>
      </c>
    </row>
    <row r="25097" ht="14.25" customHeight="1">
      <c r="A25097" s="2">
        <v>43350.5625</v>
      </c>
      <c r="B25097" s="1">
        <v>1.771579004E9</v>
      </c>
    </row>
    <row r="25098" ht="14.25" customHeight="1">
      <c r="A25098" s="2">
        <v>43350.569444444445</v>
      </c>
      <c r="B25098" s="1">
        <v>1.771602613E9</v>
      </c>
    </row>
    <row r="25099" ht="14.25" customHeight="1">
      <c r="A25099" s="2">
        <v>43350.57638888889</v>
      </c>
      <c r="B25099" s="1">
        <v>1.771626451E9</v>
      </c>
    </row>
    <row r="25100" ht="14.25" customHeight="1">
      <c r="A25100" s="2">
        <v>43350.583333333336</v>
      </c>
      <c r="B25100" s="1">
        <v>1.771649845E9</v>
      </c>
    </row>
    <row r="25101" ht="14.25" customHeight="1">
      <c r="A25101" s="2">
        <v>43350.59027777778</v>
      </c>
      <c r="B25101" s="1">
        <v>1.771673201E9</v>
      </c>
    </row>
    <row r="25102" ht="14.25" customHeight="1">
      <c r="A25102" s="2">
        <v>43350.59722222222</v>
      </c>
      <c r="B25102" s="1">
        <v>1.771696427E9</v>
      </c>
    </row>
    <row r="25103" ht="14.25" customHeight="1">
      <c r="A25103" s="2">
        <v>43350.604166666664</v>
      </c>
      <c r="B25103" s="1">
        <v>1.771720241E9</v>
      </c>
    </row>
    <row r="25104" ht="14.25" customHeight="1">
      <c r="A25104" s="2">
        <v>43350.61111111111</v>
      </c>
      <c r="B25104" s="1">
        <v>1.771743916E9</v>
      </c>
    </row>
    <row r="25105" ht="14.25" customHeight="1">
      <c r="A25105" s="2">
        <v>43350.618055555555</v>
      </c>
      <c r="B25105" s="1">
        <v>1.771767359E9</v>
      </c>
    </row>
    <row r="25106" ht="14.25" customHeight="1">
      <c r="A25106" s="2">
        <v>43350.625</v>
      </c>
      <c r="B25106" s="1">
        <v>1.77179108E9</v>
      </c>
    </row>
    <row r="25107" ht="14.25" customHeight="1">
      <c r="A25107" s="2">
        <v>43350.631944444445</v>
      </c>
      <c r="B25107" s="1">
        <v>1.771814713E9</v>
      </c>
    </row>
    <row r="25108" ht="14.25" customHeight="1">
      <c r="A25108" s="2">
        <v>43350.63888888889</v>
      </c>
      <c r="B25108" s="1">
        <v>1.771838106E9</v>
      </c>
    </row>
    <row r="25109" ht="14.25" customHeight="1">
      <c r="A25109" s="2">
        <v>43350.645833333336</v>
      </c>
      <c r="B25109" s="1">
        <v>1.77186144E9</v>
      </c>
    </row>
    <row r="25110" ht="14.25" customHeight="1">
      <c r="A25110" s="2">
        <v>43350.65277777778</v>
      </c>
      <c r="B25110" s="1">
        <v>1.771884206E9</v>
      </c>
    </row>
    <row r="25111" ht="14.25" customHeight="1">
      <c r="A25111" s="2">
        <v>43350.65972222222</v>
      </c>
      <c r="B25111" s="1">
        <v>1.771906888E9</v>
      </c>
    </row>
    <row r="25112" ht="14.25" customHeight="1">
      <c r="A25112" s="2">
        <v>43350.666666666664</v>
      </c>
      <c r="B25112" s="1">
        <v>1.771929978E9</v>
      </c>
    </row>
    <row r="25113" ht="14.25" customHeight="1">
      <c r="A25113" s="2">
        <v>43350.67361111111</v>
      </c>
      <c r="B25113" s="1">
        <v>1.77195329E9</v>
      </c>
    </row>
    <row r="25114" ht="14.25" customHeight="1">
      <c r="A25114" s="2">
        <v>43350.680555555555</v>
      </c>
      <c r="B25114" s="1">
        <v>1.771975892E9</v>
      </c>
    </row>
    <row r="25115" ht="14.25" customHeight="1">
      <c r="A25115" s="2">
        <v>43350.6875</v>
      </c>
      <c r="B25115" s="1">
        <v>1.771998263E9</v>
      </c>
    </row>
    <row r="25116" ht="14.25" customHeight="1">
      <c r="A25116" s="2">
        <v>43350.694444444445</v>
      </c>
      <c r="B25116" s="1">
        <v>1.772020947E9</v>
      </c>
    </row>
    <row r="25117" ht="14.25" customHeight="1">
      <c r="A25117" s="2">
        <v>43350.70138888889</v>
      </c>
      <c r="B25117" s="1">
        <v>1.772043643E9</v>
      </c>
    </row>
    <row r="25118" ht="14.25" customHeight="1">
      <c r="A25118" s="2">
        <v>43350.708333333336</v>
      </c>
      <c r="B25118" s="1">
        <v>1.772066595E9</v>
      </c>
    </row>
    <row r="25119" ht="14.25" customHeight="1">
      <c r="A25119" s="2">
        <v>43350.71527777778</v>
      </c>
      <c r="B25119" s="1">
        <v>1.772089283E9</v>
      </c>
    </row>
    <row r="25120" ht="14.25" customHeight="1">
      <c r="A25120" s="2">
        <v>43350.72222222222</v>
      </c>
      <c r="B25120" s="1">
        <v>1.772112454E9</v>
      </c>
    </row>
    <row r="25121" ht="14.25" customHeight="1">
      <c r="A25121" s="2">
        <v>43350.729166666664</v>
      </c>
      <c r="B25121" s="1">
        <v>1.772135541E9</v>
      </c>
    </row>
    <row r="25122" ht="14.25" customHeight="1">
      <c r="A25122" s="2">
        <v>43350.73611111111</v>
      </c>
      <c r="B25122" s="1">
        <v>1.772158402E9</v>
      </c>
    </row>
    <row r="25123" ht="14.25" customHeight="1">
      <c r="A25123" s="2">
        <v>43350.743055555555</v>
      </c>
      <c r="B25123" s="1">
        <v>1.772181057E9</v>
      </c>
    </row>
    <row r="25124" ht="14.25" customHeight="1">
      <c r="A25124" s="2">
        <v>43350.75</v>
      </c>
      <c r="B25124" s="1">
        <v>1.772203233E9</v>
      </c>
    </row>
    <row r="25125" ht="14.25" customHeight="1">
      <c r="A25125" s="2">
        <v>43350.756944444445</v>
      </c>
      <c r="B25125" s="1">
        <v>1.772224994E9</v>
      </c>
    </row>
    <row r="25126" ht="14.25" customHeight="1">
      <c r="A25126" s="2">
        <v>43350.76388888889</v>
      </c>
      <c r="B25126" s="1">
        <v>1.77224688E9</v>
      </c>
    </row>
    <row r="25127" ht="14.25" customHeight="1">
      <c r="A25127" s="2">
        <v>43350.770833333336</v>
      </c>
      <c r="B25127" s="1">
        <v>1.772268763E9</v>
      </c>
    </row>
    <row r="25128" ht="14.25" customHeight="1">
      <c r="A25128" s="2">
        <v>43350.77777777778</v>
      </c>
      <c r="B25128" s="1">
        <v>1.772290608E9</v>
      </c>
    </row>
    <row r="25129" ht="14.25" customHeight="1">
      <c r="A25129" s="2">
        <v>43350.78472222222</v>
      </c>
      <c r="B25129" s="1">
        <v>1.77231241E9</v>
      </c>
    </row>
    <row r="25130" ht="14.25" customHeight="1">
      <c r="A25130" s="2">
        <v>43350.791666666664</v>
      </c>
      <c r="B25130" s="1">
        <v>1.77233395E9</v>
      </c>
    </row>
    <row r="25131" ht="14.25" customHeight="1">
      <c r="A25131" s="2">
        <v>43350.79861111111</v>
      </c>
      <c r="B25131" s="1">
        <v>1.772355463E9</v>
      </c>
    </row>
    <row r="25132" ht="14.25" customHeight="1">
      <c r="A25132" s="2">
        <v>43350.805555555555</v>
      </c>
      <c r="B25132" s="1">
        <v>1.772376937E9</v>
      </c>
    </row>
    <row r="25133" ht="14.25" customHeight="1">
      <c r="A25133" s="2">
        <v>43350.8125</v>
      </c>
      <c r="B25133" s="1">
        <v>1.772398501E9</v>
      </c>
    </row>
    <row r="25134" ht="14.25" customHeight="1">
      <c r="A25134" s="2">
        <v>43350.819444444445</v>
      </c>
      <c r="B25134" s="1">
        <v>1.772420982E9</v>
      </c>
    </row>
    <row r="25135" ht="14.25" customHeight="1">
      <c r="A25135" s="2">
        <v>43350.82638888889</v>
      </c>
      <c r="B25135" s="1">
        <v>1.772442862E9</v>
      </c>
    </row>
    <row r="25136" ht="14.25" customHeight="1">
      <c r="A25136" s="2">
        <v>43350.833333333336</v>
      </c>
      <c r="B25136" s="1">
        <v>1.772464966E9</v>
      </c>
    </row>
    <row r="25137" ht="14.25" customHeight="1">
      <c r="A25137" s="2">
        <v>43350.84027777778</v>
      </c>
      <c r="B25137" s="1">
        <v>1.772486851E9</v>
      </c>
    </row>
    <row r="25138" ht="14.25" customHeight="1">
      <c r="A25138" s="2">
        <v>43350.84722222222</v>
      </c>
      <c r="B25138" s="1">
        <v>1.772508216E9</v>
      </c>
    </row>
    <row r="25139" ht="14.25" customHeight="1">
      <c r="A25139" s="2">
        <v>43350.854166666664</v>
      </c>
      <c r="B25139" s="1">
        <v>1.772529156E9</v>
      </c>
    </row>
    <row r="25140" ht="14.25" customHeight="1">
      <c r="A25140" s="2">
        <v>43350.86111111111</v>
      </c>
      <c r="B25140" s="1">
        <v>1.772549617E9</v>
      </c>
    </row>
    <row r="25141" ht="14.25" customHeight="1">
      <c r="A25141" s="2">
        <v>43350.868055555555</v>
      </c>
      <c r="B25141" s="1">
        <v>1.772569463E9</v>
      </c>
    </row>
    <row r="25142" ht="14.25" customHeight="1">
      <c r="A25142" s="2">
        <v>43350.875</v>
      </c>
      <c r="B25142" s="1">
        <v>1.772589364E9</v>
      </c>
    </row>
    <row r="25143" ht="14.25" customHeight="1">
      <c r="A25143" s="2">
        <v>43350.881944444445</v>
      </c>
      <c r="B25143" s="1">
        <v>1.772609261E9</v>
      </c>
    </row>
    <row r="25144" ht="14.25" customHeight="1">
      <c r="A25144" s="2">
        <v>43350.88888888889</v>
      </c>
      <c r="B25144" s="1">
        <v>1.772628437E9</v>
      </c>
    </row>
    <row r="25145" ht="14.25" customHeight="1">
      <c r="A25145" s="2">
        <v>43350.895833333336</v>
      </c>
      <c r="B25145" s="1">
        <v>1.772647271E9</v>
      </c>
    </row>
    <row r="25146" ht="14.25" customHeight="1">
      <c r="A25146" s="2">
        <v>43350.90277777778</v>
      </c>
      <c r="B25146" s="1">
        <v>1.772665709E9</v>
      </c>
    </row>
    <row r="25147" ht="14.25" customHeight="1">
      <c r="A25147" s="2">
        <v>43350.90972222222</v>
      </c>
      <c r="B25147" s="1">
        <v>1.772683235E9</v>
      </c>
    </row>
    <row r="25148" ht="14.25" customHeight="1">
      <c r="A25148" s="2">
        <v>43350.916666666664</v>
      </c>
      <c r="B25148" s="1">
        <v>1.772700341E9</v>
      </c>
    </row>
    <row r="25149" ht="14.25" customHeight="1">
      <c r="A25149" s="2">
        <v>43350.92361111111</v>
      </c>
      <c r="B25149" s="1">
        <v>1.772717278E9</v>
      </c>
    </row>
    <row r="25150" ht="14.25" customHeight="1">
      <c r="A25150" s="2">
        <v>43350.930555555555</v>
      </c>
      <c r="B25150" s="1">
        <v>1.772733665E9</v>
      </c>
    </row>
    <row r="25151" ht="14.25" customHeight="1">
      <c r="A25151" s="2">
        <v>43350.9375</v>
      </c>
      <c r="B25151" s="1">
        <v>1.772749428E9</v>
      </c>
    </row>
    <row r="25152" ht="14.25" customHeight="1">
      <c r="A25152" s="2">
        <v>43350.944444444445</v>
      </c>
      <c r="B25152" s="1">
        <v>1.772764525E9</v>
      </c>
    </row>
    <row r="25153" ht="14.25" customHeight="1">
      <c r="A25153" s="2">
        <v>43350.95138888889</v>
      </c>
      <c r="B25153" s="1">
        <v>1.772779357E9</v>
      </c>
    </row>
    <row r="25154" ht="14.25" customHeight="1">
      <c r="A25154" s="2">
        <v>43350.958333333336</v>
      </c>
      <c r="B25154" s="1">
        <v>1.772793733E9</v>
      </c>
    </row>
    <row r="25155" ht="14.25" customHeight="1">
      <c r="A25155" s="2">
        <v>43350.96527777778</v>
      </c>
      <c r="B25155" s="1">
        <v>1.772807951E9</v>
      </c>
    </row>
    <row r="25156" ht="14.25" customHeight="1">
      <c r="A25156" s="2">
        <v>43350.97222222222</v>
      </c>
      <c r="B25156" s="1">
        <v>1.772821565E9</v>
      </c>
    </row>
    <row r="25157" ht="14.25" customHeight="1">
      <c r="A25157" s="2">
        <v>43350.979166666664</v>
      </c>
      <c r="B25157" s="1">
        <v>1.772834926E9</v>
      </c>
    </row>
    <row r="25158" ht="14.25" customHeight="1">
      <c r="A25158" s="2">
        <v>43350.98611111111</v>
      </c>
      <c r="B25158" s="1">
        <v>1.772848996E9</v>
      </c>
    </row>
    <row r="25159" ht="14.25" customHeight="1">
      <c r="A25159" s="2">
        <v>43350.993055555555</v>
      </c>
      <c r="B25159" s="1">
        <v>1.772862236E9</v>
      </c>
    </row>
    <row r="25160" ht="14.25" customHeight="1">
      <c r="A25160" s="2">
        <v>43351.0</v>
      </c>
      <c r="B25160" s="1">
        <v>1.772875425E9</v>
      </c>
    </row>
    <row r="25161" ht="14.25" customHeight="1">
      <c r="A25161" s="2">
        <v>43351.006944444445</v>
      </c>
      <c r="B25161" s="1">
        <v>1.772888949E9</v>
      </c>
    </row>
    <row r="25162" ht="14.25" customHeight="1">
      <c r="A25162" s="2">
        <v>43351.01388888889</v>
      </c>
      <c r="B25162" s="1">
        <v>1.772901326E9</v>
      </c>
    </row>
    <row r="25163" ht="14.25" customHeight="1">
      <c r="A25163" s="2">
        <v>43351.020833333336</v>
      </c>
      <c r="B25163" s="1">
        <v>1.772913457E9</v>
      </c>
    </row>
    <row r="25164" ht="14.25" customHeight="1">
      <c r="A25164" s="2">
        <v>43351.02777777778</v>
      </c>
      <c r="B25164" s="1">
        <v>1.772925889E9</v>
      </c>
    </row>
    <row r="25165" ht="14.25" customHeight="1">
      <c r="A25165" s="2">
        <v>43351.03472222222</v>
      </c>
      <c r="B25165" s="1">
        <v>1.772938797E9</v>
      </c>
    </row>
    <row r="25166" ht="14.25" customHeight="1">
      <c r="A25166" s="2">
        <v>43351.041666666664</v>
      </c>
      <c r="B25166" s="1">
        <v>1.772950863E9</v>
      </c>
    </row>
    <row r="25167" ht="14.25" customHeight="1">
      <c r="A25167" s="2">
        <v>43351.04861111111</v>
      </c>
      <c r="B25167" s="1">
        <v>1.77296314E9</v>
      </c>
    </row>
    <row r="25168" ht="14.25" customHeight="1">
      <c r="A25168" s="2">
        <v>43351.055555555555</v>
      </c>
      <c r="B25168" s="1">
        <v>1.772975498E9</v>
      </c>
    </row>
    <row r="25169" ht="14.25" customHeight="1">
      <c r="A25169" s="2">
        <v>43351.0625</v>
      </c>
      <c r="B25169" s="1">
        <v>1.772987745E9</v>
      </c>
    </row>
    <row r="25170" ht="14.25" customHeight="1">
      <c r="A25170" s="2">
        <v>43351.069444444445</v>
      </c>
      <c r="B25170" s="1">
        <v>1.773000284E9</v>
      </c>
    </row>
    <row r="25171" ht="14.25" customHeight="1">
      <c r="A25171" s="2">
        <v>43351.07638888889</v>
      </c>
      <c r="B25171" s="1">
        <v>1.773012446E9</v>
      </c>
    </row>
    <row r="25172" ht="14.25" customHeight="1">
      <c r="A25172" s="2">
        <v>43351.083333333336</v>
      </c>
      <c r="B25172" s="1">
        <v>1.773024712E9</v>
      </c>
    </row>
    <row r="25173" ht="14.25" customHeight="1">
      <c r="A25173" s="2">
        <v>43351.09027777778</v>
      </c>
      <c r="B25173" s="1">
        <v>1.773037309E9</v>
      </c>
    </row>
    <row r="25174" ht="14.25" customHeight="1">
      <c r="A25174" s="2">
        <v>43351.09722222222</v>
      </c>
      <c r="B25174" s="1">
        <v>1.773049447E9</v>
      </c>
    </row>
    <row r="25175" ht="14.25" customHeight="1">
      <c r="A25175" s="2">
        <v>43351.104166666664</v>
      </c>
      <c r="B25175" s="1">
        <v>1.773061733E9</v>
      </c>
    </row>
    <row r="25176" ht="14.25" customHeight="1">
      <c r="A25176" s="2">
        <v>43351.11111111111</v>
      </c>
      <c r="B25176" s="1">
        <v>1.773074194E9</v>
      </c>
    </row>
    <row r="25177" ht="14.25" customHeight="1">
      <c r="A25177" s="2">
        <v>43351.118055555555</v>
      </c>
      <c r="B25177" s="1">
        <v>1.77308641E9</v>
      </c>
    </row>
    <row r="25178" ht="14.25" customHeight="1">
      <c r="A25178" s="2">
        <v>43351.125</v>
      </c>
      <c r="B25178" s="1">
        <v>1.773098612E9</v>
      </c>
    </row>
    <row r="25179" ht="14.25" customHeight="1">
      <c r="A25179" s="2">
        <v>43351.131944444445</v>
      </c>
      <c r="B25179" s="1">
        <v>1.773110995E9</v>
      </c>
    </row>
    <row r="25180" ht="14.25" customHeight="1">
      <c r="A25180" s="2">
        <v>43351.13888888889</v>
      </c>
      <c r="B25180" s="1">
        <v>1.77312355E9</v>
      </c>
    </row>
    <row r="25181" ht="14.25" customHeight="1">
      <c r="A25181" s="2">
        <v>43351.145833333336</v>
      </c>
      <c r="B25181" s="1">
        <v>1.773136274E9</v>
      </c>
    </row>
    <row r="25182" ht="14.25" customHeight="1">
      <c r="A25182" s="2">
        <v>43351.15277777778</v>
      </c>
      <c r="B25182" s="1">
        <v>1.773148704E9</v>
      </c>
    </row>
    <row r="25183" ht="14.25" customHeight="1">
      <c r="A25183" s="2">
        <v>43351.15972222222</v>
      </c>
      <c r="B25183" s="1">
        <v>1.773160623E9</v>
      </c>
    </row>
    <row r="25184" ht="14.25" customHeight="1">
      <c r="A25184" s="2">
        <v>43351.166666666664</v>
      </c>
      <c r="B25184" s="1">
        <v>1.773172614E9</v>
      </c>
    </row>
    <row r="25185" ht="14.25" customHeight="1">
      <c r="A25185" s="2">
        <v>43351.17361111111</v>
      </c>
      <c r="B25185" s="1">
        <v>1.773185063E9</v>
      </c>
    </row>
    <row r="25186" ht="14.25" customHeight="1">
      <c r="A25186" s="2">
        <v>43351.180555555555</v>
      </c>
      <c r="B25186" s="1">
        <v>1.773197297E9</v>
      </c>
    </row>
    <row r="25187" ht="14.25" customHeight="1">
      <c r="A25187" s="2">
        <v>43351.1875</v>
      </c>
      <c r="B25187" s="1">
        <v>1.773209511E9</v>
      </c>
    </row>
    <row r="25188" ht="14.25" customHeight="1">
      <c r="A25188" s="2">
        <v>43351.194444444445</v>
      </c>
      <c r="B25188" s="1">
        <v>1.773221988E9</v>
      </c>
    </row>
    <row r="25189" ht="14.25" customHeight="1">
      <c r="A25189" s="2">
        <v>43351.20138888889</v>
      </c>
      <c r="B25189" s="1">
        <v>1.773234342E9</v>
      </c>
    </row>
    <row r="25190" ht="14.25" customHeight="1">
      <c r="A25190" s="2">
        <v>43351.208333333336</v>
      </c>
      <c r="B25190" s="1">
        <v>1.773246379E9</v>
      </c>
    </row>
    <row r="25191" ht="14.25" customHeight="1">
      <c r="A25191" s="2">
        <v>43351.21527777778</v>
      </c>
      <c r="B25191" s="1">
        <v>1.773258336E9</v>
      </c>
    </row>
    <row r="25192" ht="14.25" customHeight="1">
      <c r="A25192" s="2">
        <v>43351.22222222222</v>
      </c>
      <c r="B25192" s="1">
        <v>1.773270937E9</v>
      </c>
    </row>
    <row r="25193" ht="14.25" customHeight="1">
      <c r="A25193" s="2">
        <v>43351.229166666664</v>
      </c>
      <c r="B25193" s="1">
        <v>1.773283646E9</v>
      </c>
    </row>
    <row r="25194" ht="14.25" customHeight="1">
      <c r="A25194" s="2">
        <v>43351.23611111111</v>
      </c>
      <c r="B25194" s="1">
        <v>1.773296225E9</v>
      </c>
    </row>
    <row r="25195" ht="14.25" customHeight="1">
      <c r="A25195" s="2">
        <v>43351.243055555555</v>
      </c>
      <c r="B25195" s="1">
        <v>1.773308773E9</v>
      </c>
    </row>
    <row r="25196" ht="14.25" customHeight="1">
      <c r="A25196" s="2">
        <v>43351.25</v>
      </c>
      <c r="B25196" s="1">
        <v>1.77332157E9</v>
      </c>
    </row>
    <row r="25197" ht="14.25" customHeight="1">
      <c r="A25197" s="2">
        <v>43351.256944444445</v>
      </c>
      <c r="B25197" s="1">
        <v>1.773334544E9</v>
      </c>
    </row>
    <row r="25198" ht="14.25" customHeight="1">
      <c r="A25198" s="2">
        <v>43351.26388888889</v>
      </c>
      <c r="B25198" s="1">
        <v>1.773347452E9</v>
      </c>
    </row>
    <row r="25199" ht="14.25" customHeight="1">
      <c r="A25199" s="2">
        <v>43351.270833333336</v>
      </c>
      <c r="B25199" s="1">
        <v>1.773360523E9</v>
      </c>
    </row>
    <row r="25200" ht="14.25" customHeight="1">
      <c r="A25200" s="2">
        <v>43351.27777777778</v>
      </c>
      <c r="B25200" s="1">
        <v>1.773373713E9</v>
      </c>
    </row>
    <row r="25201" ht="14.25" customHeight="1">
      <c r="A25201" s="2">
        <v>43351.28472222222</v>
      </c>
      <c r="B25201" s="1">
        <v>1.773387088E9</v>
      </c>
    </row>
    <row r="25202" ht="14.25" customHeight="1">
      <c r="A25202" s="2">
        <v>43351.291666666664</v>
      </c>
      <c r="B25202" s="1">
        <v>1.773400774E9</v>
      </c>
    </row>
    <row r="25203" ht="14.25" customHeight="1">
      <c r="A25203" s="2">
        <v>43351.29861111111</v>
      </c>
      <c r="B25203" s="1">
        <v>1.773414756E9</v>
      </c>
    </row>
    <row r="25204" ht="14.25" customHeight="1">
      <c r="A25204" s="2">
        <v>43351.305555555555</v>
      </c>
      <c r="B25204" s="1">
        <v>1.773429328E9</v>
      </c>
    </row>
    <row r="25205" ht="14.25" customHeight="1">
      <c r="A25205" s="2">
        <v>43351.3125</v>
      </c>
      <c r="B25205" s="1">
        <v>1.773443528E9</v>
      </c>
    </row>
    <row r="25206" ht="14.25" customHeight="1">
      <c r="A25206" s="2">
        <v>43351.319444444445</v>
      </c>
      <c r="B25206" s="1">
        <v>1.773458096E9</v>
      </c>
    </row>
    <row r="25207" ht="14.25" customHeight="1">
      <c r="A25207" s="2">
        <v>43351.32638888889</v>
      </c>
      <c r="B25207" s="1">
        <v>1.773471892E9</v>
      </c>
    </row>
    <row r="25208" ht="14.25" customHeight="1">
      <c r="A25208" s="2">
        <v>43351.333333333336</v>
      </c>
      <c r="B25208" s="1">
        <v>1.77348578E9</v>
      </c>
    </row>
    <row r="25209" ht="14.25" customHeight="1">
      <c r="A25209" s="2">
        <v>43351.34027777778</v>
      </c>
      <c r="B25209" s="1">
        <v>1.773499583E9</v>
      </c>
    </row>
    <row r="25210" ht="14.25" customHeight="1">
      <c r="A25210" s="2">
        <v>43351.34722222222</v>
      </c>
      <c r="B25210" s="1">
        <v>1.773513581E9</v>
      </c>
    </row>
    <row r="25211" ht="14.25" customHeight="1">
      <c r="A25211" s="2">
        <v>43351.354166666664</v>
      </c>
      <c r="B25211" s="1">
        <v>1.77352796E9</v>
      </c>
    </row>
    <row r="25212" ht="14.25" customHeight="1">
      <c r="A25212" s="2">
        <v>43351.36111111111</v>
      </c>
      <c r="B25212" s="1">
        <v>1.773542873E9</v>
      </c>
    </row>
    <row r="25213" ht="14.25" customHeight="1">
      <c r="A25213" s="2">
        <v>43351.368055555555</v>
      </c>
      <c r="B25213" s="1">
        <v>1.773557437E9</v>
      </c>
    </row>
    <row r="25214" ht="14.25" customHeight="1">
      <c r="A25214" s="2">
        <v>43351.375</v>
      </c>
      <c r="B25214" s="1">
        <v>1.773572446E9</v>
      </c>
    </row>
    <row r="25215" ht="14.25" customHeight="1">
      <c r="A25215" s="2">
        <v>43351.381944444445</v>
      </c>
      <c r="B25215" s="1">
        <v>1.773587453E9</v>
      </c>
    </row>
    <row r="25216" ht="14.25" customHeight="1">
      <c r="A25216" s="2">
        <v>43351.38888888889</v>
      </c>
      <c r="B25216" s="1">
        <v>1.773602448E9</v>
      </c>
    </row>
    <row r="25217" ht="14.25" customHeight="1">
      <c r="A25217" s="2">
        <v>43351.395833333336</v>
      </c>
      <c r="B25217" s="1">
        <v>1.773617285E9</v>
      </c>
    </row>
    <row r="25218" ht="14.25" customHeight="1">
      <c r="A25218" s="2">
        <v>43351.40277777778</v>
      </c>
      <c r="B25218" s="1">
        <v>1.7736323E9</v>
      </c>
    </row>
    <row r="25219" ht="14.25" customHeight="1">
      <c r="A25219" s="2">
        <v>43351.40972222222</v>
      </c>
      <c r="B25219" s="1">
        <v>1.773647003E9</v>
      </c>
    </row>
    <row r="25220" ht="14.25" customHeight="1">
      <c r="A25220" s="2">
        <v>43351.416666666664</v>
      </c>
      <c r="B25220" s="1">
        <v>1.77366202E9</v>
      </c>
    </row>
    <row r="25221" ht="14.25" customHeight="1">
      <c r="A25221" s="2">
        <v>43351.42361111111</v>
      </c>
      <c r="B25221" s="1">
        <v>1.77367722E9</v>
      </c>
    </row>
    <row r="25222" ht="14.25" customHeight="1">
      <c r="A25222" s="2">
        <v>43351.430555555555</v>
      </c>
      <c r="B25222" s="1">
        <v>1.773693446E9</v>
      </c>
    </row>
    <row r="25223" ht="14.25" customHeight="1">
      <c r="A25223" s="2">
        <v>43351.4375</v>
      </c>
      <c r="B25223" s="1">
        <v>1.773708643E9</v>
      </c>
    </row>
    <row r="25224" ht="14.25" customHeight="1">
      <c r="A25224" s="2">
        <v>43351.444444444445</v>
      </c>
      <c r="B25224" s="1">
        <v>1.773724357E9</v>
      </c>
    </row>
    <row r="25225" ht="14.25" customHeight="1">
      <c r="A25225" s="2">
        <v>43351.45138888889</v>
      </c>
      <c r="B25225" s="1">
        <v>1.773740153E9</v>
      </c>
    </row>
    <row r="25226" ht="14.25" customHeight="1">
      <c r="A25226" s="2">
        <v>43351.458333333336</v>
      </c>
      <c r="B25226" s="1">
        <v>1.773755872E9</v>
      </c>
    </row>
    <row r="25227" ht="14.25" customHeight="1">
      <c r="A25227" s="2">
        <v>43351.46527777778</v>
      </c>
      <c r="B25227" s="1">
        <v>1.773771734E9</v>
      </c>
    </row>
    <row r="25228" ht="14.25" customHeight="1">
      <c r="A25228" s="2">
        <v>43351.47222222222</v>
      </c>
      <c r="B25228" s="1">
        <v>1.773787055E9</v>
      </c>
    </row>
    <row r="25229" ht="14.25" customHeight="1">
      <c r="A25229" s="2">
        <v>43351.479166666664</v>
      </c>
      <c r="B25229" s="1">
        <v>1.773802541E9</v>
      </c>
    </row>
    <row r="25230" ht="14.25" customHeight="1">
      <c r="A25230" s="2">
        <v>43351.48611111111</v>
      </c>
      <c r="B25230" s="1">
        <v>1.773818372E9</v>
      </c>
    </row>
    <row r="25231" ht="14.25" customHeight="1">
      <c r="A25231" s="2">
        <v>43351.493055555555</v>
      </c>
      <c r="B25231" s="1">
        <v>1.77383382E9</v>
      </c>
    </row>
    <row r="25232" ht="14.25" customHeight="1">
      <c r="A25232" s="2">
        <v>43351.5</v>
      </c>
      <c r="B25232" s="1">
        <v>1.773849135E9</v>
      </c>
    </row>
    <row r="25233" ht="14.25" customHeight="1">
      <c r="A25233" s="2">
        <v>43351.506944444445</v>
      </c>
      <c r="B25233" s="1">
        <v>1.773864412E9</v>
      </c>
    </row>
    <row r="25234" ht="14.25" customHeight="1">
      <c r="A25234" s="2">
        <v>43351.51388888889</v>
      </c>
      <c r="B25234" s="1">
        <v>1.773879277E9</v>
      </c>
    </row>
    <row r="25235" ht="14.25" customHeight="1">
      <c r="A25235" s="2">
        <v>43351.520833333336</v>
      </c>
      <c r="B25235" s="1">
        <v>1.773894541E9</v>
      </c>
    </row>
    <row r="25236" ht="14.25" customHeight="1">
      <c r="A25236" s="2">
        <v>43351.52777777778</v>
      </c>
      <c r="B25236" s="1">
        <v>1.773910187E9</v>
      </c>
    </row>
    <row r="25237" ht="14.25" customHeight="1">
      <c r="A25237" s="2">
        <v>43351.53472222222</v>
      </c>
      <c r="B25237" s="1">
        <v>1.773925973E9</v>
      </c>
    </row>
    <row r="25238" ht="14.25" customHeight="1">
      <c r="A25238" s="2">
        <v>43351.541666666664</v>
      </c>
      <c r="B25238" s="1">
        <v>1.773941341E9</v>
      </c>
    </row>
    <row r="25239" ht="14.25" customHeight="1">
      <c r="A25239" s="2">
        <v>43351.54861111111</v>
      </c>
      <c r="B25239" s="1">
        <v>1.773957559E9</v>
      </c>
    </row>
    <row r="25240" ht="14.25" customHeight="1">
      <c r="A25240" s="2">
        <v>43351.555555555555</v>
      </c>
      <c r="B25240" s="1">
        <v>1.77397412E9</v>
      </c>
    </row>
    <row r="25241" ht="14.25" customHeight="1">
      <c r="A25241" s="2">
        <v>43351.5625</v>
      </c>
      <c r="B25241" s="1">
        <v>1.773990634E9</v>
      </c>
    </row>
    <row r="25242" ht="14.25" customHeight="1">
      <c r="A25242" s="2">
        <v>43351.569444444445</v>
      </c>
      <c r="B25242" s="1">
        <v>1.774006763E9</v>
      </c>
    </row>
    <row r="25243" ht="14.25" customHeight="1">
      <c r="A25243" s="2">
        <v>43351.57638888889</v>
      </c>
      <c r="B25243" s="1">
        <v>1.774022284E9</v>
      </c>
    </row>
    <row r="25244" ht="14.25" customHeight="1">
      <c r="A25244" s="2">
        <v>43351.583333333336</v>
      </c>
      <c r="B25244" s="1">
        <v>1.774037995E9</v>
      </c>
    </row>
    <row r="25245" ht="14.25" customHeight="1">
      <c r="A25245" s="2">
        <v>43351.59027777778</v>
      </c>
      <c r="B25245" s="1">
        <v>1.774054161E9</v>
      </c>
    </row>
    <row r="25246" ht="14.25" customHeight="1">
      <c r="A25246" s="2">
        <v>43351.59722222222</v>
      </c>
      <c r="B25246" s="1">
        <v>1.774070553E9</v>
      </c>
    </row>
    <row r="25247" ht="14.25" customHeight="1">
      <c r="A25247" s="2">
        <v>43351.604166666664</v>
      </c>
      <c r="B25247" s="1">
        <v>1.774086668E9</v>
      </c>
    </row>
    <row r="25248" ht="14.25" customHeight="1">
      <c r="A25248" s="2">
        <v>43351.61111111111</v>
      </c>
      <c r="B25248" s="1">
        <v>1.774102851E9</v>
      </c>
    </row>
    <row r="25249" ht="14.25" customHeight="1">
      <c r="A25249" s="2">
        <v>43351.618055555555</v>
      </c>
      <c r="B25249" s="1">
        <v>1.774118835E9</v>
      </c>
    </row>
    <row r="25250" ht="14.25" customHeight="1">
      <c r="A25250" s="2">
        <v>43351.625</v>
      </c>
      <c r="B25250" s="1">
        <v>1.774135094E9</v>
      </c>
    </row>
    <row r="25251" ht="14.25" customHeight="1">
      <c r="A25251" s="2">
        <v>43351.631944444445</v>
      </c>
      <c r="B25251" s="1">
        <v>1.774151493E9</v>
      </c>
    </row>
    <row r="25252" ht="14.25" customHeight="1">
      <c r="A25252" s="2">
        <v>43351.63888888889</v>
      </c>
      <c r="B25252" s="1">
        <v>1.774168086E9</v>
      </c>
    </row>
    <row r="25253" ht="14.25" customHeight="1">
      <c r="A25253" s="2">
        <v>43351.645833333336</v>
      </c>
      <c r="B25253" s="1">
        <v>1.774184398E9</v>
      </c>
    </row>
    <row r="25254" ht="14.25" customHeight="1">
      <c r="A25254" s="2">
        <v>43351.65277777778</v>
      </c>
      <c r="B25254" s="1">
        <v>1.774201362E9</v>
      </c>
    </row>
    <row r="25255" ht="14.25" customHeight="1">
      <c r="A25255" s="2">
        <v>43351.65972222222</v>
      </c>
      <c r="B25255" s="1">
        <v>1.774217978E9</v>
      </c>
    </row>
    <row r="25256" ht="14.25" customHeight="1">
      <c r="A25256" s="2">
        <v>43351.666666666664</v>
      </c>
      <c r="B25256" s="1">
        <v>1.774234928E9</v>
      </c>
    </row>
    <row r="25257" ht="14.25" customHeight="1">
      <c r="A25257" s="2">
        <v>43351.67361111111</v>
      </c>
      <c r="B25257" s="1">
        <v>1.774251982E9</v>
      </c>
    </row>
    <row r="25258" ht="14.25" customHeight="1">
      <c r="A25258" s="2">
        <v>43351.680555555555</v>
      </c>
      <c r="B25258" s="1">
        <v>1.774269041E9</v>
      </c>
    </row>
    <row r="25259" ht="14.25" customHeight="1">
      <c r="A25259" s="2">
        <v>43351.6875</v>
      </c>
      <c r="B25259" s="1">
        <v>1.774285622E9</v>
      </c>
    </row>
    <row r="25260" ht="14.25" customHeight="1">
      <c r="A25260" s="2">
        <v>43351.694444444445</v>
      </c>
      <c r="B25260" s="1">
        <v>1.774302458E9</v>
      </c>
    </row>
    <row r="25261" ht="14.25" customHeight="1">
      <c r="A25261" s="2">
        <v>43351.70138888889</v>
      </c>
      <c r="B25261" s="1">
        <v>1.774319101E9</v>
      </c>
    </row>
    <row r="25262" ht="14.25" customHeight="1">
      <c r="A25262" s="2">
        <v>43351.708333333336</v>
      </c>
      <c r="B25262" s="1">
        <v>1.774335791E9</v>
      </c>
    </row>
    <row r="25263" ht="14.25" customHeight="1">
      <c r="A25263" s="2">
        <v>43351.71527777778</v>
      </c>
      <c r="B25263" s="1">
        <v>1.774352547E9</v>
      </c>
    </row>
    <row r="25264" ht="14.25" customHeight="1">
      <c r="A25264" s="2">
        <v>43351.72222222222</v>
      </c>
      <c r="B25264" s="1">
        <v>1.774368763E9</v>
      </c>
    </row>
    <row r="25265" ht="14.25" customHeight="1">
      <c r="A25265" s="2">
        <v>43351.729166666664</v>
      </c>
      <c r="B25265" s="1">
        <v>1.774385408E9</v>
      </c>
    </row>
    <row r="25266" ht="14.25" customHeight="1">
      <c r="A25266" s="2">
        <v>43351.73611111111</v>
      </c>
      <c r="B25266" s="1">
        <v>1.774401849E9</v>
      </c>
    </row>
    <row r="25267" ht="14.25" customHeight="1">
      <c r="A25267" s="2">
        <v>43351.743055555555</v>
      </c>
      <c r="B25267" s="1">
        <v>1.774418236E9</v>
      </c>
    </row>
    <row r="25268" ht="14.25" customHeight="1">
      <c r="A25268" s="2">
        <v>43351.75</v>
      </c>
      <c r="B25268" s="1">
        <v>1.774434604E9</v>
      </c>
    </row>
    <row r="25269" ht="14.25" customHeight="1">
      <c r="A25269" s="2">
        <v>43351.756944444445</v>
      </c>
      <c r="B25269" s="1">
        <v>1.774450584E9</v>
      </c>
    </row>
    <row r="25270" ht="14.25" customHeight="1">
      <c r="A25270" s="2">
        <v>43351.76388888889</v>
      </c>
      <c r="B25270" s="1">
        <v>1.774466311E9</v>
      </c>
    </row>
    <row r="25271" ht="14.25" customHeight="1">
      <c r="A25271" s="2">
        <v>43351.770833333336</v>
      </c>
      <c r="B25271" s="1">
        <v>1.774482115E9</v>
      </c>
    </row>
    <row r="25272" ht="14.25" customHeight="1">
      <c r="A25272" s="2">
        <v>43351.77777777778</v>
      </c>
      <c r="B25272" s="1">
        <v>1.774497293E9</v>
      </c>
    </row>
    <row r="25273" ht="14.25" customHeight="1">
      <c r="A25273" s="2">
        <v>43351.78472222222</v>
      </c>
      <c r="B25273" s="1">
        <v>1.774512692E9</v>
      </c>
    </row>
    <row r="25274" ht="14.25" customHeight="1">
      <c r="A25274" s="2">
        <v>43351.791666666664</v>
      </c>
      <c r="B25274" s="1">
        <v>1.774527667E9</v>
      </c>
    </row>
    <row r="25275" ht="14.25" customHeight="1">
      <c r="A25275" s="2">
        <v>43351.79861111111</v>
      </c>
      <c r="B25275" s="1">
        <v>1.774542576E9</v>
      </c>
    </row>
    <row r="25276" ht="14.25" customHeight="1">
      <c r="A25276" s="2">
        <v>43351.805555555555</v>
      </c>
      <c r="B25276" s="1">
        <v>1.774556803E9</v>
      </c>
    </row>
    <row r="25277" ht="14.25" customHeight="1">
      <c r="A25277" s="2">
        <v>43351.8125</v>
      </c>
      <c r="B25277" s="1">
        <v>1.774571162E9</v>
      </c>
    </row>
    <row r="25278" ht="14.25" customHeight="1">
      <c r="A25278" s="2">
        <v>43351.819444444445</v>
      </c>
      <c r="B25278" s="1">
        <v>1.774585403E9</v>
      </c>
    </row>
    <row r="25279" ht="14.25" customHeight="1">
      <c r="A25279" s="2">
        <v>43351.82638888889</v>
      </c>
      <c r="B25279" s="1">
        <v>1.774599811E9</v>
      </c>
    </row>
    <row r="25280" ht="14.25" customHeight="1">
      <c r="A25280" s="2">
        <v>43351.833333333336</v>
      </c>
      <c r="B25280" s="1">
        <v>1.774614207E9</v>
      </c>
    </row>
    <row r="25281" ht="14.25" customHeight="1">
      <c r="A25281" s="2">
        <v>43351.84027777778</v>
      </c>
      <c r="B25281" s="1">
        <v>1.774628259E9</v>
      </c>
    </row>
    <row r="25282" ht="14.25" customHeight="1">
      <c r="A25282" s="2">
        <v>43351.84722222222</v>
      </c>
      <c r="B25282" s="1">
        <v>1.774642043E9</v>
      </c>
    </row>
    <row r="25283" ht="14.25" customHeight="1">
      <c r="A25283" s="2">
        <v>43351.854166666664</v>
      </c>
      <c r="B25283" s="1">
        <v>1.774655525E9</v>
      </c>
    </row>
    <row r="25284" ht="14.25" customHeight="1">
      <c r="A25284" s="2">
        <v>43351.86111111111</v>
      </c>
      <c r="B25284" s="1">
        <v>1.774669112E9</v>
      </c>
    </row>
    <row r="25285" ht="14.25" customHeight="1">
      <c r="A25285" s="2">
        <v>43351.868055555555</v>
      </c>
      <c r="B25285" s="1">
        <v>1.774682607E9</v>
      </c>
    </row>
    <row r="25286" ht="14.25" customHeight="1">
      <c r="A25286" s="2">
        <v>43351.875</v>
      </c>
      <c r="B25286" s="1">
        <v>1.774696018E9</v>
      </c>
    </row>
    <row r="25287" ht="14.25" customHeight="1">
      <c r="A25287" s="2">
        <v>43351.881944444445</v>
      </c>
      <c r="B25287" s="1">
        <v>1.774708907E9</v>
      </c>
    </row>
    <row r="25288" ht="14.25" customHeight="1">
      <c r="A25288" s="2">
        <v>43351.88888888889</v>
      </c>
      <c r="B25288" s="1">
        <v>1.774721661E9</v>
      </c>
    </row>
    <row r="25289" ht="14.25" customHeight="1">
      <c r="A25289" s="2">
        <v>43351.895833333336</v>
      </c>
      <c r="B25289" s="1">
        <v>1.774734076E9</v>
      </c>
    </row>
    <row r="25290" ht="14.25" customHeight="1">
      <c r="A25290" s="2">
        <v>43351.90277777778</v>
      </c>
      <c r="B25290" s="1">
        <v>1.774746538E9</v>
      </c>
    </row>
    <row r="25291" ht="14.25" customHeight="1">
      <c r="A25291" s="2">
        <v>43351.90972222222</v>
      </c>
      <c r="B25291" s="1">
        <v>1.774759267E9</v>
      </c>
    </row>
    <row r="25292" ht="14.25" customHeight="1">
      <c r="A25292" s="2">
        <v>43351.916666666664</v>
      </c>
      <c r="B25292" s="1">
        <v>1.774772409E9</v>
      </c>
    </row>
    <row r="25293" ht="14.25" customHeight="1">
      <c r="A25293" s="2">
        <v>43351.92361111111</v>
      </c>
      <c r="B25293" s="1">
        <v>1.774785084E9</v>
      </c>
    </row>
    <row r="25294" ht="14.25" customHeight="1">
      <c r="A25294" s="2">
        <v>43351.930555555555</v>
      </c>
      <c r="B25294" s="1">
        <v>1.774797864E9</v>
      </c>
    </row>
    <row r="25295" ht="14.25" customHeight="1">
      <c r="A25295" s="2">
        <v>43351.9375</v>
      </c>
      <c r="B25295" s="1">
        <v>1.774810499E9</v>
      </c>
    </row>
    <row r="25296" ht="14.25" customHeight="1">
      <c r="A25296" s="2">
        <v>43351.944444444445</v>
      </c>
      <c r="B25296" s="1">
        <v>1.774823314E9</v>
      </c>
    </row>
    <row r="25297" ht="14.25" customHeight="1">
      <c r="A25297" s="2">
        <v>43351.95138888889</v>
      </c>
      <c r="B25297" s="1">
        <v>1.774835719E9</v>
      </c>
    </row>
    <row r="25298" ht="14.25" customHeight="1">
      <c r="A25298" s="2">
        <v>43351.958333333336</v>
      </c>
      <c r="B25298" s="1">
        <v>1.77484801E9</v>
      </c>
    </row>
    <row r="25299" ht="14.25" customHeight="1">
      <c r="A25299" s="2">
        <v>43351.96527777778</v>
      </c>
      <c r="B25299" s="1">
        <v>1.774860609E9</v>
      </c>
    </row>
    <row r="25300" ht="14.25" customHeight="1">
      <c r="A25300" s="2">
        <v>43351.97222222222</v>
      </c>
      <c r="B25300" s="1">
        <v>1.774873486E9</v>
      </c>
    </row>
    <row r="25301" ht="14.25" customHeight="1">
      <c r="A25301" s="2">
        <v>43351.979166666664</v>
      </c>
      <c r="B25301" s="1">
        <v>1.774886032E9</v>
      </c>
    </row>
    <row r="25302" ht="14.25" customHeight="1">
      <c r="A25302" s="2">
        <v>43351.98611111111</v>
      </c>
      <c r="B25302" s="1">
        <v>1.774898407E9</v>
      </c>
    </row>
    <row r="25303" ht="14.25" customHeight="1">
      <c r="A25303" s="2">
        <v>43351.993055555555</v>
      </c>
      <c r="B25303" s="1">
        <v>1.774910775E9</v>
      </c>
    </row>
    <row r="25304" ht="14.25" customHeight="1">
      <c r="A25304" s="2">
        <v>43352.0</v>
      </c>
      <c r="B25304" s="1">
        <v>1.774923147E9</v>
      </c>
    </row>
    <row r="25305" ht="14.25" customHeight="1">
      <c r="A25305" s="2">
        <v>43352.006944444445</v>
      </c>
      <c r="B25305" s="1">
        <v>1.774935429E9</v>
      </c>
    </row>
    <row r="25306" ht="14.25" customHeight="1">
      <c r="A25306" s="2">
        <v>43352.01388888889</v>
      </c>
      <c r="B25306" s="1">
        <v>1.774947963E9</v>
      </c>
    </row>
    <row r="25307" ht="14.25" customHeight="1">
      <c r="A25307" s="2">
        <v>43352.020833333336</v>
      </c>
      <c r="B25307" s="1">
        <v>1.774960578E9</v>
      </c>
    </row>
    <row r="25308" ht="14.25" customHeight="1">
      <c r="A25308" s="2">
        <v>43352.02777777778</v>
      </c>
      <c r="B25308" s="1">
        <v>1.774972857E9</v>
      </c>
    </row>
    <row r="25309" ht="14.25" customHeight="1">
      <c r="A25309" s="2">
        <v>43352.03472222222</v>
      </c>
      <c r="B25309" s="1">
        <v>1.774985096E9</v>
      </c>
    </row>
    <row r="25310" ht="14.25" customHeight="1">
      <c r="A25310" s="2">
        <v>43352.041666666664</v>
      </c>
      <c r="B25310" s="1">
        <v>1.774997564E9</v>
      </c>
    </row>
    <row r="25311" ht="14.25" customHeight="1">
      <c r="A25311" s="2">
        <v>43352.04861111111</v>
      </c>
      <c r="B25311" s="1">
        <v>1.775009801E9</v>
      </c>
    </row>
    <row r="25312" ht="14.25" customHeight="1">
      <c r="A25312" s="2">
        <v>43352.055555555555</v>
      </c>
      <c r="B25312" s="1">
        <v>1.77502204E9</v>
      </c>
    </row>
    <row r="25313" ht="14.25" customHeight="1">
      <c r="A25313" s="2">
        <v>43352.0625</v>
      </c>
      <c r="B25313" s="1">
        <v>1.775034425E9</v>
      </c>
    </row>
    <row r="25314" ht="14.25" customHeight="1">
      <c r="A25314" s="2">
        <v>43352.069444444445</v>
      </c>
      <c r="B25314" s="1">
        <v>1.775046755E9</v>
      </c>
    </row>
    <row r="25315" ht="14.25" customHeight="1">
      <c r="A25315" s="2">
        <v>43352.07638888889</v>
      </c>
      <c r="B25315" s="1">
        <v>1.775058871E9</v>
      </c>
    </row>
    <row r="25316" ht="14.25" customHeight="1">
      <c r="A25316" s="2">
        <v>43352.083333333336</v>
      </c>
      <c r="B25316" s="1">
        <v>1.775070896E9</v>
      </c>
    </row>
    <row r="25317" ht="14.25" customHeight="1">
      <c r="A25317" s="2">
        <v>43352.09027777778</v>
      </c>
      <c r="B25317" s="1">
        <v>1.775082969E9</v>
      </c>
    </row>
    <row r="25318" ht="14.25" customHeight="1">
      <c r="A25318" s="2">
        <v>43352.09722222222</v>
      </c>
      <c r="B25318" s="1">
        <v>1.775095222E9</v>
      </c>
    </row>
    <row r="25319" ht="14.25" customHeight="1">
      <c r="A25319" s="2">
        <v>43352.104166666664</v>
      </c>
      <c r="B25319" s="1">
        <v>1.775107555E9</v>
      </c>
    </row>
    <row r="25320" ht="14.25" customHeight="1">
      <c r="A25320" s="2">
        <v>43352.11111111111</v>
      </c>
      <c r="B25320" s="1">
        <v>1.775119867E9</v>
      </c>
    </row>
    <row r="25321" ht="14.25" customHeight="1">
      <c r="A25321" s="2">
        <v>43352.118055555555</v>
      </c>
      <c r="B25321" s="1">
        <v>1.775131967E9</v>
      </c>
    </row>
    <row r="25322" ht="14.25" customHeight="1">
      <c r="A25322" s="2">
        <v>43352.125</v>
      </c>
      <c r="B25322" s="1">
        <v>1.775144146E9</v>
      </c>
    </row>
    <row r="25323" ht="14.25" customHeight="1">
      <c r="A25323" s="2">
        <v>43352.131944444445</v>
      </c>
      <c r="B25323" s="1">
        <v>1.77515649E9</v>
      </c>
    </row>
    <row r="25324" ht="14.25" customHeight="1">
      <c r="A25324" s="2">
        <v>43352.13888888889</v>
      </c>
      <c r="B25324" s="1">
        <v>1.775168745E9</v>
      </c>
    </row>
    <row r="25325" ht="14.25" customHeight="1">
      <c r="A25325" s="2">
        <v>43352.145833333336</v>
      </c>
      <c r="B25325" s="1">
        <v>1.775180723E9</v>
      </c>
    </row>
    <row r="25326" ht="14.25" customHeight="1">
      <c r="A25326" s="2">
        <v>43352.15277777778</v>
      </c>
      <c r="B25326" s="1">
        <v>1.775192787E9</v>
      </c>
    </row>
    <row r="25327" ht="14.25" customHeight="1">
      <c r="A25327" s="2">
        <v>43352.15972222222</v>
      </c>
      <c r="B25327" s="1">
        <v>1.775204722E9</v>
      </c>
    </row>
    <row r="25328" ht="14.25" customHeight="1">
      <c r="A25328" s="2">
        <v>43352.166666666664</v>
      </c>
      <c r="B25328" s="1">
        <v>1.775216841E9</v>
      </c>
    </row>
    <row r="25329" ht="14.25" customHeight="1">
      <c r="A25329" s="2">
        <v>43352.17361111111</v>
      </c>
      <c r="B25329" s="1">
        <v>1.775228886E9</v>
      </c>
    </row>
    <row r="25330" ht="14.25" customHeight="1">
      <c r="A25330" s="2">
        <v>43352.180555555555</v>
      </c>
      <c r="B25330" s="1">
        <v>1.775240739E9</v>
      </c>
    </row>
    <row r="25331" ht="14.25" customHeight="1">
      <c r="A25331" s="2">
        <v>43352.1875</v>
      </c>
      <c r="B25331" s="1">
        <v>1.775252665E9</v>
      </c>
    </row>
    <row r="25332" ht="14.25" customHeight="1">
      <c r="A25332" s="2">
        <v>43352.194444444445</v>
      </c>
      <c r="B25332" s="1">
        <v>1.775264808E9</v>
      </c>
    </row>
    <row r="25333" ht="14.25" customHeight="1">
      <c r="A25333" s="2">
        <v>43352.20138888889</v>
      </c>
      <c r="B25333" s="1">
        <v>1.775276765E9</v>
      </c>
    </row>
    <row r="25334" ht="14.25" customHeight="1">
      <c r="A25334" s="2">
        <v>43352.208333333336</v>
      </c>
      <c r="B25334" s="1">
        <v>1.775288661E9</v>
      </c>
    </row>
    <row r="25335" ht="14.25" customHeight="1">
      <c r="A25335" s="2">
        <v>43352.21527777778</v>
      </c>
      <c r="B25335" s="1">
        <v>1.77530065E9</v>
      </c>
    </row>
    <row r="25336" ht="14.25" customHeight="1">
      <c r="A25336" s="2">
        <v>43352.22222222222</v>
      </c>
      <c r="B25336" s="1">
        <v>1.775312425E9</v>
      </c>
    </row>
    <row r="25337" ht="14.25" customHeight="1">
      <c r="A25337" s="2">
        <v>43352.229166666664</v>
      </c>
      <c r="B25337" s="1">
        <v>1.775324329E9</v>
      </c>
    </row>
    <row r="25338" ht="14.25" customHeight="1">
      <c r="A25338" s="2">
        <v>43352.23611111111</v>
      </c>
      <c r="B25338" s="1">
        <v>1.7753366E9</v>
      </c>
    </row>
    <row r="25339" ht="14.25" customHeight="1">
      <c r="A25339" s="2">
        <v>43352.243055555555</v>
      </c>
      <c r="B25339" s="1">
        <v>1.775348638E9</v>
      </c>
    </row>
    <row r="25340" ht="14.25" customHeight="1">
      <c r="A25340" s="2">
        <v>43352.25</v>
      </c>
      <c r="B25340" s="1">
        <v>1.775360815E9</v>
      </c>
    </row>
    <row r="25341" ht="14.25" customHeight="1">
      <c r="A25341" s="2">
        <v>43352.256944444445</v>
      </c>
      <c r="B25341" s="1">
        <v>1.775372993E9</v>
      </c>
    </row>
    <row r="25342" ht="14.25" customHeight="1">
      <c r="A25342" s="2">
        <v>43352.26388888889</v>
      </c>
      <c r="B25342" s="1">
        <v>1.775385321E9</v>
      </c>
    </row>
    <row r="25343" ht="14.25" customHeight="1">
      <c r="A25343" s="2">
        <v>43352.270833333336</v>
      </c>
      <c r="B25343" s="1">
        <v>1.775397277E9</v>
      </c>
    </row>
    <row r="25344" ht="14.25" customHeight="1">
      <c r="A25344" s="2">
        <v>43352.27777777778</v>
      </c>
      <c r="B25344" s="1">
        <v>1.77540938E9</v>
      </c>
    </row>
    <row r="25345" ht="14.25" customHeight="1">
      <c r="A25345" s="2">
        <v>43352.28472222222</v>
      </c>
      <c r="B25345" s="1">
        <v>1.775421387E9</v>
      </c>
    </row>
    <row r="25346" ht="14.25" customHeight="1">
      <c r="A25346" s="2">
        <v>43352.291666666664</v>
      </c>
      <c r="B25346" s="1">
        <v>1.775433913E9</v>
      </c>
    </row>
    <row r="25347" ht="14.25" customHeight="1">
      <c r="A25347" s="2">
        <v>43352.29861111111</v>
      </c>
      <c r="B25347" s="1">
        <v>1.775445816E9</v>
      </c>
    </row>
    <row r="25348" ht="14.25" customHeight="1">
      <c r="A25348" s="2">
        <v>43352.305555555555</v>
      </c>
      <c r="B25348" s="1">
        <v>1.775457415E9</v>
      </c>
    </row>
    <row r="25349" ht="14.25" customHeight="1">
      <c r="A25349" s="2">
        <v>43352.3125</v>
      </c>
      <c r="B25349" s="1">
        <v>1.775469415E9</v>
      </c>
    </row>
    <row r="25350" ht="14.25" customHeight="1">
      <c r="A25350" s="2">
        <v>43352.319444444445</v>
      </c>
      <c r="B25350" s="1">
        <v>1.775481375E9</v>
      </c>
    </row>
    <row r="25351" ht="14.25" customHeight="1">
      <c r="A25351" s="2">
        <v>43352.32638888889</v>
      </c>
      <c r="B25351" s="1">
        <v>1.775493367E9</v>
      </c>
    </row>
    <row r="25352" ht="14.25" customHeight="1">
      <c r="A25352" s="2">
        <v>43352.333333333336</v>
      </c>
      <c r="B25352" s="1">
        <v>1.775505454E9</v>
      </c>
    </row>
    <row r="25353" ht="14.25" customHeight="1">
      <c r="A25353" s="2">
        <v>43352.34027777778</v>
      </c>
      <c r="B25353" s="1">
        <v>1.775517396E9</v>
      </c>
    </row>
    <row r="25354" ht="14.25" customHeight="1">
      <c r="A25354" s="2">
        <v>43352.34722222222</v>
      </c>
      <c r="B25354" s="1">
        <v>1.775529008E9</v>
      </c>
    </row>
    <row r="25355" ht="14.25" customHeight="1">
      <c r="A25355" s="2">
        <v>43352.354166666664</v>
      </c>
      <c r="B25355" s="1">
        <v>1.775540466E9</v>
      </c>
    </row>
    <row r="25356" ht="14.25" customHeight="1">
      <c r="A25356" s="2">
        <v>43352.36111111111</v>
      </c>
      <c r="B25356" s="1">
        <v>1.775551887E9</v>
      </c>
    </row>
    <row r="25357" ht="14.25" customHeight="1">
      <c r="A25357" s="2">
        <v>43352.368055555555</v>
      </c>
      <c r="B25357" s="1">
        <v>1.775563126E9</v>
      </c>
    </row>
    <row r="25358" ht="14.25" customHeight="1">
      <c r="A25358" s="2">
        <v>43352.375</v>
      </c>
      <c r="B25358" s="1">
        <v>1.775573864E9</v>
      </c>
    </row>
    <row r="25359" ht="14.25" customHeight="1">
      <c r="A25359" s="2">
        <v>43352.381944444445</v>
      </c>
      <c r="B25359" s="1">
        <v>1.775585114E9</v>
      </c>
    </row>
    <row r="25360" ht="14.25" customHeight="1">
      <c r="A25360" s="2">
        <v>43352.38888888889</v>
      </c>
      <c r="B25360" s="1">
        <v>1.775596688E9</v>
      </c>
    </row>
    <row r="25361" ht="14.25" customHeight="1">
      <c r="A25361" s="2">
        <v>43352.395833333336</v>
      </c>
      <c r="B25361" s="1">
        <v>1.77560793E9</v>
      </c>
    </row>
    <row r="25362" ht="14.25" customHeight="1">
      <c r="A25362" s="2">
        <v>43352.40277777778</v>
      </c>
      <c r="B25362" s="1">
        <v>1.775619415E9</v>
      </c>
    </row>
    <row r="25363" ht="14.25" customHeight="1">
      <c r="A25363" s="2">
        <v>43352.40972222222</v>
      </c>
      <c r="B25363" s="1">
        <v>1.775630712E9</v>
      </c>
    </row>
    <row r="25364" ht="14.25" customHeight="1">
      <c r="A25364" s="2">
        <v>43352.416666666664</v>
      </c>
      <c r="B25364" s="1">
        <v>1.77564211E9</v>
      </c>
    </row>
    <row r="25365" ht="14.25" customHeight="1">
      <c r="A25365" s="2">
        <v>43352.42361111111</v>
      </c>
      <c r="B25365" s="1">
        <v>1.775653453E9</v>
      </c>
    </row>
    <row r="25366" ht="14.25" customHeight="1">
      <c r="A25366" s="2">
        <v>43352.430555555555</v>
      </c>
      <c r="B25366" s="1">
        <v>1.775664719E9</v>
      </c>
    </row>
    <row r="25367" ht="14.25" customHeight="1">
      <c r="A25367" s="2">
        <v>43352.4375</v>
      </c>
      <c r="B25367" s="1">
        <v>1.775676067E9</v>
      </c>
    </row>
    <row r="25368" ht="14.25" customHeight="1">
      <c r="A25368" s="2">
        <v>43352.444444444445</v>
      </c>
      <c r="B25368" s="1">
        <v>1.775687502E9</v>
      </c>
    </row>
    <row r="25369" ht="14.25" customHeight="1">
      <c r="A25369" s="2">
        <v>43352.45138888889</v>
      </c>
      <c r="B25369" s="1">
        <v>1.775699155E9</v>
      </c>
    </row>
    <row r="25370" ht="14.25" customHeight="1">
      <c r="A25370" s="2">
        <v>43352.458333333336</v>
      </c>
      <c r="B25370" s="1">
        <v>1.775710381E9</v>
      </c>
    </row>
    <row r="25371" ht="14.25" customHeight="1">
      <c r="A25371" s="2">
        <v>43352.46527777778</v>
      </c>
      <c r="B25371" s="1">
        <v>1.775721705E9</v>
      </c>
    </row>
    <row r="25372" ht="14.25" customHeight="1">
      <c r="A25372" s="2">
        <v>43352.47222222222</v>
      </c>
      <c r="B25372" s="1">
        <v>1.775733404E9</v>
      </c>
    </row>
    <row r="25373" ht="14.25" customHeight="1">
      <c r="A25373" s="2">
        <v>43352.479166666664</v>
      </c>
      <c r="B25373" s="1">
        <v>1.775745919E9</v>
      </c>
    </row>
    <row r="25374" ht="14.25" customHeight="1">
      <c r="A25374" s="2">
        <v>43352.48611111111</v>
      </c>
      <c r="B25374" s="1">
        <v>1.775758477E9</v>
      </c>
    </row>
    <row r="25375" ht="14.25" customHeight="1">
      <c r="A25375" s="2">
        <v>43352.493055555555</v>
      </c>
      <c r="B25375" s="1">
        <v>1.775771142E9</v>
      </c>
    </row>
    <row r="25376" ht="14.25" customHeight="1">
      <c r="A25376" s="2">
        <v>43352.5</v>
      </c>
      <c r="B25376" s="1">
        <v>1.775783829E9</v>
      </c>
    </row>
    <row r="25377" ht="14.25" customHeight="1">
      <c r="A25377" s="2">
        <v>43352.506944444445</v>
      </c>
      <c r="B25377" s="1">
        <v>1.775796473E9</v>
      </c>
    </row>
    <row r="25378" ht="14.25" customHeight="1">
      <c r="A25378" s="2">
        <v>43352.51388888889</v>
      </c>
      <c r="B25378" s="1">
        <v>1.775809103E9</v>
      </c>
    </row>
    <row r="25379" ht="14.25" customHeight="1">
      <c r="A25379" s="2">
        <v>43352.520833333336</v>
      </c>
      <c r="B25379" s="1">
        <v>1.775821847E9</v>
      </c>
    </row>
    <row r="25380" ht="14.25" customHeight="1">
      <c r="A25380" s="2">
        <v>43352.52777777778</v>
      </c>
      <c r="B25380" s="1">
        <v>1.77583467E9</v>
      </c>
    </row>
    <row r="25381" ht="14.25" customHeight="1">
      <c r="A25381" s="2">
        <v>43352.53472222222</v>
      </c>
      <c r="B25381" s="1">
        <v>1.775847818E9</v>
      </c>
    </row>
    <row r="25382" ht="14.25" customHeight="1">
      <c r="A25382" s="2">
        <v>43352.541666666664</v>
      </c>
      <c r="B25382" s="1">
        <v>1.775860941E9</v>
      </c>
    </row>
    <row r="25383" ht="14.25" customHeight="1">
      <c r="A25383" s="2">
        <v>43352.54861111111</v>
      </c>
      <c r="B25383" s="1">
        <v>1.775873624E9</v>
      </c>
    </row>
    <row r="25384" ht="14.25" customHeight="1">
      <c r="A25384" s="2">
        <v>43352.555555555555</v>
      </c>
      <c r="B25384" s="1">
        <v>1.775886638E9</v>
      </c>
    </row>
    <row r="25385" ht="14.25" customHeight="1">
      <c r="A25385" s="2">
        <v>43352.5625</v>
      </c>
      <c r="B25385" s="1">
        <v>1.775899502E9</v>
      </c>
    </row>
    <row r="25386" ht="14.25" customHeight="1">
      <c r="A25386" s="2">
        <v>43352.569444444445</v>
      </c>
      <c r="B25386" s="1">
        <v>1.775912902E9</v>
      </c>
    </row>
    <row r="25387" ht="14.25" customHeight="1">
      <c r="A25387" s="2">
        <v>43352.57638888889</v>
      </c>
      <c r="B25387" s="1">
        <v>1.77592633E9</v>
      </c>
    </row>
    <row r="25388" ht="14.25" customHeight="1">
      <c r="A25388" s="2">
        <v>43352.583333333336</v>
      </c>
      <c r="B25388" s="1">
        <v>1.775939284E9</v>
      </c>
    </row>
    <row r="25389" ht="14.25" customHeight="1">
      <c r="A25389" s="2">
        <v>43352.59027777778</v>
      </c>
      <c r="B25389" s="1">
        <v>1.775951999E9</v>
      </c>
    </row>
    <row r="25390" ht="14.25" customHeight="1">
      <c r="A25390" s="2">
        <v>43352.59722222222</v>
      </c>
      <c r="B25390" s="1">
        <v>1.775964734E9</v>
      </c>
    </row>
    <row r="25391" ht="14.25" customHeight="1">
      <c r="A25391" s="2">
        <v>43352.604166666664</v>
      </c>
      <c r="B25391" s="1">
        <v>1.775977562E9</v>
      </c>
    </row>
    <row r="25392" ht="14.25" customHeight="1">
      <c r="A25392" s="2">
        <v>43352.61111111111</v>
      </c>
      <c r="B25392" s="1">
        <v>1.775990401E9</v>
      </c>
    </row>
    <row r="25393" ht="14.25" customHeight="1">
      <c r="A25393" s="2">
        <v>43352.618055555555</v>
      </c>
      <c r="B25393" s="1">
        <v>1.77600319E9</v>
      </c>
    </row>
    <row r="25394" ht="14.25" customHeight="1">
      <c r="A25394" s="2">
        <v>43352.625</v>
      </c>
      <c r="B25394" s="1">
        <v>1.776016133E9</v>
      </c>
    </row>
    <row r="25395" ht="14.25" customHeight="1">
      <c r="A25395" s="2">
        <v>43352.631944444445</v>
      </c>
      <c r="B25395" s="1">
        <v>1.77602926E9</v>
      </c>
    </row>
    <row r="25396" ht="14.25" customHeight="1">
      <c r="A25396" s="2">
        <v>43352.63888888889</v>
      </c>
      <c r="B25396" s="1">
        <v>1.776042516E9</v>
      </c>
    </row>
    <row r="25397" ht="14.25" customHeight="1">
      <c r="A25397" s="2">
        <v>43352.645833333336</v>
      </c>
      <c r="B25397" s="1">
        <v>1.776055856E9</v>
      </c>
    </row>
    <row r="25398" ht="14.25" customHeight="1">
      <c r="A25398" s="2">
        <v>43352.65277777778</v>
      </c>
      <c r="B25398" s="1">
        <v>1.776069431E9</v>
      </c>
    </row>
    <row r="25399" ht="14.25" customHeight="1">
      <c r="A25399" s="2">
        <v>43352.65972222222</v>
      </c>
      <c r="B25399" s="1">
        <v>1.776082644E9</v>
      </c>
    </row>
    <row r="25400" ht="14.25" customHeight="1">
      <c r="A25400" s="2">
        <v>43352.666666666664</v>
      </c>
      <c r="B25400" s="1">
        <v>1.77609577E9</v>
      </c>
    </row>
    <row r="25401" ht="14.25" customHeight="1">
      <c r="A25401" s="2">
        <v>43352.67361111111</v>
      </c>
      <c r="B25401" s="1">
        <v>1.776109343E9</v>
      </c>
    </row>
    <row r="25402" ht="14.25" customHeight="1">
      <c r="A25402" s="2">
        <v>43352.680555555555</v>
      </c>
      <c r="B25402" s="1">
        <v>1.77612265E9</v>
      </c>
    </row>
    <row r="25403" ht="14.25" customHeight="1">
      <c r="A25403" s="2">
        <v>43352.6875</v>
      </c>
      <c r="B25403" s="1">
        <v>1.776135765E9</v>
      </c>
    </row>
    <row r="25404" ht="14.25" customHeight="1">
      <c r="A25404" s="2">
        <v>43352.694444444445</v>
      </c>
      <c r="B25404" s="1">
        <v>1.776148936E9</v>
      </c>
    </row>
    <row r="25405" ht="14.25" customHeight="1">
      <c r="A25405" s="2">
        <v>43352.70138888889</v>
      </c>
      <c r="B25405" s="1">
        <v>1.776162666E9</v>
      </c>
    </row>
    <row r="25406" ht="14.25" customHeight="1">
      <c r="A25406" s="2">
        <v>43352.708333333336</v>
      </c>
      <c r="B25406" s="1">
        <v>1.776176407E9</v>
      </c>
    </row>
    <row r="25407" ht="14.25" customHeight="1">
      <c r="A25407" s="2">
        <v>43352.71527777778</v>
      </c>
      <c r="B25407" s="1">
        <v>1.776189426E9</v>
      </c>
    </row>
    <row r="25408" ht="14.25" customHeight="1">
      <c r="A25408" s="2">
        <v>43352.72222222222</v>
      </c>
      <c r="B25408" s="1">
        <v>1.776202619E9</v>
      </c>
    </row>
    <row r="25409" ht="14.25" customHeight="1">
      <c r="A25409" s="2">
        <v>43352.729166666664</v>
      </c>
      <c r="B25409" s="1">
        <v>1.776215762E9</v>
      </c>
    </row>
    <row r="25410" ht="14.25" customHeight="1">
      <c r="A25410" s="2">
        <v>43352.73611111111</v>
      </c>
      <c r="B25410" s="1">
        <v>1.776228828E9</v>
      </c>
    </row>
    <row r="25411" ht="14.25" customHeight="1">
      <c r="A25411" s="2">
        <v>43352.743055555555</v>
      </c>
      <c r="B25411" s="1">
        <v>1.776242243E9</v>
      </c>
    </row>
    <row r="25412" ht="14.25" customHeight="1">
      <c r="A25412" s="2">
        <v>43352.75</v>
      </c>
      <c r="B25412" s="1">
        <v>1.776255687E9</v>
      </c>
    </row>
    <row r="25413" ht="14.25" customHeight="1">
      <c r="A25413" s="2">
        <v>43352.756944444445</v>
      </c>
      <c r="B25413" s="1">
        <v>1.776269223E9</v>
      </c>
    </row>
    <row r="25414" ht="14.25" customHeight="1">
      <c r="A25414" s="2">
        <v>43352.76388888889</v>
      </c>
      <c r="B25414" s="1">
        <v>1.776282947E9</v>
      </c>
    </row>
    <row r="25415" ht="14.25" customHeight="1">
      <c r="A25415" s="2">
        <v>43352.770833333336</v>
      </c>
      <c r="B25415" s="1">
        <v>1.776296214E9</v>
      </c>
    </row>
    <row r="25416" ht="14.25" customHeight="1">
      <c r="A25416" s="2">
        <v>43352.77777777778</v>
      </c>
      <c r="B25416" s="1">
        <v>1.776309592E9</v>
      </c>
    </row>
    <row r="25417" ht="14.25" customHeight="1">
      <c r="A25417" s="2">
        <v>43352.78472222222</v>
      </c>
      <c r="B25417" s="1">
        <v>1.776322829E9</v>
      </c>
    </row>
    <row r="25418" ht="14.25" customHeight="1">
      <c r="A25418" s="2">
        <v>43352.791666666664</v>
      </c>
      <c r="B25418" s="1">
        <v>1.776335961E9</v>
      </c>
    </row>
    <row r="25419" ht="14.25" customHeight="1">
      <c r="A25419" s="2">
        <v>43352.79861111111</v>
      </c>
      <c r="B25419" s="1">
        <v>1.776348913E9</v>
      </c>
    </row>
    <row r="25420" ht="14.25" customHeight="1">
      <c r="A25420" s="2">
        <v>43352.805555555555</v>
      </c>
      <c r="B25420" s="1">
        <v>1.776361997E9</v>
      </c>
    </row>
    <row r="25421" ht="14.25" customHeight="1">
      <c r="A25421" s="2">
        <v>43352.8125</v>
      </c>
      <c r="B25421" s="1">
        <v>1.776375056E9</v>
      </c>
    </row>
    <row r="25422" ht="14.25" customHeight="1">
      <c r="A25422" s="2">
        <v>43352.819444444445</v>
      </c>
      <c r="B25422" s="1">
        <v>1.776388417E9</v>
      </c>
    </row>
    <row r="25423" ht="14.25" customHeight="1">
      <c r="A25423" s="2">
        <v>43352.82638888889</v>
      </c>
      <c r="B25423" s="1">
        <v>1.776401492E9</v>
      </c>
    </row>
    <row r="25424" ht="14.25" customHeight="1">
      <c r="A25424" s="2">
        <v>43352.833333333336</v>
      </c>
      <c r="B25424" s="1">
        <v>1.77641524E9</v>
      </c>
    </row>
    <row r="25425" ht="14.25" customHeight="1">
      <c r="A25425" s="2">
        <v>43352.84027777778</v>
      </c>
      <c r="B25425" s="1">
        <v>1.776429037E9</v>
      </c>
    </row>
    <row r="25426" ht="14.25" customHeight="1">
      <c r="A25426" s="2">
        <v>43352.84722222222</v>
      </c>
      <c r="B25426" s="1">
        <v>1.77644238E9</v>
      </c>
    </row>
    <row r="25427" ht="14.25" customHeight="1">
      <c r="A25427" s="2">
        <v>43352.854166666664</v>
      </c>
      <c r="B25427" s="1">
        <v>1.776455205E9</v>
      </c>
    </row>
    <row r="25428" ht="14.25" customHeight="1">
      <c r="A25428" s="2">
        <v>43352.86111111111</v>
      </c>
      <c r="B25428" s="1">
        <v>1.776467938E9</v>
      </c>
    </row>
    <row r="25429" ht="14.25" customHeight="1">
      <c r="A25429" s="2">
        <v>43352.868055555555</v>
      </c>
      <c r="B25429" s="1">
        <v>1.776480774E9</v>
      </c>
    </row>
    <row r="25430" ht="14.25" customHeight="1">
      <c r="A25430" s="2">
        <v>43352.875</v>
      </c>
      <c r="B25430" s="1">
        <v>1.776493712E9</v>
      </c>
    </row>
    <row r="25431" ht="14.25" customHeight="1">
      <c r="A25431" s="2">
        <v>43352.881944444445</v>
      </c>
      <c r="B25431" s="1">
        <v>1.776506717E9</v>
      </c>
    </row>
    <row r="25432" ht="14.25" customHeight="1">
      <c r="A25432" s="2">
        <v>43352.88888888889</v>
      </c>
      <c r="B25432" s="1">
        <v>1.7765198E9</v>
      </c>
    </row>
    <row r="25433" ht="14.25" customHeight="1">
      <c r="A25433" s="2">
        <v>43352.895833333336</v>
      </c>
      <c r="B25433" s="1">
        <v>1.776532782E9</v>
      </c>
    </row>
    <row r="25434" ht="14.25" customHeight="1">
      <c r="A25434" s="2">
        <v>43352.90277777778</v>
      </c>
      <c r="B25434" s="1">
        <v>1.776545952E9</v>
      </c>
    </row>
    <row r="25435" ht="14.25" customHeight="1">
      <c r="A25435" s="2">
        <v>43352.90972222222</v>
      </c>
      <c r="B25435" s="1">
        <v>1.776559191E9</v>
      </c>
    </row>
    <row r="25436" ht="14.25" customHeight="1">
      <c r="A25436" s="2">
        <v>43352.916666666664</v>
      </c>
      <c r="B25436" s="1">
        <v>1.776572169E9</v>
      </c>
    </row>
    <row r="25437" ht="14.25" customHeight="1">
      <c r="A25437" s="2">
        <v>43352.92361111111</v>
      </c>
      <c r="B25437" s="1">
        <v>1.776585033E9</v>
      </c>
    </row>
    <row r="25438" ht="14.25" customHeight="1">
      <c r="A25438" s="2">
        <v>43352.930555555555</v>
      </c>
      <c r="B25438" s="1">
        <v>1.776598317E9</v>
      </c>
    </row>
    <row r="25439" ht="14.25" customHeight="1">
      <c r="A25439" s="2">
        <v>43352.9375</v>
      </c>
      <c r="B25439" s="1">
        <v>1.776610847E9</v>
      </c>
    </row>
    <row r="25440" ht="14.25" customHeight="1">
      <c r="A25440" s="2">
        <v>43352.944444444445</v>
      </c>
      <c r="B25440" s="1">
        <v>1.776623586E9</v>
      </c>
    </row>
    <row r="25441" ht="14.25" customHeight="1">
      <c r="A25441" s="2">
        <v>43352.95138888889</v>
      </c>
      <c r="B25441" s="1">
        <v>1.776636124E9</v>
      </c>
    </row>
    <row r="25442" ht="14.25" customHeight="1">
      <c r="A25442" s="2">
        <v>43352.958333333336</v>
      </c>
      <c r="B25442" s="1">
        <v>1.776648765E9</v>
      </c>
    </row>
    <row r="25443" ht="14.25" customHeight="1">
      <c r="A25443" s="2">
        <v>43352.96527777778</v>
      </c>
      <c r="B25443" s="1">
        <v>1.77666109E9</v>
      </c>
    </row>
    <row r="25444" ht="14.25" customHeight="1">
      <c r="A25444" s="2">
        <v>43352.97222222222</v>
      </c>
      <c r="B25444" s="1">
        <v>1.776673218E9</v>
      </c>
    </row>
    <row r="25445" ht="14.25" customHeight="1">
      <c r="A25445" s="2">
        <v>43352.979166666664</v>
      </c>
      <c r="B25445" s="1">
        <v>1.776685044E9</v>
      </c>
    </row>
    <row r="25446" ht="14.25" customHeight="1">
      <c r="A25446" s="2">
        <v>43352.98611111111</v>
      </c>
      <c r="B25446" s="1">
        <v>1.776696934E9</v>
      </c>
    </row>
    <row r="25447" ht="14.25" customHeight="1">
      <c r="A25447" s="2">
        <v>43352.993055555555</v>
      </c>
      <c r="B25447" s="1">
        <v>1.776708778E9</v>
      </c>
    </row>
    <row r="25448" ht="14.25" customHeight="1">
      <c r="A25448" s="2">
        <v>43353.0</v>
      </c>
      <c r="B25448" s="1">
        <v>1.7767208E9</v>
      </c>
    </row>
    <row r="25449" ht="14.25" customHeight="1">
      <c r="A25449" s="2">
        <v>43353.006944444445</v>
      </c>
      <c r="B25449" s="1">
        <v>1.776732677E9</v>
      </c>
    </row>
    <row r="25450" ht="14.25" customHeight="1">
      <c r="A25450" s="2">
        <v>43353.01388888889</v>
      </c>
      <c r="B25450" s="1">
        <v>1.776744354E9</v>
      </c>
    </row>
    <row r="25451" ht="14.25" customHeight="1">
      <c r="A25451" s="2">
        <v>43353.020833333336</v>
      </c>
      <c r="B25451" s="1">
        <v>1.77675607E9</v>
      </c>
    </row>
    <row r="25452" ht="14.25" customHeight="1">
      <c r="A25452" s="2">
        <v>43353.02777777778</v>
      </c>
      <c r="B25452" s="1">
        <v>1.776767974E9</v>
      </c>
    </row>
    <row r="25453" ht="14.25" customHeight="1">
      <c r="A25453" s="2">
        <v>43353.03472222222</v>
      </c>
      <c r="B25453" s="1">
        <v>1.776779447E9</v>
      </c>
    </row>
    <row r="25454" ht="14.25" customHeight="1">
      <c r="A25454" s="2">
        <v>43353.041666666664</v>
      </c>
      <c r="B25454" s="1">
        <v>1.77679114E9</v>
      </c>
    </row>
    <row r="25455" ht="14.25" customHeight="1">
      <c r="A25455" s="2">
        <v>43353.04861111111</v>
      </c>
      <c r="B25455" s="1">
        <v>1.776803302E9</v>
      </c>
    </row>
    <row r="25456" ht="14.25" customHeight="1">
      <c r="A25456" s="2">
        <v>43353.055555555555</v>
      </c>
      <c r="B25456" s="1">
        <v>1.776814803E9</v>
      </c>
    </row>
    <row r="25457" ht="14.25" customHeight="1">
      <c r="A25457" s="2">
        <v>43353.0625</v>
      </c>
      <c r="B25457" s="1">
        <v>1.776826421E9</v>
      </c>
    </row>
    <row r="25458" ht="14.25" customHeight="1">
      <c r="A25458" s="2">
        <v>43353.069444444445</v>
      </c>
      <c r="B25458" s="1">
        <v>1.776838003E9</v>
      </c>
    </row>
    <row r="25459" ht="14.25" customHeight="1">
      <c r="A25459" s="2">
        <v>43353.07638888889</v>
      </c>
      <c r="B25459" s="1">
        <v>1.776849513E9</v>
      </c>
    </row>
    <row r="25460" ht="14.25" customHeight="1">
      <c r="A25460" s="2">
        <v>43353.083333333336</v>
      </c>
      <c r="B25460" s="1">
        <v>1.776861482E9</v>
      </c>
    </row>
    <row r="25461" ht="14.25" customHeight="1">
      <c r="A25461" s="2">
        <v>43353.09027777778</v>
      </c>
      <c r="B25461" s="1">
        <v>1.776873081E9</v>
      </c>
    </row>
    <row r="25462" ht="14.25" customHeight="1">
      <c r="A25462" s="2">
        <v>43353.09722222222</v>
      </c>
      <c r="B25462" s="1">
        <v>1.776884702E9</v>
      </c>
    </row>
    <row r="25463" ht="14.25" customHeight="1">
      <c r="A25463" s="2">
        <v>43353.104166666664</v>
      </c>
      <c r="B25463" s="1">
        <v>1.776896212E9</v>
      </c>
    </row>
    <row r="25464" ht="14.25" customHeight="1">
      <c r="A25464" s="2">
        <v>43353.11111111111</v>
      </c>
      <c r="B25464" s="1">
        <v>1.776907767E9</v>
      </c>
    </row>
    <row r="25465" ht="14.25" customHeight="1">
      <c r="A25465" s="2">
        <v>43353.118055555555</v>
      </c>
      <c r="B25465" s="1">
        <v>1.776919391E9</v>
      </c>
    </row>
    <row r="25466" ht="14.25" customHeight="1">
      <c r="A25466" s="2">
        <v>43353.125</v>
      </c>
      <c r="B25466" s="1">
        <v>1.776930873E9</v>
      </c>
    </row>
    <row r="25467" ht="14.25" customHeight="1">
      <c r="A25467" s="2">
        <v>43353.131944444445</v>
      </c>
      <c r="B25467" s="1">
        <v>1.776942591E9</v>
      </c>
    </row>
    <row r="25468" ht="14.25" customHeight="1">
      <c r="A25468" s="2">
        <v>43353.13888888889</v>
      </c>
      <c r="B25468" s="1">
        <v>1.77695418E9</v>
      </c>
    </row>
    <row r="25469" ht="14.25" customHeight="1">
      <c r="A25469" s="2">
        <v>43353.145833333336</v>
      </c>
      <c r="B25469" s="1">
        <v>1.776965734E9</v>
      </c>
    </row>
    <row r="25470" ht="14.25" customHeight="1">
      <c r="A25470" s="2">
        <v>43353.15277777778</v>
      </c>
      <c r="B25470" s="1">
        <v>1.7769773E9</v>
      </c>
    </row>
    <row r="25471" ht="14.25" customHeight="1">
      <c r="A25471" s="2">
        <v>43353.15972222222</v>
      </c>
      <c r="B25471" s="1">
        <v>1.776988834E9</v>
      </c>
    </row>
    <row r="25472" ht="14.25" customHeight="1">
      <c r="A25472" s="2">
        <v>43353.166666666664</v>
      </c>
      <c r="B25472" s="1">
        <v>1.777000345E9</v>
      </c>
    </row>
    <row r="25473" ht="14.25" customHeight="1">
      <c r="A25473" s="2">
        <v>43353.17361111111</v>
      </c>
      <c r="B25473" s="1">
        <v>1.777012132E9</v>
      </c>
    </row>
    <row r="25474" ht="14.25" customHeight="1">
      <c r="A25474" s="2">
        <v>43353.180555555555</v>
      </c>
      <c r="B25474" s="1">
        <v>1.777023859E9</v>
      </c>
    </row>
    <row r="25475" ht="14.25" customHeight="1">
      <c r="A25475" s="2">
        <v>43353.1875</v>
      </c>
      <c r="B25475" s="1">
        <v>1.777035445E9</v>
      </c>
    </row>
    <row r="25476" ht="14.25" customHeight="1">
      <c r="A25476" s="2">
        <v>43353.194444444445</v>
      </c>
      <c r="B25476" s="1">
        <v>1.777046965E9</v>
      </c>
    </row>
    <row r="25477" ht="14.25" customHeight="1">
      <c r="A25477" s="2">
        <v>43353.20138888889</v>
      </c>
      <c r="B25477" s="1">
        <v>1.777058772E9</v>
      </c>
    </row>
    <row r="25478" ht="14.25" customHeight="1">
      <c r="A25478" s="2">
        <v>43353.208333333336</v>
      </c>
      <c r="B25478" s="1">
        <v>1.777070393E9</v>
      </c>
    </row>
    <row r="25479" ht="14.25" customHeight="1">
      <c r="A25479" s="2">
        <v>43353.21527777778</v>
      </c>
      <c r="B25479" s="1">
        <v>1.777082014E9</v>
      </c>
    </row>
    <row r="25480" ht="14.25" customHeight="1">
      <c r="A25480" s="2">
        <v>43353.22222222222</v>
      </c>
      <c r="B25480" s="1">
        <v>1.777093539E9</v>
      </c>
    </row>
    <row r="25481" ht="14.25" customHeight="1">
      <c r="A25481" s="2">
        <v>43353.229166666664</v>
      </c>
      <c r="B25481" s="1">
        <v>1.777105085E9</v>
      </c>
    </row>
    <row r="25482" ht="14.25" customHeight="1">
      <c r="A25482" s="2">
        <v>43353.23611111111</v>
      </c>
      <c r="B25482" s="1">
        <v>1.77711661E9</v>
      </c>
    </row>
    <row r="25483" ht="14.25" customHeight="1">
      <c r="A25483" s="2">
        <v>43353.243055555555</v>
      </c>
      <c r="B25483" s="1">
        <v>1.777128252E9</v>
      </c>
    </row>
    <row r="25484" ht="14.25" customHeight="1">
      <c r="A25484" s="2">
        <v>43353.25</v>
      </c>
      <c r="B25484" s="1">
        <v>1.777140633E9</v>
      </c>
    </row>
    <row r="25485" ht="14.25" customHeight="1">
      <c r="A25485" s="2">
        <v>43353.256944444445</v>
      </c>
      <c r="B25485" s="1">
        <v>1.77715384E9</v>
      </c>
    </row>
    <row r="25486" ht="14.25" customHeight="1">
      <c r="A25486" s="2">
        <v>43353.26388888889</v>
      </c>
      <c r="B25486" s="1">
        <v>1.77716715E9</v>
      </c>
    </row>
    <row r="25487" ht="14.25" customHeight="1">
      <c r="A25487" s="2">
        <v>43353.270833333336</v>
      </c>
      <c r="B25487" s="1">
        <v>1.77718163E9</v>
      </c>
    </row>
    <row r="25488" ht="14.25" customHeight="1">
      <c r="A25488" s="2">
        <v>43353.27777777778</v>
      </c>
      <c r="B25488" s="1">
        <v>1.77719732E9</v>
      </c>
    </row>
    <row r="25489" ht="14.25" customHeight="1">
      <c r="A25489" s="2">
        <v>43353.28472222222</v>
      </c>
      <c r="B25489" s="1">
        <v>1.777214854E9</v>
      </c>
    </row>
    <row r="25490" ht="14.25" customHeight="1">
      <c r="A25490" s="2">
        <v>43353.291666666664</v>
      </c>
      <c r="B25490" s="1">
        <v>1.777232549E9</v>
      </c>
    </row>
    <row r="25491" ht="14.25" customHeight="1">
      <c r="A25491" s="2">
        <v>43353.29861111111</v>
      </c>
      <c r="B25491" s="1">
        <v>1.777250735E9</v>
      </c>
    </row>
    <row r="25492" ht="14.25" customHeight="1">
      <c r="A25492" s="2">
        <v>43353.305555555555</v>
      </c>
      <c r="B25492" s="1">
        <v>1.777268771E9</v>
      </c>
    </row>
    <row r="25493" ht="14.25" customHeight="1">
      <c r="A25493" s="2">
        <v>43353.3125</v>
      </c>
      <c r="B25493" s="1">
        <v>1.777287136E9</v>
      </c>
    </row>
    <row r="25494" ht="14.25" customHeight="1">
      <c r="A25494" s="2">
        <v>43353.319444444445</v>
      </c>
      <c r="B25494" s="1">
        <v>1.777305602E9</v>
      </c>
    </row>
    <row r="25495" ht="14.25" customHeight="1">
      <c r="A25495" s="2">
        <v>43353.32638888889</v>
      </c>
      <c r="B25495" s="1">
        <v>1.777324156E9</v>
      </c>
    </row>
    <row r="25496" ht="14.25" customHeight="1">
      <c r="A25496" s="2">
        <v>43353.333333333336</v>
      </c>
      <c r="B25496" s="1">
        <v>1.777343233E9</v>
      </c>
    </row>
    <row r="25497" ht="14.25" customHeight="1">
      <c r="A25497" s="2">
        <v>43353.34027777778</v>
      </c>
      <c r="B25497" s="1">
        <v>1.777361754E9</v>
      </c>
    </row>
    <row r="25498" ht="14.25" customHeight="1">
      <c r="A25498" s="2">
        <v>43353.34722222222</v>
      </c>
      <c r="B25498" s="1">
        <v>1.77738076E9</v>
      </c>
    </row>
    <row r="25499" ht="14.25" customHeight="1">
      <c r="A25499" s="2">
        <v>43353.354166666664</v>
      </c>
      <c r="B25499" s="1">
        <v>1.777400183E9</v>
      </c>
    </row>
    <row r="25500" ht="14.25" customHeight="1">
      <c r="A25500" s="2">
        <v>43353.36111111111</v>
      </c>
      <c r="B25500" s="1">
        <v>1.77741967E9</v>
      </c>
    </row>
    <row r="25501" ht="14.25" customHeight="1">
      <c r="A25501" s="2">
        <v>43353.368055555555</v>
      </c>
      <c r="B25501" s="1">
        <v>1.777439044E9</v>
      </c>
    </row>
    <row r="25502" ht="14.25" customHeight="1">
      <c r="A25502" s="2">
        <v>43353.375</v>
      </c>
      <c r="B25502" s="1">
        <v>1.777458514E9</v>
      </c>
    </row>
    <row r="25503" ht="14.25" customHeight="1">
      <c r="A25503" s="2">
        <v>43353.381944444445</v>
      </c>
      <c r="B25503" s="1">
        <v>1.777478173E9</v>
      </c>
    </row>
    <row r="25504" ht="14.25" customHeight="1">
      <c r="A25504" s="2">
        <v>43353.38888888889</v>
      </c>
      <c r="B25504" s="1">
        <v>1.777498736E9</v>
      </c>
    </row>
    <row r="25505" ht="14.25" customHeight="1">
      <c r="A25505" s="2">
        <v>43353.395833333336</v>
      </c>
      <c r="B25505" s="1">
        <v>1.777519143E9</v>
      </c>
    </row>
    <row r="25506" ht="14.25" customHeight="1">
      <c r="A25506" s="2">
        <v>43353.40277777778</v>
      </c>
      <c r="B25506" s="1">
        <v>1.777539338E9</v>
      </c>
    </row>
    <row r="25507" ht="14.25" customHeight="1">
      <c r="A25507" s="2">
        <v>43353.40972222222</v>
      </c>
      <c r="B25507" s="1">
        <v>1.777559811E9</v>
      </c>
    </row>
    <row r="25508" ht="14.25" customHeight="1">
      <c r="A25508" s="2">
        <v>43353.416666666664</v>
      </c>
      <c r="B25508" s="1">
        <v>1.777580625E9</v>
      </c>
    </row>
    <row r="25509" ht="14.25" customHeight="1">
      <c r="A25509" s="2">
        <v>43353.42361111111</v>
      </c>
      <c r="B25509" s="1">
        <v>1.77760162E9</v>
      </c>
    </row>
    <row r="25510" ht="14.25" customHeight="1">
      <c r="A25510" s="2">
        <v>43353.430555555555</v>
      </c>
      <c r="B25510" s="1">
        <v>1.777623407E9</v>
      </c>
    </row>
    <row r="25511" ht="14.25" customHeight="1">
      <c r="A25511" s="2">
        <v>43353.4375</v>
      </c>
      <c r="B25511" s="1">
        <v>1.777645242E9</v>
      </c>
    </row>
    <row r="25512" ht="14.25" customHeight="1">
      <c r="A25512" s="2">
        <v>43353.444444444445</v>
      </c>
      <c r="B25512" s="1">
        <v>1.777666876E9</v>
      </c>
    </row>
    <row r="25513" ht="14.25" customHeight="1">
      <c r="A25513" s="2">
        <v>43353.45138888889</v>
      </c>
      <c r="B25513" s="1">
        <v>1.777688964E9</v>
      </c>
    </row>
    <row r="25514" ht="14.25" customHeight="1">
      <c r="A25514" s="2">
        <v>43353.458333333336</v>
      </c>
      <c r="B25514" s="1">
        <v>1.77771138E9</v>
      </c>
    </row>
    <row r="25515" ht="14.25" customHeight="1">
      <c r="A25515" s="2">
        <v>43353.46527777778</v>
      </c>
      <c r="B25515" s="1">
        <v>1.777733289E9</v>
      </c>
    </row>
    <row r="25516" ht="14.25" customHeight="1">
      <c r="A25516" s="2">
        <v>43353.47222222222</v>
      </c>
      <c r="B25516" s="1">
        <v>1.777755352E9</v>
      </c>
    </row>
    <row r="25517" ht="14.25" customHeight="1">
      <c r="A25517" s="2">
        <v>43353.479166666664</v>
      </c>
      <c r="B25517" s="1">
        <v>1.777777817E9</v>
      </c>
    </row>
    <row r="25518" ht="14.25" customHeight="1">
      <c r="A25518" s="2">
        <v>43353.48611111111</v>
      </c>
      <c r="B25518" s="1">
        <v>1.777800697E9</v>
      </c>
    </row>
    <row r="25519" ht="14.25" customHeight="1">
      <c r="A25519" s="2">
        <v>43353.493055555555</v>
      </c>
      <c r="B25519" s="1">
        <v>1.777824212E9</v>
      </c>
    </row>
    <row r="25520" ht="14.25" customHeight="1">
      <c r="A25520" s="2">
        <v>43353.5</v>
      </c>
      <c r="B25520" s="1">
        <v>1.77784692E9</v>
      </c>
    </row>
    <row r="25521" ht="14.25" customHeight="1">
      <c r="A25521" s="2">
        <v>43353.506944444445</v>
      </c>
      <c r="B25521" s="1">
        <v>1.777869856E9</v>
      </c>
    </row>
    <row r="25522" ht="14.25" customHeight="1">
      <c r="A25522" s="2">
        <v>43353.51388888889</v>
      </c>
      <c r="B25522" s="1">
        <v>1.777893168E9</v>
      </c>
    </row>
    <row r="25523" ht="14.25" customHeight="1">
      <c r="A25523" s="2">
        <v>43353.520833333336</v>
      </c>
      <c r="B25523" s="1">
        <v>1.777916221E9</v>
      </c>
    </row>
    <row r="25524" ht="14.25" customHeight="1">
      <c r="A25524" s="2">
        <v>43353.52777777778</v>
      </c>
      <c r="B25524" s="1">
        <v>1.777939627E9</v>
      </c>
    </row>
    <row r="25525" ht="14.25" customHeight="1">
      <c r="A25525" s="2">
        <v>43353.53472222222</v>
      </c>
      <c r="B25525" s="1">
        <v>1.777962639E9</v>
      </c>
    </row>
    <row r="25526" ht="14.25" customHeight="1">
      <c r="A25526" s="2">
        <v>43353.541666666664</v>
      </c>
      <c r="B25526" s="1">
        <v>1.777985671E9</v>
      </c>
    </row>
    <row r="25527" ht="14.25" customHeight="1">
      <c r="A25527" s="2">
        <v>43353.54861111111</v>
      </c>
      <c r="B25527" s="1">
        <v>1.778009306E9</v>
      </c>
    </row>
    <row r="25528" ht="14.25" customHeight="1">
      <c r="A25528" s="2">
        <v>43353.555555555555</v>
      </c>
      <c r="B25528" s="1">
        <v>1.778032619E9</v>
      </c>
    </row>
    <row r="25529" ht="14.25" customHeight="1">
      <c r="A25529" s="2">
        <v>43353.5625</v>
      </c>
      <c r="B25529" s="1">
        <v>1.778055722E9</v>
      </c>
    </row>
    <row r="25530" ht="14.25" customHeight="1">
      <c r="A25530" s="2">
        <v>43353.569444444445</v>
      </c>
      <c r="B25530" s="1">
        <v>1.778078985E9</v>
      </c>
    </row>
    <row r="25531" ht="14.25" customHeight="1">
      <c r="A25531" s="2">
        <v>43353.57638888889</v>
      </c>
      <c r="B25531" s="1">
        <v>1.778101789E9</v>
      </c>
    </row>
    <row r="25532" ht="14.25" customHeight="1">
      <c r="A25532" s="2">
        <v>43353.583333333336</v>
      </c>
      <c r="B25532" s="1">
        <v>1.778124539E9</v>
      </c>
    </row>
    <row r="25533" ht="14.25" customHeight="1">
      <c r="A25533" s="2">
        <v>43353.59027777778</v>
      </c>
      <c r="B25533" s="1">
        <v>1.778147754E9</v>
      </c>
    </row>
    <row r="25534" ht="14.25" customHeight="1">
      <c r="A25534" s="2">
        <v>43353.59722222222</v>
      </c>
      <c r="B25534" s="1">
        <v>1.778171165E9</v>
      </c>
    </row>
    <row r="25535" ht="14.25" customHeight="1">
      <c r="A25535" s="2">
        <v>43353.604166666664</v>
      </c>
      <c r="B25535" s="1">
        <v>1.778195225E9</v>
      </c>
    </row>
    <row r="25536" ht="14.25" customHeight="1">
      <c r="A25536" s="2">
        <v>43353.61111111111</v>
      </c>
      <c r="B25536" s="1">
        <v>1.778218927E9</v>
      </c>
    </row>
    <row r="25537" ht="14.25" customHeight="1">
      <c r="A25537" s="2">
        <v>43353.618055555555</v>
      </c>
      <c r="B25537" s="1">
        <v>1.778242799E9</v>
      </c>
    </row>
    <row r="25538" ht="14.25" customHeight="1">
      <c r="A25538" s="2">
        <v>43353.625</v>
      </c>
      <c r="B25538" s="1">
        <v>1.77826652E9</v>
      </c>
    </row>
    <row r="25539" ht="14.25" customHeight="1">
      <c r="A25539" s="2">
        <v>43353.631944444445</v>
      </c>
      <c r="B25539" s="1">
        <v>1.778290414E9</v>
      </c>
    </row>
    <row r="25540" ht="14.25" customHeight="1">
      <c r="A25540" s="2">
        <v>43353.63888888889</v>
      </c>
      <c r="B25540" s="1">
        <v>1.77831402E9</v>
      </c>
    </row>
    <row r="25541" ht="14.25" customHeight="1">
      <c r="A25541" s="2">
        <v>43353.645833333336</v>
      </c>
      <c r="B25541" s="1">
        <v>1.778337651E9</v>
      </c>
    </row>
    <row r="25542" ht="14.25" customHeight="1">
      <c r="A25542" s="2">
        <v>43353.65277777778</v>
      </c>
      <c r="B25542" s="1">
        <v>1.77836118E9</v>
      </c>
    </row>
    <row r="25543" ht="14.25" customHeight="1">
      <c r="A25543" s="2">
        <v>43353.65972222222</v>
      </c>
      <c r="B25543" s="1">
        <v>1.778385006E9</v>
      </c>
    </row>
    <row r="25544" ht="14.25" customHeight="1">
      <c r="A25544" s="2">
        <v>43353.666666666664</v>
      </c>
      <c r="B25544" s="1">
        <v>1.778408368E9</v>
      </c>
    </row>
    <row r="25545" ht="14.25" customHeight="1">
      <c r="A25545" s="2">
        <v>43353.67361111111</v>
      </c>
      <c r="B25545" s="1">
        <v>1.778431696E9</v>
      </c>
    </row>
    <row r="25546" ht="14.25" customHeight="1">
      <c r="A25546" s="2">
        <v>43353.680555555555</v>
      </c>
      <c r="B25546" s="1">
        <v>1.778455297E9</v>
      </c>
    </row>
    <row r="25547" ht="14.25" customHeight="1">
      <c r="A25547" s="2">
        <v>43353.6875</v>
      </c>
      <c r="B25547" s="1">
        <v>1.778478691E9</v>
      </c>
    </row>
    <row r="25548" ht="14.25" customHeight="1">
      <c r="A25548" s="2">
        <v>43353.694444444445</v>
      </c>
      <c r="B25548" s="1">
        <v>1.778502404E9</v>
      </c>
    </row>
    <row r="25549" ht="14.25" customHeight="1">
      <c r="A25549" s="2">
        <v>43353.70138888889</v>
      </c>
      <c r="B25549" s="1">
        <v>1.778525928E9</v>
      </c>
    </row>
    <row r="25550" ht="14.25" customHeight="1">
      <c r="A25550" s="2">
        <v>43353.708333333336</v>
      </c>
      <c r="B25550" s="1">
        <v>1.778549379E9</v>
      </c>
    </row>
    <row r="25551" ht="14.25" customHeight="1">
      <c r="A25551" s="2">
        <v>43353.71527777778</v>
      </c>
      <c r="B25551" s="1">
        <v>1.77857269E9</v>
      </c>
    </row>
    <row r="25552" ht="14.25" customHeight="1">
      <c r="A25552" s="2">
        <v>43353.72222222222</v>
      </c>
      <c r="B25552" s="1">
        <v>1.778596036E9</v>
      </c>
    </row>
    <row r="25553" ht="14.25" customHeight="1">
      <c r="A25553" s="2">
        <v>43353.729166666664</v>
      </c>
      <c r="B25553" s="1">
        <v>1.778619122E9</v>
      </c>
    </row>
    <row r="25554" ht="14.25" customHeight="1">
      <c r="A25554" s="2">
        <v>43353.73611111111</v>
      </c>
      <c r="B25554" s="1">
        <v>1.778642554E9</v>
      </c>
    </row>
    <row r="25555" ht="14.25" customHeight="1">
      <c r="A25555" s="2">
        <v>43353.743055555555</v>
      </c>
      <c r="B25555" s="1">
        <v>1.778666514E9</v>
      </c>
    </row>
    <row r="25556" ht="14.25" customHeight="1">
      <c r="A25556" s="2">
        <v>43353.75</v>
      </c>
      <c r="B25556" s="1">
        <v>1.778689314E9</v>
      </c>
    </row>
    <row r="25557" ht="14.25" customHeight="1">
      <c r="A25557" s="2">
        <v>43353.756944444445</v>
      </c>
      <c r="B25557" s="1">
        <v>1.778711822E9</v>
      </c>
    </row>
    <row r="25558" ht="14.25" customHeight="1">
      <c r="A25558" s="2">
        <v>43353.76388888889</v>
      </c>
      <c r="B25558" s="1">
        <v>1.778734371E9</v>
      </c>
    </row>
    <row r="25559" ht="14.25" customHeight="1">
      <c r="A25559" s="2">
        <v>43353.770833333336</v>
      </c>
      <c r="B25559" s="1">
        <v>1.778756567E9</v>
      </c>
    </row>
    <row r="25560" ht="14.25" customHeight="1">
      <c r="A25560" s="2">
        <v>43353.77777777778</v>
      </c>
      <c r="B25560" s="1">
        <v>1.778778662E9</v>
      </c>
    </row>
    <row r="25561" ht="14.25" customHeight="1">
      <c r="A25561" s="2">
        <v>43353.78472222222</v>
      </c>
      <c r="B25561" s="1">
        <v>1.77880064E9</v>
      </c>
    </row>
    <row r="25562" ht="14.25" customHeight="1">
      <c r="A25562" s="2">
        <v>43353.791666666664</v>
      </c>
      <c r="B25562" s="1">
        <v>1.778822417E9</v>
      </c>
    </row>
    <row r="25563" ht="14.25" customHeight="1">
      <c r="A25563" s="2">
        <v>43353.79861111111</v>
      </c>
      <c r="B25563" s="1">
        <v>1.778844511E9</v>
      </c>
    </row>
    <row r="25564" ht="14.25" customHeight="1">
      <c r="A25564" s="2">
        <v>43353.805555555555</v>
      </c>
      <c r="B25564" s="1">
        <v>1.778866746E9</v>
      </c>
    </row>
    <row r="25565" ht="14.25" customHeight="1">
      <c r="A25565" s="2">
        <v>43353.8125</v>
      </c>
      <c r="B25565" s="1">
        <v>1.778888843E9</v>
      </c>
    </row>
    <row r="25566" ht="14.25" customHeight="1">
      <c r="A25566" s="2">
        <v>43353.819444444445</v>
      </c>
      <c r="B25566" s="1">
        <v>1.778911051E9</v>
      </c>
    </row>
    <row r="25567" ht="14.25" customHeight="1">
      <c r="A25567" s="2">
        <v>43353.82638888889</v>
      </c>
      <c r="B25567" s="1">
        <v>1.778932745E9</v>
      </c>
    </row>
    <row r="25568" ht="14.25" customHeight="1">
      <c r="A25568" s="2">
        <v>43353.833333333336</v>
      </c>
      <c r="B25568" s="1">
        <v>1.778954831E9</v>
      </c>
    </row>
    <row r="25569" ht="14.25" customHeight="1">
      <c r="A25569" s="2">
        <v>43353.84027777778</v>
      </c>
      <c r="B25569" s="1">
        <v>1.778976531E9</v>
      </c>
    </row>
    <row r="25570" ht="14.25" customHeight="1">
      <c r="A25570" s="2">
        <v>43353.84722222222</v>
      </c>
      <c r="B25570" s="1">
        <v>1.778998067E9</v>
      </c>
    </row>
    <row r="25571" ht="14.25" customHeight="1">
      <c r="A25571" s="2">
        <v>43353.854166666664</v>
      </c>
      <c r="B25571" s="1">
        <v>1.779019537E9</v>
      </c>
    </row>
    <row r="25572" ht="14.25" customHeight="1">
      <c r="A25572" s="2">
        <v>43353.86111111111</v>
      </c>
      <c r="B25572" s="1">
        <v>1.77904043E9</v>
      </c>
    </row>
    <row r="25573" ht="14.25" customHeight="1">
      <c r="A25573" s="2">
        <v>43353.868055555555</v>
      </c>
      <c r="B25573" s="1">
        <v>1.779060772E9</v>
      </c>
    </row>
    <row r="25574" ht="14.25" customHeight="1">
      <c r="A25574" s="2">
        <v>43353.875</v>
      </c>
      <c r="B25574" s="1">
        <v>1.779080737E9</v>
      </c>
    </row>
    <row r="25575" ht="14.25" customHeight="1">
      <c r="A25575" s="2">
        <v>43353.881944444445</v>
      </c>
      <c r="B25575" s="1">
        <v>1.779100542E9</v>
      </c>
    </row>
    <row r="25576" ht="14.25" customHeight="1">
      <c r="A25576" s="2">
        <v>43353.88888888889</v>
      </c>
      <c r="B25576" s="1">
        <v>1.779119425E9</v>
      </c>
    </row>
    <row r="25577" ht="14.25" customHeight="1">
      <c r="A25577" s="2">
        <v>43353.895833333336</v>
      </c>
      <c r="B25577" s="1">
        <v>1.779138388E9</v>
      </c>
    </row>
    <row r="25578" ht="14.25" customHeight="1">
      <c r="A25578" s="2">
        <v>43353.90277777778</v>
      </c>
      <c r="B25578" s="1">
        <v>1.779157228E9</v>
      </c>
    </row>
    <row r="25579" ht="14.25" customHeight="1">
      <c r="A25579" s="2">
        <v>43353.90972222222</v>
      </c>
      <c r="B25579" s="1">
        <v>1.779175228E9</v>
      </c>
    </row>
    <row r="25580" ht="14.25" customHeight="1">
      <c r="A25580" s="2">
        <v>43353.916666666664</v>
      </c>
      <c r="B25580" s="1">
        <v>1.779193324E9</v>
      </c>
    </row>
    <row r="25581" ht="14.25" customHeight="1">
      <c r="A25581" s="2">
        <v>43353.92361111111</v>
      </c>
      <c r="B25581" s="1">
        <v>1.77921116E9</v>
      </c>
    </row>
    <row r="25582" ht="14.25" customHeight="1">
      <c r="A25582" s="2">
        <v>43353.930555555555</v>
      </c>
      <c r="B25582" s="1">
        <v>1.779228629E9</v>
      </c>
    </row>
    <row r="25583" ht="14.25" customHeight="1">
      <c r="A25583" s="2">
        <v>43353.9375</v>
      </c>
      <c r="B25583" s="1">
        <v>1.779245651E9</v>
      </c>
    </row>
    <row r="25584" ht="14.25" customHeight="1">
      <c r="A25584" s="2">
        <v>43353.944444444445</v>
      </c>
      <c r="B25584" s="1">
        <v>1.77926229E9</v>
      </c>
    </row>
    <row r="25585" ht="14.25" customHeight="1">
      <c r="A25585" s="2">
        <v>43353.95138888889</v>
      </c>
      <c r="B25585" s="1">
        <v>1.779278923E9</v>
      </c>
    </row>
    <row r="25586" ht="14.25" customHeight="1">
      <c r="A25586" s="2">
        <v>43353.958333333336</v>
      </c>
      <c r="B25586" s="1">
        <v>1.779295167E9</v>
      </c>
    </row>
    <row r="25587" ht="14.25" customHeight="1">
      <c r="A25587" s="2">
        <v>43353.96527777778</v>
      </c>
      <c r="B25587" s="1">
        <v>1.779311095E9</v>
      </c>
    </row>
    <row r="25588" ht="14.25" customHeight="1">
      <c r="A25588" s="2">
        <v>43353.97222222222</v>
      </c>
      <c r="B25588" s="1">
        <v>1.779327157E9</v>
      </c>
    </row>
    <row r="25589" ht="14.25" customHeight="1">
      <c r="A25589" s="2">
        <v>43353.979166666664</v>
      </c>
      <c r="B25589" s="1">
        <v>1.779343328E9</v>
      </c>
    </row>
    <row r="25590" ht="14.25" customHeight="1">
      <c r="A25590" s="2">
        <v>43353.98611111111</v>
      </c>
      <c r="B25590" s="1">
        <v>1.779359295E9</v>
      </c>
    </row>
    <row r="25591" ht="14.25" customHeight="1">
      <c r="A25591" s="2">
        <v>43353.993055555555</v>
      </c>
      <c r="B25591" s="1">
        <v>1.779374533E9</v>
      </c>
    </row>
    <row r="25592" ht="14.25" customHeight="1">
      <c r="A25592" s="2">
        <v>43354.0</v>
      </c>
      <c r="B25592" s="1">
        <v>1.779389786E9</v>
      </c>
    </row>
    <row r="25593" ht="14.25" customHeight="1">
      <c r="A25593" s="2">
        <v>43354.006944444445</v>
      </c>
      <c r="B25593" s="1">
        <v>1.779404821E9</v>
      </c>
    </row>
    <row r="25594" ht="14.25" customHeight="1">
      <c r="A25594" s="2">
        <v>43354.01388888889</v>
      </c>
      <c r="B25594" s="1">
        <v>1.779419688E9</v>
      </c>
    </row>
    <row r="25595" ht="14.25" customHeight="1">
      <c r="A25595" s="2">
        <v>43354.020833333336</v>
      </c>
      <c r="B25595" s="1">
        <v>1.779434612E9</v>
      </c>
    </row>
    <row r="25596" ht="14.25" customHeight="1">
      <c r="A25596" s="2">
        <v>43354.02777777778</v>
      </c>
      <c r="B25596" s="1">
        <v>1.779449783E9</v>
      </c>
    </row>
    <row r="25597" ht="14.25" customHeight="1">
      <c r="A25597" s="2">
        <v>43354.03472222222</v>
      </c>
      <c r="B25597" s="1">
        <v>1.779465027E9</v>
      </c>
    </row>
    <row r="25598" ht="14.25" customHeight="1">
      <c r="A25598" s="2">
        <v>43354.041666666664</v>
      </c>
      <c r="B25598" s="1">
        <v>1.779480146E9</v>
      </c>
    </row>
    <row r="25599" ht="14.25" customHeight="1">
      <c r="A25599" s="2">
        <v>43354.04861111111</v>
      </c>
      <c r="B25599" s="1">
        <v>1.779495041E9</v>
      </c>
    </row>
    <row r="25600" ht="14.25" customHeight="1">
      <c r="A25600" s="2">
        <v>43354.055555555555</v>
      </c>
      <c r="B25600" s="1">
        <v>1.779510011E9</v>
      </c>
    </row>
    <row r="25601" ht="14.25" customHeight="1">
      <c r="A25601" s="2">
        <v>43354.0625</v>
      </c>
      <c r="B25601" s="1">
        <v>1.779524237E9</v>
      </c>
    </row>
    <row r="25602" ht="14.25" customHeight="1">
      <c r="A25602" s="2">
        <v>43354.069444444445</v>
      </c>
      <c r="B25602" s="1">
        <v>1.779537625E9</v>
      </c>
    </row>
    <row r="25603" ht="14.25" customHeight="1">
      <c r="A25603" s="2">
        <v>43354.07638888889</v>
      </c>
      <c r="B25603" s="1">
        <v>1.779551149E9</v>
      </c>
    </row>
    <row r="25604" ht="14.25" customHeight="1">
      <c r="A25604" s="2">
        <v>43354.083333333336</v>
      </c>
      <c r="B25604" s="1">
        <v>1.779564633E9</v>
      </c>
    </row>
    <row r="25605" ht="14.25" customHeight="1">
      <c r="A25605" s="2">
        <v>43354.09027777778</v>
      </c>
      <c r="B25605" s="1">
        <v>1.779578171E9</v>
      </c>
    </row>
    <row r="25606" ht="14.25" customHeight="1">
      <c r="A25606" s="2">
        <v>43354.09722222222</v>
      </c>
      <c r="B25606" s="1">
        <v>1.77959143E9</v>
      </c>
    </row>
    <row r="25607" ht="14.25" customHeight="1">
      <c r="A25607" s="2">
        <v>43354.104166666664</v>
      </c>
      <c r="B25607" s="1">
        <v>1.779604761E9</v>
      </c>
    </row>
    <row r="25608" ht="14.25" customHeight="1">
      <c r="A25608" s="2">
        <v>43354.11111111111</v>
      </c>
      <c r="B25608" s="1">
        <v>1.779618141E9</v>
      </c>
    </row>
    <row r="25609" ht="14.25" customHeight="1">
      <c r="A25609" s="2">
        <v>43354.118055555555</v>
      </c>
      <c r="B25609" s="1">
        <v>1.779631516E9</v>
      </c>
    </row>
    <row r="25610" ht="14.25" customHeight="1">
      <c r="A25610" s="2">
        <v>43354.125</v>
      </c>
      <c r="B25610" s="1">
        <v>1.779644873E9</v>
      </c>
    </row>
    <row r="25611" ht="14.25" customHeight="1">
      <c r="A25611" s="2">
        <v>43354.131944444445</v>
      </c>
      <c r="B25611" s="1">
        <v>1.779658244E9</v>
      </c>
    </row>
    <row r="25612" ht="14.25" customHeight="1">
      <c r="A25612" s="2">
        <v>43354.13888888889</v>
      </c>
      <c r="B25612" s="1">
        <v>1.779671567E9</v>
      </c>
    </row>
    <row r="25613" ht="14.25" customHeight="1">
      <c r="A25613" s="2">
        <v>43354.145833333336</v>
      </c>
      <c r="B25613" s="1">
        <v>1.779684535E9</v>
      </c>
    </row>
    <row r="25614" ht="14.25" customHeight="1">
      <c r="A25614" s="2">
        <v>43354.15277777778</v>
      </c>
      <c r="B25614" s="1">
        <v>1.779697663E9</v>
      </c>
    </row>
    <row r="25615" ht="14.25" customHeight="1">
      <c r="A25615" s="2">
        <v>43354.15972222222</v>
      </c>
      <c r="B25615" s="1">
        <v>1.779710762E9</v>
      </c>
    </row>
    <row r="25616" ht="14.25" customHeight="1">
      <c r="A25616" s="2">
        <v>43354.166666666664</v>
      </c>
      <c r="B25616" s="1">
        <v>1.779724218E9</v>
      </c>
    </row>
    <row r="25617" ht="14.25" customHeight="1">
      <c r="A25617" s="2">
        <v>43354.17361111111</v>
      </c>
      <c r="B25617" s="1">
        <v>1.779737627E9</v>
      </c>
    </row>
    <row r="25618" ht="14.25" customHeight="1">
      <c r="A25618" s="2">
        <v>43354.180555555555</v>
      </c>
      <c r="B25618" s="1">
        <v>1.77975084E9</v>
      </c>
    </row>
    <row r="25619" ht="14.25" customHeight="1">
      <c r="A25619" s="2">
        <v>43354.1875</v>
      </c>
      <c r="B25619" s="1">
        <v>1.779764068E9</v>
      </c>
    </row>
    <row r="25620" ht="14.25" customHeight="1">
      <c r="A25620" s="2">
        <v>43354.194444444445</v>
      </c>
      <c r="B25620" s="1">
        <v>1.77977736E9</v>
      </c>
    </row>
    <row r="25621" ht="14.25" customHeight="1">
      <c r="A25621" s="2">
        <v>43354.20138888889</v>
      </c>
      <c r="B25621" s="1">
        <v>1.779790797E9</v>
      </c>
    </row>
    <row r="25622" ht="14.25" customHeight="1">
      <c r="A25622" s="2">
        <v>43354.208333333336</v>
      </c>
      <c r="B25622" s="1">
        <v>1.779804276E9</v>
      </c>
    </row>
    <row r="25623" ht="14.25" customHeight="1">
      <c r="A25623" s="2">
        <v>43354.21527777778</v>
      </c>
      <c r="B25623" s="1">
        <v>1.77981745E9</v>
      </c>
    </row>
    <row r="25624" ht="14.25" customHeight="1">
      <c r="A25624" s="2">
        <v>43354.22222222222</v>
      </c>
      <c r="B25624" s="1">
        <v>1.779830667E9</v>
      </c>
    </row>
    <row r="25625" ht="14.25" customHeight="1">
      <c r="A25625" s="2">
        <v>43354.229166666664</v>
      </c>
      <c r="B25625" s="1">
        <v>1.779843854E9</v>
      </c>
    </row>
    <row r="25626" ht="14.25" customHeight="1">
      <c r="A25626" s="2">
        <v>43354.23611111111</v>
      </c>
      <c r="B25626" s="1">
        <v>1.779857122E9</v>
      </c>
    </row>
    <row r="25627" ht="14.25" customHeight="1">
      <c r="A25627" s="2">
        <v>43354.243055555555</v>
      </c>
      <c r="B25627" s="1">
        <v>1.779870503E9</v>
      </c>
    </row>
    <row r="25628" ht="14.25" customHeight="1">
      <c r="A25628" s="2">
        <v>43354.25</v>
      </c>
      <c r="B25628" s="1">
        <v>1.77988412E9</v>
      </c>
    </row>
    <row r="25629" ht="14.25" customHeight="1">
      <c r="A25629" s="2">
        <v>43354.256944444445</v>
      </c>
      <c r="B25629" s="1">
        <v>1.779898679E9</v>
      </c>
    </row>
    <row r="25630" ht="14.25" customHeight="1">
      <c r="A25630" s="2">
        <v>43354.26388888889</v>
      </c>
      <c r="B25630" s="1">
        <v>1.779914455E9</v>
      </c>
    </row>
    <row r="25631" ht="14.25" customHeight="1">
      <c r="A25631" s="2">
        <v>43354.270833333336</v>
      </c>
      <c r="B25631" s="1">
        <v>1.779931284E9</v>
      </c>
    </row>
    <row r="25632" ht="14.25" customHeight="1">
      <c r="A25632" s="2">
        <v>43354.27777777778</v>
      </c>
      <c r="B25632" s="1">
        <v>1.779949096E9</v>
      </c>
    </row>
    <row r="25633" ht="14.25" customHeight="1">
      <c r="A25633" s="2">
        <v>43354.28472222222</v>
      </c>
      <c r="B25633" s="1">
        <v>1.779967149E9</v>
      </c>
    </row>
    <row r="25634" ht="14.25" customHeight="1">
      <c r="A25634" s="2">
        <v>43354.291666666664</v>
      </c>
      <c r="B25634" s="1">
        <v>1.779985102E9</v>
      </c>
    </row>
    <row r="25635" ht="14.25" customHeight="1">
      <c r="A25635" s="2">
        <v>43354.29861111111</v>
      </c>
      <c r="B25635" s="1">
        <v>1.780002961E9</v>
      </c>
    </row>
    <row r="25636" ht="14.25" customHeight="1">
      <c r="A25636" s="2">
        <v>43354.305555555555</v>
      </c>
      <c r="B25636" s="1">
        <v>1.780021321E9</v>
      </c>
    </row>
    <row r="25637" ht="14.25" customHeight="1">
      <c r="A25637" s="2">
        <v>43354.3125</v>
      </c>
      <c r="B25637" s="1">
        <v>1.780040568E9</v>
      </c>
    </row>
    <row r="25638" ht="14.25" customHeight="1">
      <c r="A25638" s="2">
        <v>43354.319444444445</v>
      </c>
      <c r="B25638" s="1">
        <v>1.780059119E9</v>
      </c>
    </row>
    <row r="25639" ht="14.25" customHeight="1">
      <c r="A25639" s="2">
        <v>43354.32638888889</v>
      </c>
      <c r="B25639" s="1">
        <v>1.780077561E9</v>
      </c>
    </row>
    <row r="25640" ht="14.25" customHeight="1">
      <c r="A25640" s="2">
        <v>43354.333333333336</v>
      </c>
      <c r="B25640" s="1">
        <v>1.780096262E9</v>
      </c>
    </row>
    <row r="25641" ht="14.25" customHeight="1">
      <c r="A25641" s="2">
        <v>43354.34027777778</v>
      </c>
      <c r="B25641" s="1">
        <v>1.780116131E9</v>
      </c>
    </row>
    <row r="25642" ht="14.25" customHeight="1">
      <c r="A25642" s="2">
        <v>43354.34722222222</v>
      </c>
      <c r="B25642" s="1">
        <v>1.780136372E9</v>
      </c>
    </row>
    <row r="25643" ht="14.25" customHeight="1">
      <c r="A25643" s="2">
        <v>43354.354166666664</v>
      </c>
      <c r="B25643" s="1">
        <v>1.780156358E9</v>
      </c>
    </row>
    <row r="25644" ht="14.25" customHeight="1">
      <c r="A25644" s="2">
        <v>43354.36111111111</v>
      </c>
      <c r="B25644" s="1">
        <v>1.780176608E9</v>
      </c>
    </row>
    <row r="25645" ht="14.25" customHeight="1">
      <c r="A25645" s="2">
        <v>43354.368055555555</v>
      </c>
      <c r="B25645" s="1">
        <v>1.780196656E9</v>
      </c>
    </row>
    <row r="25646" ht="14.25" customHeight="1">
      <c r="A25646" s="2">
        <v>43354.375</v>
      </c>
      <c r="B25646" s="1">
        <v>1.78021686E9</v>
      </c>
    </row>
    <row r="25647" ht="14.25" customHeight="1">
      <c r="A25647" s="2">
        <v>43354.381944444445</v>
      </c>
      <c r="B25647" s="1">
        <v>1.780236967E9</v>
      </c>
    </row>
    <row r="25648" ht="14.25" customHeight="1">
      <c r="A25648" s="2">
        <v>43354.38888888889</v>
      </c>
      <c r="B25648" s="1">
        <v>1.780257206E9</v>
      </c>
    </row>
    <row r="25649" ht="14.25" customHeight="1">
      <c r="A25649" s="2">
        <v>43354.395833333336</v>
      </c>
      <c r="B25649" s="1">
        <v>1.78027742E9</v>
      </c>
    </row>
    <row r="25650" ht="14.25" customHeight="1">
      <c r="A25650" s="2">
        <v>43354.40277777778</v>
      </c>
      <c r="B25650" s="1">
        <v>1.780297797E9</v>
      </c>
    </row>
    <row r="25651" ht="14.25" customHeight="1">
      <c r="A25651" s="2">
        <v>43354.40972222222</v>
      </c>
      <c r="B25651" s="1">
        <v>1.780318471E9</v>
      </c>
    </row>
    <row r="25652" ht="14.25" customHeight="1">
      <c r="A25652" s="2">
        <v>43354.416666666664</v>
      </c>
      <c r="B25652" s="1">
        <v>1.780339167E9</v>
      </c>
    </row>
    <row r="25653" ht="14.25" customHeight="1">
      <c r="A25653" s="2">
        <v>43354.42361111111</v>
      </c>
      <c r="B25653" s="1">
        <v>1.780360202E9</v>
      </c>
    </row>
    <row r="25654" ht="14.25" customHeight="1">
      <c r="A25654" s="2">
        <v>43354.430555555555</v>
      </c>
      <c r="B25654" s="1">
        <v>1.780381791E9</v>
      </c>
    </row>
    <row r="25655" ht="14.25" customHeight="1">
      <c r="A25655" s="2">
        <v>43354.4375</v>
      </c>
      <c r="B25655" s="1">
        <v>1.780403528E9</v>
      </c>
    </row>
    <row r="25656" ht="14.25" customHeight="1">
      <c r="A25656" s="2">
        <v>43354.444444444445</v>
      </c>
      <c r="B25656" s="1">
        <v>1.780425702E9</v>
      </c>
    </row>
    <row r="25657" ht="14.25" customHeight="1">
      <c r="A25657" s="2">
        <v>43354.45138888889</v>
      </c>
      <c r="B25657" s="1">
        <v>1.78044825E9</v>
      </c>
    </row>
    <row r="25658" ht="14.25" customHeight="1">
      <c r="A25658" s="2">
        <v>43354.458333333336</v>
      </c>
      <c r="B25658" s="1">
        <v>1.780471196E9</v>
      </c>
    </row>
    <row r="25659" ht="14.25" customHeight="1">
      <c r="A25659" s="2">
        <v>43354.46527777778</v>
      </c>
      <c r="B25659" s="1">
        <v>1.780493803E9</v>
      </c>
    </row>
    <row r="25660" ht="14.25" customHeight="1">
      <c r="A25660" s="2">
        <v>43354.47222222222</v>
      </c>
      <c r="B25660" s="1">
        <v>1.780517014E9</v>
      </c>
    </row>
    <row r="25661" ht="14.25" customHeight="1">
      <c r="A25661" s="2">
        <v>43354.479166666664</v>
      </c>
      <c r="B25661" s="1">
        <v>1.7805395E9</v>
      </c>
    </row>
    <row r="25662" ht="14.25" customHeight="1">
      <c r="A25662" s="2">
        <v>43354.48611111111</v>
      </c>
      <c r="B25662" s="1">
        <v>1.78056249E9</v>
      </c>
    </row>
    <row r="25663" ht="14.25" customHeight="1">
      <c r="A25663" s="2">
        <v>43354.493055555555</v>
      </c>
      <c r="B25663" s="1">
        <v>1.780585753E9</v>
      </c>
    </row>
    <row r="25664" ht="14.25" customHeight="1">
      <c r="A25664" s="2">
        <v>43354.5</v>
      </c>
      <c r="B25664" s="1">
        <v>1.780609262E9</v>
      </c>
    </row>
    <row r="25665" ht="14.25" customHeight="1">
      <c r="A25665" s="2">
        <v>43354.506944444445</v>
      </c>
      <c r="B25665" s="1">
        <v>1.78063247E9</v>
      </c>
    </row>
    <row r="25666" ht="14.25" customHeight="1">
      <c r="A25666" s="2">
        <v>43354.51388888889</v>
      </c>
      <c r="B25666" s="1">
        <v>1.780655745E9</v>
      </c>
    </row>
    <row r="25667" ht="14.25" customHeight="1">
      <c r="A25667" s="2">
        <v>43354.520833333336</v>
      </c>
      <c r="B25667" s="1">
        <v>1.780679033E9</v>
      </c>
    </row>
    <row r="25668" ht="14.25" customHeight="1">
      <c r="A25668" s="2">
        <v>43354.52777777778</v>
      </c>
      <c r="B25668" s="1">
        <v>1.78070238E9</v>
      </c>
    </row>
    <row r="25669" ht="14.25" customHeight="1">
      <c r="A25669" s="2">
        <v>43354.53472222222</v>
      </c>
      <c r="B25669" s="1">
        <v>1.780726027E9</v>
      </c>
    </row>
    <row r="25670" ht="14.25" customHeight="1">
      <c r="A25670" s="2">
        <v>43354.541666666664</v>
      </c>
      <c r="B25670" s="1">
        <v>1.780749755E9</v>
      </c>
    </row>
    <row r="25671" ht="14.25" customHeight="1">
      <c r="A25671" s="2">
        <v>43354.54861111111</v>
      </c>
      <c r="B25671" s="1">
        <v>1.780773401E9</v>
      </c>
    </row>
    <row r="25672" ht="14.25" customHeight="1">
      <c r="A25672" s="2">
        <v>43354.555555555555</v>
      </c>
      <c r="B25672" s="1">
        <v>1.780797024E9</v>
      </c>
    </row>
    <row r="25673" ht="14.25" customHeight="1">
      <c r="A25673" s="2">
        <v>43354.5625</v>
      </c>
      <c r="B25673" s="1">
        <v>1.780820736E9</v>
      </c>
    </row>
    <row r="25674" ht="14.25" customHeight="1">
      <c r="A25674" s="2">
        <v>43354.569444444445</v>
      </c>
      <c r="B25674" s="1">
        <v>1.780844917E9</v>
      </c>
    </row>
    <row r="25675" ht="14.25" customHeight="1">
      <c r="A25675" s="2">
        <v>43354.57638888889</v>
      </c>
      <c r="B25675" s="1">
        <v>1.780868768E9</v>
      </c>
    </row>
    <row r="25676" ht="14.25" customHeight="1">
      <c r="A25676" s="2">
        <v>43354.583333333336</v>
      </c>
      <c r="B25676" s="1">
        <v>1.780892712E9</v>
      </c>
    </row>
    <row r="25677" ht="14.25" customHeight="1">
      <c r="A25677" s="2">
        <v>43354.59027777778</v>
      </c>
      <c r="B25677" s="1">
        <v>1.780916373E9</v>
      </c>
    </row>
    <row r="25678" ht="14.25" customHeight="1">
      <c r="A25678" s="2">
        <v>43354.59722222222</v>
      </c>
      <c r="B25678" s="1">
        <v>1.780940523E9</v>
      </c>
    </row>
    <row r="25679" ht="14.25" customHeight="1">
      <c r="A25679" s="2">
        <v>43354.604166666664</v>
      </c>
      <c r="B25679" s="1">
        <v>1.780964163E9</v>
      </c>
    </row>
    <row r="25680" ht="14.25" customHeight="1">
      <c r="A25680" s="2">
        <v>43354.61111111111</v>
      </c>
      <c r="B25680" s="1">
        <v>1.780987428E9</v>
      </c>
    </row>
    <row r="25681" ht="14.25" customHeight="1">
      <c r="A25681" s="2">
        <v>43354.618055555555</v>
      </c>
      <c r="B25681" s="1">
        <v>1.781010629E9</v>
      </c>
    </row>
    <row r="25682" ht="14.25" customHeight="1">
      <c r="A25682" s="2">
        <v>43354.625</v>
      </c>
      <c r="B25682" s="1">
        <v>1.781033924E9</v>
      </c>
    </row>
    <row r="25683" ht="14.25" customHeight="1">
      <c r="A25683" s="2">
        <v>43354.631944444445</v>
      </c>
      <c r="B25683" s="1">
        <v>1.781056289E9</v>
      </c>
    </row>
    <row r="25684" ht="14.25" customHeight="1">
      <c r="A25684" s="2">
        <v>43354.63888888889</v>
      </c>
      <c r="B25684" s="1">
        <v>1.781078602E9</v>
      </c>
    </row>
    <row r="25685" ht="14.25" customHeight="1">
      <c r="A25685" s="2">
        <v>43354.645833333336</v>
      </c>
      <c r="B25685" s="1">
        <v>1.7811008E9</v>
      </c>
    </row>
    <row r="25686" ht="14.25" customHeight="1">
      <c r="A25686" s="2">
        <v>43354.65277777778</v>
      </c>
      <c r="B25686" s="1">
        <v>1.78112327E9</v>
      </c>
    </row>
    <row r="25687" ht="14.25" customHeight="1">
      <c r="A25687" s="2">
        <v>43354.65972222222</v>
      </c>
      <c r="B25687" s="1">
        <v>1.781145979E9</v>
      </c>
    </row>
    <row r="25688" ht="14.25" customHeight="1">
      <c r="A25688" s="2">
        <v>43354.666666666664</v>
      </c>
      <c r="B25688" s="1">
        <v>1.781169123E9</v>
      </c>
    </row>
    <row r="25689" ht="14.25" customHeight="1">
      <c r="A25689" s="2">
        <v>43354.67361111111</v>
      </c>
      <c r="B25689" s="1">
        <v>1.78119189E9</v>
      </c>
    </row>
    <row r="25690" ht="14.25" customHeight="1">
      <c r="A25690" s="2">
        <v>43354.680555555555</v>
      </c>
      <c r="B25690" s="1">
        <v>1.781214305E9</v>
      </c>
    </row>
    <row r="25691" ht="14.25" customHeight="1">
      <c r="A25691" s="2">
        <v>43354.6875</v>
      </c>
      <c r="B25691" s="1">
        <v>1.781236748E9</v>
      </c>
    </row>
    <row r="25692" ht="14.25" customHeight="1">
      <c r="A25692" s="2">
        <v>43354.694444444445</v>
      </c>
      <c r="B25692" s="1">
        <v>1.781258738E9</v>
      </c>
    </row>
    <row r="25693" ht="14.25" customHeight="1">
      <c r="A25693" s="2">
        <v>43354.70138888889</v>
      </c>
      <c r="B25693" s="1">
        <v>1.781280882E9</v>
      </c>
    </row>
    <row r="25694" ht="14.25" customHeight="1">
      <c r="A25694" s="2">
        <v>43354.708333333336</v>
      </c>
      <c r="B25694" s="1">
        <v>1.781302733E9</v>
      </c>
    </row>
    <row r="25695" ht="14.25" customHeight="1">
      <c r="A25695" s="2">
        <v>43354.71527777778</v>
      </c>
      <c r="B25695" s="1">
        <v>1.781324688E9</v>
      </c>
    </row>
    <row r="25696" ht="14.25" customHeight="1">
      <c r="A25696" s="2">
        <v>43354.72222222222</v>
      </c>
      <c r="B25696" s="1">
        <v>1.781346411E9</v>
      </c>
    </row>
    <row r="25697" ht="14.25" customHeight="1">
      <c r="A25697" s="2">
        <v>43354.729166666664</v>
      </c>
      <c r="B25697" s="1">
        <v>1.781367855E9</v>
      </c>
    </row>
    <row r="25698" ht="14.25" customHeight="1">
      <c r="A25698" s="2">
        <v>43354.73611111111</v>
      </c>
      <c r="B25698" s="1">
        <v>1.781389772E9</v>
      </c>
    </row>
    <row r="25699" ht="14.25" customHeight="1">
      <c r="A25699" s="2">
        <v>43354.743055555555</v>
      </c>
      <c r="B25699" s="1">
        <v>1.781411261E9</v>
      </c>
    </row>
    <row r="25700" ht="14.25" customHeight="1">
      <c r="A25700" s="2">
        <v>43354.75</v>
      </c>
      <c r="B25700" s="1">
        <v>1.781432607E9</v>
      </c>
    </row>
    <row r="25701" ht="14.25" customHeight="1">
      <c r="A25701" s="2">
        <v>43354.756944444445</v>
      </c>
      <c r="B25701" s="1">
        <v>1.781453598E9</v>
      </c>
    </row>
    <row r="25702" ht="14.25" customHeight="1">
      <c r="A25702" s="2">
        <v>43354.76388888889</v>
      </c>
      <c r="B25702" s="1">
        <v>1.781474659E9</v>
      </c>
    </row>
    <row r="25703" ht="14.25" customHeight="1">
      <c r="A25703" s="2">
        <v>43354.770833333336</v>
      </c>
      <c r="B25703" s="1">
        <v>1.781495351E9</v>
      </c>
    </row>
    <row r="25704" ht="14.25" customHeight="1">
      <c r="A25704" s="2">
        <v>43354.77777777778</v>
      </c>
      <c r="B25704" s="1">
        <v>1.781515619E9</v>
      </c>
    </row>
    <row r="25705" ht="14.25" customHeight="1">
      <c r="A25705" s="2">
        <v>43354.78472222222</v>
      </c>
      <c r="B25705" s="1">
        <v>1.781536467E9</v>
      </c>
    </row>
    <row r="25706" ht="14.25" customHeight="1">
      <c r="A25706" s="2">
        <v>43354.791666666664</v>
      </c>
      <c r="B25706" s="1">
        <v>1.781556895E9</v>
      </c>
    </row>
    <row r="25707" ht="14.25" customHeight="1">
      <c r="A25707" s="2">
        <v>43354.79861111111</v>
      </c>
      <c r="B25707" s="1">
        <v>1.781577893E9</v>
      </c>
    </row>
    <row r="25708" ht="14.25" customHeight="1">
      <c r="A25708" s="2">
        <v>43354.805555555555</v>
      </c>
      <c r="B25708" s="1">
        <v>1.781598543E9</v>
      </c>
    </row>
    <row r="25709" ht="14.25" customHeight="1">
      <c r="A25709" s="2">
        <v>43354.8125</v>
      </c>
      <c r="B25709" s="1">
        <v>1.781619752E9</v>
      </c>
    </row>
    <row r="25710" ht="14.25" customHeight="1">
      <c r="A25710" s="2">
        <v>43354.819444444445</v>
      </c>
      <c r="B25710" s="1">
        <v>1.781640411E9</v>
      </c>
    </row>
    <row r="25711" ht="14.25" customHeight="1">
      <c r="A25711" s="2">
        <v>43354.82638888889</v>
      </c>
      <c r="B25711" s="1">
        <v>1.781661195E9</v>
      </c>
    </row>
    <row r="25712" ht="14.25" customHeight="1">
      <c r="A25712" s="2">
        <v>43354.833333333336</v>
      </c>
      <c r="B25712" s="1">
        <v>1.781681521E9</v>
      </c>
    </row>
    <row r="25713" ht="14.25" customHeight="1">
      <c r="A25713" s="2">
        <v>43354.84027777778</v>
      </c>
      <c r="B25713" s="1">
        <v>1.781701692E9</v>
      </c>
    </row>
    <row r="25714" ht="14.25" customHeight="1">
      <c r="A25714" s="2">
        <v>43354.84722222222</v>
      </c>
      <c r="B25714" s="1">
        <v>1.781721633E9</v>
      </c>
    </row>
    <row r="25715" ht="14.25" customHeight="1">
      <c r="A25715" s="2">
        <v>43354.854166666664</v>
      </c>
      <c r="B25715" s="1">
        <v>1.781741465E9</v>
      </c>
    </row>
    <row r="25716" ht="14.25" customHeight="1">
      <c r="A25716" s="2">
        <v>43354.86111111111</v>
      </c>
      <c r="B25716" s="1">
        <v>1.781761194E9</v>
      </c>
    </row>
    <row r="25717" ht="14.25" customHeight="1">
      <c r="A25717" s="2">
        <v>43354.868055555555</v>
      </c>
      <c r="B25717" s="1">
        <v>1.781780363E9</v>
      </c>
    </row>
    <row r="25718" ht="14.25" customHeight="1">
      <c r="A25718" s="2">
        <v>43354.875</v>
      </c>
      <c r="B25718" s="1">
        <v>1.781799359E9</v>
      </c>
    </row>
    <row r="25719" ht="14.25" customHeight="1">
      <c r="A25719" s="2">
        <v>43354.881944444445</v>
      </c>
      <c r="B25719" s="1">
        <v>1.781817753E9</v>
      </c>
    </row>
    <row r="25720" ht="14.25" customHeight="1">
      <c r="A25720" s="2">
        <v>43354.88888888889</v>
      </c>
      <c r="B25720" s="1">
        <v>1.781835834E9</v>
      </c>
    </row>
    <row r="25721" ht="14.25" customHeight="1">
      <c r="A25721" s="2">
        <v>43354.895833333336</v>
      </c>
      <c r="B25721" s="1">
        <v>1.781853853E9</v>
      </c>
    </row>
    <row r="25722" ht="14.25" customHeight="1">
      <c r="A25722" s="2">
        <v>43354.90277777778</v>
      </c>
      <c r="B25722" s="1">
        <v>1.781872024E9</v>
      </c>
    </row>
    <row r="25723" ht="14.25" customHeight="1">
      <c r="A25723" s="2">
        <v>43354.90972222222</v>
      </c>
      <c r="B25723" s="1">
        <v>1.781889154E9</v>
      </c>
    </row>
    <row r="25724" ht="14.25" customHeight="1">
      <c r="A25724" s="2">
        <v>43354.916666666664</v>
      </c>
      <c r="B25724" s="1">
        <v>1.781905425E9</v>
      </c>
    </row>
    <row r="25725" ht="14.25" customHeight="1">
      <c r="A25725" s="2">
        <v>43354.92361111111</v>
      </c>
      <c r="B25725" s="1">
        <v>1.78192218E9</v>
      </c>
    </row>
    <row r="25726" ht="14.25" customHeight="1">
      <c r="A25726" s="2">
        <v>43354.930555555555</v>
      </c>
      <c r="B25726" s="1">
        <v>1.781938118E9</v>
      </c>
    </row>
    <row r="25727" ht="14.25" customHeight="1">
      <c r="A25727" s="2">
        <v>43354.9375</v>
      </c>
      <c r="B25727" s="1">
        <v>1.781953554E9</v>
      </c>
    </row>
    <row r="25728" ht="14.25" customHeight="1">
      <c r="A25728" s="2">
        <v>43354.944444444445</v>
      </c>
      <c r="B25728" s="1">
        <v>1.78196861E9</v>
      </c>
    </row>
    <row r="25729" ht="14.25" customHeight="1">
      <c r="A25729" s="2">
        <v>43354.95138888889</v>
      </c>
      <c r="B25729" s="1">
        <v>1.781983799E9</v>
      </c>
    </row>
    <row r="25730" ht="14.25" customHeight="1">
      <c r="A25730" s="2">
        <v>43354.958333333336</v>
      </c>
      <c r="B25730" s="1">
        <v>1.78199862E9</v>
      </c>
    </row>
    <row r="25731" ht="14.25" customHeight="1">
      <c r="A25731" s="2">
        <v>43354.96527777778</v>
      </c>
      <c r="B25731" s="1">
        <v>1.782013944E9</v>
      </c>
    </row>
    <row r="25732" ht="14.25" customHeight="1">
      <c r="A25732" s="2">
        <v>43354.97222222222</v>
      </c>
      <c r="B25732" s="1">
        <v>1.782027896E9</v>
      </c>
    </row>
    <row r="25733" ht="14.25" customHeight="1">
      <c r="A25733" s="2">
        <v>43354.979166666664</v>
      </c>
      <c r="B25733" s="1">
        <v>1.782041599E9</v>
      </c>
    </row>
    <row r="25734" ht="14.25" customHeight="1">
      <c r="A25734" s="2">
        <v>43354.98611111111</v>
      </c>
      <c r="B25734" s="1">
        <v>1.782054905E9</v>
      </c>
    </row>
    <row r="25735" ht="14.25" customHeight="1">
      <c r="A25735" s="2">
        <v>43354.993055555555</v>
      </c>
      <c r="B25735" s="1">
        <v>1.78206842E9</v>
      </c>
    </row>
    <row r="25736" ht="14.25" customHeight="1">
      <c r="A25736" s="2">
        <v>43355.0</v>
      </c>
      <c r="B25736" s="1">
        <v>1.782081833E9</v>
      </c>
    </row>
    <row r="25737" ht="14.25" customHeight="1">
      <c r="A25737" s="2">
        <v>43355.006944444445</v>
      </c>
      <c r="B25737" s="1">
        <v>1.782095299E9</v>
      </c>
    </row>
    <row r="25738" ht="14.25" customHeight="1">
      <c r="A25738" s="2">
        <v>43355.01388888889</v>
      </c>
      <c r="B25738" s="1">
        <v>1.782108523E9</v>
      </c>
    </row>
    <row r="25739" ht="14.25" customHeight="1">
      <c r="A25739" s="2">
        <v>43355.020833333336</v>
      </c>
      <c r="B25739" s="1">
        <v>1.782122006E9</v>
      </c>
    </row>
    <row r="25740" ht="14.25" customHeight="1">
      <c r="A25740" s="2">
        <v>43355.02777777778</v>
      </c>
      <c r="B25740" s="1">
        <v>1.782134984E9</v>
      </c>
    </row>
    <row r="25741" ht="14.25" customHeight="1">
      <c r="A25741" s="2">
        <v>43355.03472222222</v>
      </c>
      <c r="B25741" s="1">
        <v>1.782147819E9</v>
      </c>
    </row>
    <row r="25742" ht="14.25" customHeight="1">
      <c r="A25742" s="2">
        <v>43355.041666666664</v>
      </c>
      <c r="B25742" s="1">
        <v>1.782160511E9</v>
      </c>
    </row>
    <row r="25743" ht="14.25" customHeight="1">
      <c r="A25743" s="2">
        <v>43355.04861111111</v>
      </c>
      <c r="B25743" s="1">
        <v>1.782173503E9</v>
      </c>
    </row>
    <row r="25744" ht="14.25" customHeight="1">
      <c r="A25744" s="2">
        <v>43355.055555555555</v>
      </c>
      <c r="B25744" s="1">
        <v>1.782186403E9</v>
      </c>
    </row>
    <row r="25745" ht="14.25" customHeight="1">
      <c r="A25745" s="2">
        <v>43355.0625</v>
      </c>
      <c r="B25745" s="1">
        <v>1.782199067E9</v>
      </c>
    </row>
    <row r="25746" ht="14.25" customHeight="1">
      <c r="A25746" s="2">
        <v>43355.069444444445</v>
      </c>
      <c r="B25746" s="1">
        <v>1.782211662E9</v>
      </c>
    </row>
    <row r="25747" ht="14.25" customHeight="1">
      <c r="A25747" s="2">
        <v>43355.07638888889</v>
      </c>
      <c r="B25747" s="1">
        <v>1.782224095E9</v>
      </c>
    </row>
    <row r="25748" ht="14.25" customHeight="1">
      <c r="A25748" s="2">
        <v>43355.083333333336</v>
      </c>
      <c r="B25748" s="1">
        <v>1.782236384E9</v>
      </c>
    </row>
    <row r="25749" ht="14.25" customHeight="1">
      <c r="A25749" s="2">
        <v>43355.09027777778</v>
      </c>
      <c r="B25749" s="1">
        <v>1.782248845E9</v>
      </c>
    </row>
    <row r="25750" ht="14.25" customHeight="1">
      <c r="A25750" s="2">
        <v>43355.09722222222</v>
      </c>
      <c r="B25750" s="1">
        <v>1.782261293E9</v>
      </c>
    </row>
    <row r="25751" ht="14.25" customHeight="1">
      <c r="A25751" s="2">
        <v>43355.104166666664</v>
      </c>
      <c r="B25751" s="1">
        <v>1.782273598E9</v>
      </c>
    </row>
    <row r="25752" ht="14.25" customHeight="1">
      <c r="A25752" s="2">
        <v>43355.11111111111</v>
      </c>
      <c r="B25752" s="1">
        <v>1.782286269E9</v>
      </c>
    </row>
    <row r="25753" ht="14.25" customHeight="1">
      <c r="A25753" s="2">
        <v>43355.118055555555</v>
      </c>
      <c r="B25753" s="1">
        <v>1.782298823E9</v>
      </c>
    </row>
    <row r="25754" ht="14.25" customHeight="1">
      <c r="A25754" s="2">
        <v>43355.125</v>
      </c>
      <c r="B25754" s="1">
        <v>1.782311407E9</v>
      </c>
    </row>
    <row r="25755" ht="14.25" customHeight="1">
      <c r="A25755" s="2">
        <v>43355.131944444445</v>
      </c>
      <c r="B25755" s="1">
        <v>1.782323898E9</v>
      </c>
    </row>
    <row r="25756" ht="14.25" customHeight="1">
      <c r="A25756" s="2">
        <v>43355.13888888889</v>
      </c>
      <c r="B25756" s="1">
        <v>1.782336436E9</v>
      </c>
    </row>
    <row r="25757" ht="14.25" customHeight="1">
      <c r="A25757" s="2">
        <v>43355.145833333336</v>
      </c>
      <c r="B25757" s="1">
        <v>1.782348836E9</v>
      </c>
    </row>
    <row r="25758" ht="14.25" customHeight="1">
      <c r="A25758" s="2">
        <v>43355.15277777778</v>
      </c>
      <c r="B25758" s="1">
        <v>1.782361237E9</v>
      </c>
    </row>
    <row r="25759" ht="14.25" customHeight="1">
      <c r="A25759" s="2">
        <v>43355.15972222222</v>
      </c>
      <c r="B25759" s="1">
        <v>1.782373822E9</v>
      </c>
    </row>
    <row r="25760" ht="14.25" customHeight="1">
      <c r="A25760" s="2">
        <v>43355.166666666664</v>
      </c>
      <c r="B25760" s="1">
        <v>1.782386339E9</v>
      </c>
    </row>
    <row r="25761" ht="14.25" customHeight="1">
      <c r="A25761" s="2">
        <v>43355.17361111111</v>
      </c>
      <c r="B25761" s="1">
        <v>1.782398809E9</v>
      </c>
    </row>
    <row r="25762" ht="14.25" customHeight="1">
      <c r="A25762" s="2">
        <v>43355.180555555555</v>
      </c>
      <c r="B25762" s="1">
        <v>1.782411165E9</v>
      </c>
    </row>
    <row r="25763" ht="14.25" customHeight="1">
      <c r="A25763" s="2">
        <v>43355.1875</v>
      </c>
      <c r="B25763" s="1">
        <v>1.782423382E9</v>
      </c>
    </row>
    <row r="25764" ht="14.25" customHeight="1">
      <c r="A25764" s="2">
        <v>43355.194444444445</v>
      </c>
      <c r="B25764" s="1">
        <v>1.782435738E9</v>
      </c>
    </row>
    <row r="25765" ht="14.25" customHeight="1">
      <c r="A25765" s="2">
        <v>43355.20138888889</v>
      </c>
      <c r="B25765" s="1">
        <v>1.782448196E9</v>
      </c>
    </row>
    <row r="25766" ht="14.25" customHeight="1">
      <c r="A25766" s="2">
        <v>43355.208333333336</v>
      </c>
      <c r="B25766" s="1">
        <v>1.782460521E9</v>
      </c>
    </row>
    <row r="25767" ht="14.25" customHeight="1">
      <c r="A25767" s="2">
        <v>43355.21527777778</v>
      </c>
      <c r="B25767" s="1">
        <v>1.782472937E9</v>
      </c>
    </row>
    <row r="25768" ht="14.25" customHeight="1">
      <c r="A25768" s="2">
        <v>43355.22222222222</v>
      </c>
      <c r="B25768" s="1">
        <v>1.782485201E9</v>
      </c>
    </row>
    <row r="25769" ht="14.25" customHeight="1">
      <c r="A25769" s="2">
        <v>43355.229166666664</v>
      </c>
      <c r="B25769" s="1">
        <v>1.782497285E9</v>
      </c>
    </row>
    <row r="25770" ht="14.25" customHeight="1">
      <c r="A25770" s="2">
        <v>43355.23611111111</v>
      </c>
      <c r="B25770" s="1">
        <v>1.7825097E9</v>
      </c>
    </row>
    <row r="25771" ht="14.25" customHeight="1">
      <c r="A25771" s="2">
        <v>43355.243055555555</v>
      </c>
      <c r="B25771" s="1">
        <v>1.782522538E9</v>
      </c>
    </row>
    <row r="25772" ht="14.25" customHeight="1">
      <c r="A25772" s="2">
        <v>43355.25</v>
      </c>
      <c r="B25772" s="1">
        <v>1.782535417E9</v>
      </c>
    </row>
    <row r="25773" ht="14.25" customHeight="1">
      <c r="A25773" s="2">
        <v>43355.256944444445</v>
      </c>
      <c r="B25773" s="1">
        <v>1.782548555E9</v>
      </c>
    </row>
    <row r="25774" ht="14.25" customHeight="1">
      <c r="A25774" s="2">
        <v>43355.26388888889</v>
      </c>
      <c r="B25774" s="1">
        <v>1.782562501E9</v>
      </c>
    </row>
    <row r="25775" ht="14.25" customHeight="1">
      <c r="A25775" s="2">
        <v>43355.270833333336</v>
      </c>
      <c r="B25775" s="1">
        <v>1.782576579E9</v>
      </c>
    </row>
    <row r="25776" ht="14.25" customHeight="1">
      <c r="A25776" s="2">
        <v>43355.27777777778</v>
      </c>
      <c r="B25776" s="1">
        <v>1.782593356E9</v>
      </c>
    </row>
    <row r="25777" ht="14.25" customHeight="1">
      <c r="A25777" s="2">
        <v>43355.28472222222</v>
      </c>
      <c r="B25777" s="1">
        <v>1.78261057E9</v>
      </c>
    </row>
    <row r="25778" ht="14.25" customHeight="1">
      <c r="A25778" s="2">
        <v>43355.291666666664</v>
      </c>
      <c r="B25778" s="1">
        <v>1.782628496E9</v>
      </c>
    </row>
    <row r="25779" ht="14.25" customHeight="1">
      <c r="A25779" s="2">
        <v>43355.29861111111</v>
      </c>
      <c r="B25779" s="1">
        <v>1.782646335E9</v>
      </c>
    </row>
    <row r="25780" ht="14.25" customHeight="1">
      <c r="A25780" s="2">
        <v>43355.305555555555</v>
      </c>
      <c r="B25780" s="1">
        <v>1.782664679E9</v>
      </c>
    </row>
    <row r="25781" ht="14.25" customHeight="1">
      <c r="A25781" s="2">
        <v>43355.3125</v>
      </c>
      <c r="B25781" s="1">
        <v>1.782683402E9</v>
      </c>
    </row>
    <row r="25782" ht="14.25" customHeight="1">
      <c r="A25782" s="2">
        <v>43355.319444444445</v>
      </c>
      <c r="B25782" s="1">
        <v>1.78270266E9</v>
      </c>
    </row>
    <row r="25783" ht="14.25" customHeight="1">
      <c r="A25783" s="2">
        <v>43355.32638888889</v>
      </c>
      <c r="B25783" s="1">
        <v>1.782722368E9</v>
      </c>
    </row>
    <row r="25784" ht="14.25" customHeight="1">
      <c r="A25784" s="2">
        <v>43355.333333333336</v>
      </c>
      <c r="B25784" s="1">
        <v>1.782741564E9</v>
      </c>
    </row>
    <row r="25785" ht="14.25" customHeight="1">
      <c r="A25785" s="2">
        <v>43355.34027777778</v>
      </c>
      <c r="B25785" s="1">
        <v>1.782760533E9</v>
      </c>
    </row>
    <row r="25786" ht="14.25" customHeight="1">
      <c r="A25786" s="2">
        <v>43355.34722222222</v>
      </c>
      <c r="B25786" s="1">
        <v>1.782780562E9</v>
      </c>
    </row>
    <row r="25787" ht="14.25" customHeight="1">
      <c r="A25787" s="2">
        <v>43355.354166666664</v>
      </c>
      <c r="B25787" s="1">
        <v>1.782800449E9</v>
      </c>
    </row>
    <row r="25788" ht="14.25" customHeight="1">
      <c r="A25788" s="2">
        <v>43355.36111111111</v>
      </c>
      <c r="B25788" s="1">
        <v>1.782820986E9</v>
      </c>
    </row>
    <row r="25789" ht="14.25" customHeight="1">
      <c r="A25789" s="2">
        <v>43355.368055555555</v>
      </c>
      <c r="B25789" s="1">
        <v>1.7828418E9</v>
      </c>
    </row>
    <row r="25790" ht="14.25" customHeight="1">
      <c r="A25790" s="2">
        <v>43355.375</v>
      </c>
      <c r="B25790" s="1">
        <v>1.782862199E9</v>
      </c>
    </row>
    <row r="25791" ht="14.25" customHeight="1">
      <c r="A25791" s="2">
        <v>43355.381944444445</v>
      </c>
      <c r="B25791" s="1">
        <v>1.782882941E9</v>
      </c>
    </row>
    <row r="25792" ht="14.25" customHeight="1">
      <c r="A25792" s="2">
        <v>43355.38888888889</v>
      </c>
      <c r="B25792" s="1">
        <v>1.782904189E9</v>
      </c>
    </row>
    <row r="25793" ht="14.25" customHeight="1">
      <c r="A25793" s="2">
        <v>43355.395833333336</v>
      </c>
      <c r="B25793" s="1">
        <v>1.782925111E9</v>
      </c>
    </row>
    <row r="25794" ht="14.25" customHeight="1">
      <c r="A25794" s="2">
        <v>43355.40277777778</v>
      </c>
      <c r="B25794" s="1">
        <v>1.782946279E9</v>
      </c>
    </row>
    <row r="25795" ht="14.25" customHeight="1">
      <c r="A25795" s="2">
        <v>43355.40972222222</v>
      </c>
      <c r="B25795" s="1">
        <v>1.782967167E9</v>
      </c>
    </row>
    <row r="25796" ht="14.25" customHeight="1">
      <c r="A25796" s="2">
        <v>43355.416666666664</v>
      </c>
      <c r="B25796" s="1">
        <v>1.782988638E9</v>
      </c>
    </row>
    <row r="25797" ht="14.25" customHeight="1">
      <c r="A25797" s="2">
        <v>43355.42361111111</v>
      </c>
      <c r="B25797" s="1">
        <v>1.78301049E9</v>
      </c>
    </row>
    <row r="25798" ht="14.25" customHeight="1">
      <c r="A25798" s="2">
        <v>43355.430555555555</v>
      </c>
      <c r="B25798" s="1">
        <v>1.783032705E9</v>
      </c>
    </row>
    <row r="25799" ht="14.25" customHeight="1">
      <c r="A25799" s="2">
        <v>43355.4375</v>
      </c>
      <c r="B25799" s="1">
        <v>1.783054651E9</v>
      </c>
    </row>
    <row r="25800" ht="14.25" customHeight="1">
      <c r="A25800" s="2">
        <v>43355.444444444445</v>
      </c>
      <c r="B25800" s="1">
        <v>1.783076764E9</v>
      </c>
    </row>
    <row r="25801" ht="14.25" customHeight="1">
      <c r="A25801" s="2">
        <v>43355.45138888889</v>
      </c>
      <c r="B25801" s="1">
        <v>1.783099058E9</v>
      </c>
    </row>
    <row r="25802" ht="14.25" customHeight="1">
      <c r="A25802" s="2">
        <v>43355.458333333336</v>
      </c>
      <c r="B25802" s="1">
        <v>1.783121429E9</v>
      </c>
    </row>
    <row r="25803" ht="14.25" customHeight="1">
      <c r="A25803" s="2">
        <v>43355.46527777778</v>
      </c>
      <c r="B25803" s="1">
        <v>1.783144255E9</v>
      </c>
    </row>
    <row r="25804" ht="14.25" customHeight="1">
      <c r="A25804" s="2">
        <v>43355.47222222222</v>
      </c>
      <c r="B25804" s="1">
        <v>1.783167275E9</v>
      </c>
    </row>
    <row r="25805" ht="14.25" customHeight="1">
      <c r="A25805" s="2">
        <v>43355.479166666664</v>
      </c>
      <c r="B25805" s="1">
        <v>1.783190538E9</v>
      </c>
    </row>
    <row r="25806" ht="14.25" customHeight="1">
      <c r="A25806" s="2">
        <v>43355.48611111111</v>
      </c>
      <c r="B25806" s="1">
        <v>1.783213644E9</v>
      </c>
    </row>
    <row r="25807" ht="14.25" customHeight="1">
      <c r="A25807" s="2">
        <v>43355.493055555555</v>
      </c>
      <c r="B25807" s="1">
        <v>1.783237153E9</v>
      </c>
    </row>
    <row r="25808" ht="14.25" customHeight="1">
      <c r="A25808" s="2">
        <v>43355.5</v>
      </c>
      <c r="B25808" s="1">
        <v>1.783260584E9</v>
      </c>
    </row>
    <row r="25809" ht="14.25" customHeight="1">
      <c r="A25809" s="2">
        <v>43355.506944444445</v>
      </c>
      <c r="B25809" s="1">
        <v>1.783284203E9</v>
      </c>
    </row>
    <row r="25810" ht="14.25" customHeight="1">
      <c r="A25810" s="2">
        <v>43355.51388888889</v>
      </c>
      <c r="B25810" s="1">
        <v>1.783307434E9</v>
      </c>
    </row>
    <row r="25811" ht="14.25" customHeight="1">
      <c r="A25811" s="2">
        <v>43355.520833333336</v>
      </c>
      <c r="B25811" s="1">
        <v>1.783330323E9</v>
      </c>
    </row>
    <row r="25812" ht="14.25" customHeight="1">
      <c r="A25812" s="2">
        <v>43355.52777777778</v>
      </c>
      <c r="B25812" s="1">
        <v>1.783353364E9</v>
      </c>
    </row>
    <row r="25813" ht="14.25" customHeight="1">
      <c r="A25813" s="2">
        <v>43355.53472222222</v>
      </c>
      <c r="B25813" s="1">
        <v>1.783376287E9</v>
      </c>
    </row>
    <row r="25814" ht="14.25" customHeight="1">
      <c r="A25814" s="2">
        <v>43355.541666666664</v>
      </c>
      <c r="B25814" s="1">
        <v>1.783399555E9</v>
      </c>
    </row>
    <row r="25815" ht="14.25" customHeight="1">
      <c r="A25815" s="2">
        <v>43355.54861111111</v>
      </c>
      <c r="B25815" s="1">
        <v>1.783422805E9</v>
      </c>
    </row>
    <row r="25816" ht="14.25" customHeight="1">
      <c r="A25816" s="2">
        <v>43355.555555555555</v>
      </c>
      <c r="B25816" s="1">
        <v>1.783445555E9</v>
      </c>
    </row>
    <row r="25817" ht="14.25" customHeight="1">
      <c r="A25817" s="2">
        <v>43355.5625</v>
      </c>
      <c r="B25817" s="1">
        <v>1.783468431E9</v>
      </c>
    </row>
    <row r="25818" ht="14.25" customHeight="1">
      <c r="A25818" s="2">
        <v>43355.569444444445</v>
      </c>
      <c r="B25818" s="1">
        <v>1.783491511E9</v>
      </c>
    </row>
    <row r="25819" ht="14.25" customHeight="1">
      <c r="A25819" s="2">
        <v>43355.57638888889</v>
      </c>
      <c r="B25819" s="1">
        <v>1.78351481E9</v>
      </c>
    </row>
    <row r="25820" ht="14.25" customHeight="1">
      <c r="A25820" s="2">
        <v>43355.583333333336</v>
      </c>
      <c r="B25820" s="1">
        <v>1.783537832E9</v>
      </c>
    </row>
    <row r="25821" ht="14.25" customHeight="1">
      <c r="A25821" s="2">
        <v>43355.59027777778</v>
      </c>
      <c r="B25821" s="1">
        <v>1.783560574E9</v>
      </c>
    </row>
    <row r="25822" ht="14.25" customHeight="1">
      <c r="A25822" s="2">
        <v>43355.59722222222</v>
      </c>
      <c r="B25822" s="1">
        <v>1.783583192E9</v>
      </c>
    </row>
    <row r="25823" ht="14.25" customHeight="1">
      <c r="A25823" s="2">
        <v>43355.604166666664</v>
      </c>
      <c r="B25823" s="1">
        <v>1.783606733E9</v>
      </c>
    </row>
    <row r="25824" ht="14.25" customHeight="1">
      <c r="A25824" s="2">
        <v>43355.61111111111</v>
      </c>
      <c r="B25824" s="1">
        <v>1.783630178E9</v>
      </c>
    </row>
    <row r="25825" ht="14.25" customHeight="1">
      <c r="A25825" s="2">
        <v>43355.618055555555</v>
      </c>
      <c r="B25825" s="1">
        <v>1.783653451E9</v>
      </c>
    </row>
    <row r="25826" ht="14.25" customHeight="1">
      <c r="A25826" s="2">
        <v>43355.625</v>
      </c>
      <c r="B25826" s="1">
        <v>1.783676705E9</v>
      </c>
    </row>
    <row r="25827" ht="14.25" customHeight="1">
      <c r="A25827" s="2">
        <v>43355.631944444445</v>
      </c>
      <c r="B25827" s="1">
        <v>1.783699817E9</v>
      </c>
    </row>
    <row r="25828" ht="14.25" customHeight="1">
      <c r="A25828" s="2">
        <v>43355.63888888889</v>
      </c>
      <c r="B25828" s="1">
        <v>1.783722547E9</v>
      </c>
    </row>
    <row r="25829" ht="14.25" customHeight="1">
      <c r="A25829" s="2">
        <v>43355.645833333336</v>
      </c>
      <c r="B25829" s="1">
        <v>1.783745366E9</v>
      </c>
    </row>
    <row r="25830" ht="14.25" customHeight="1">
      <c r="A25830" s="2">
        <v>43355.65277777778</v>
      </c>
      <c r="B25830" s="1">
        <v>1.783768454E9</v>
      </c>
    </row>
    <row r="25831" ht="14.25" customHeight="1">
      <c r="A25831" s="2">
        <v>43355.65972222222</v>
      </c>
      <c r="B25831" s="1">
        <v>1.783790832E9</v>
      </c>
    </row>
    <row r="25832" ht="14.25" customHeight="1">
      <c r="A25832" s="2">
        <v>43355.666666666664</v>
      </c>
      <c r="B25832" s="1">
        <v>1.783813566E9</v>
      </c>
    </row>
    <row r="25833" ht="14.25" customHeight="1">
      <c r="A25833" s="2">
        <v>43355.67361111111</v>
      </c>
      <c r="B25833" s="1">
        <v>1.78383601E9</v>
      </c>
    </row>
    <row r="25834" ht="14.25" customHeight="1">
      <c r="A25834" s="2">
        <v>43355.680555555555</v>
      </c>
      <c r="B25834" s="1">
        <v>1.783858666E9</v>
      </c>
    </row>
    <row r="25835" ht="14.25" customHeight="1">
      <c r="A25835" s="2">
        <v>43355.6875</v>
      </c>
      <c r="B25835" s="1">
        <v>1.783881461E9</v>
      </c>
    </row>
    <row r="25836" ht="14.25" customHeight="1">
      <c r="A25836" s="2">
        <v>43355.694444444445</v>
      </c>
      <c r="B25836" s="1">
        <v>1.783903809E9</v>
      </c>
    </row>
    <row r="25837" ht="14.25" customHeight="1">
      <c r="A25837" s="2">
        <v>43355.70138888889</v>
      </c>
      <c r="B25837" s="1">
        <v>1.783925831E9</v>
      </c>
    </row>
    <row r="25838" ht="14.25" customHeight="1">
      <c r="A25838" s="2">
        <v>43355.708333333336</v>
      </c>
      <c r="B25838" s="1">
        <v>1.783947635E9</v>
      </c>
    </row>
    <row r="25839" ht="14.25" customHeight="1">
      <c r="A25839" s="2">
        <v>43355.71527777778</v>
      </c>
      <c r="B25839" s="1">
        <v>1.783969311E9</v>
      </c>
    </row>
    <row r="25840" ht="14.25" customHeight="1">
      <c r="A25840" s="2">
        <v>43355.72222222222</v>
      </c>
      <c r="B25840" s="1">
        <v>1.783991175E9</v>
      </c>
    </row>
    <row r="25841" ht="14.25" customHeight="1">
      <c r="A25841" s="2">
        <v>43355.729166666664</v>
      </c>
      <c r="B25841" s="1">
        <v>1.784012795E9</v>
      </c>
    </row>
    <row r="25842" ht="14.25" customHeight="1">
      <c r="A25842" s="2">
        <v>43355.73611111111</v>
      </c>
      <c r="B25842" s="1">
        <v>1.784034491E9</v>
      </c>
    </row>
    <row r="25843" ht="14.25" customHeight="1">
      <c r="A25843" s="2">
        <v>43355.743055555555</v>
      </c>
      <c r="B25843" s="1">
        <v>1.784056705E9</v>
      </c>
    </row>
    <row r="25844" ht="14.25" customHeight="1">
      <c r="A25844" s="2">
        <v>43355.75</v>
      </c>
      <c r="B25844" s="1">
        <v>1.784079304E9</v>
      </c>
    </row>
    <row r="25845" ht="14.25" customHeight="1">
      <c r="A25845" s="2">
        <v>43355.756944444445</v>
      </c>
      <c r="B25845" s="1">
        <v>1.784102063E9</v>
      </c>
    </row>
    <row r="25846" ht="14.25" customHeight="1">
      <c r="A25846" s="2">
        <v>43355.76388888889</v>
      </c>
      <c r="B25846" s="1">
        <v>1.78412433E9</v>
      </c>
    </row>
    <row r="25847" ht="14.25" customHeight="1">
      <c r="A25847" s="2">
        <v>43355.770833333336</v>
      </c>
      <c r="B25847" s="1">
        <v>1.784146371E9</v>
      </c>
    </row>
    <row r="25848" ht="14.25" customHeight="1">
      <c r="A25848" s="2">
        <v>43355.77777777778</v>
      </c>
      <c r="B25848" s="1">
        <v>1.784168505E9</v>
      </c>
    </row>
    <row r="25849" ht="14.25" customHeight="1">
      <c r="A25849" s="2">
        <v>43355.78472222222</v>
      </c>
      <c r="B25849" s="1">
        <v>1.78419029E9</v>
      </c>
    </row>
    <row r="25850" ht="14.25" customHeight="1">
      <c r="A25850" s="2">
        <v>43355.791666666664</v>
      </c>
      <c r="B25850" s="1">
        <v>1.784211509E9</v>
      </c>
    </row>
    <row r="25851" ht="14.25" customHeight="1">
      <c r="A25851" s="2">
        <v>43355.79861111111</v>
      </c>
      <c r="B25851" s="1">
        <v>1.784232731E9</v>
      </c>
    </row>
    <row r="25852" ht="14.25" customHeight="1">
      <c r="A25852" s="2">
        <v>43355.805555555555</v>
      </c>
      <c r="B25852" s="1">
        <v>1.784253647E9</v>
      </c>
    </row>
    <row r="25853" ht="14.25" customHeight="1">
      <c r="A25853" s="2">
        <v>43355.8125</v>
      </c>
      <c r="B25853" s="1">
        <v>1.784274952E9</v>
      </c>
    </row>
    <row r="25854" ht="14.25" customHeight="1">
      <c r="A25854" s="2">
        <v>43355.819444444445</v>
      </c>
      <c r="B25854" s="1">
        <v>1.784295816E9</v>
      </c>
    </row>
    <row r="25855" ht="14.25" customHeight="1">
      <c r="A25855" s="2">
        <v>43355.82638888889</v>
      </c>
      <c r="B25855" s="1">
        <v>1.784316479E9</v>
      </c>
    </row>
    <row r="25856" ht="14.25" customHeight="1">
      <c r="A25856" s="2">
        <v>43355.833333333336</v>
      </c>
      <c r="B25856" s="1">
        <v>1.784337326E9</v>
      </c>
    </row>
    <row r="25857" ht="14.25" customHeight="1">
      <c r="A25857" s="2">
        <v>43355.84027777778</v>
      </c>
      <c r="B25857" s="1">
        <v>1.784357983E9</v>
      </c>
    </row>
    <row r="25858" ht="14.25" customHeight="1">
      <c r="A25858" s="2">
        <v>43355.84722222222</v>
      </c>
      <c r="B25858" s="1">
        <v>1.784378709E9</v>
      </c>
    </row>
    <row r="25859" ht="14.25" customHeight="1">
      <c r="A25859" s="2">
        <v>43355.854166666664</v>
      </c>
      <c r="B25859" s="1">
        <v>1.784398747E9</v>
      </c>
    </row>
    <row r="25860" ht="14.25" customHeight="1">
      <c r="A25860" s="2">
        <v>43355.86111111111</v>
      </c>
      <c r="B25860" s="1">
        <v>1.784418883E9</v>
      </c>
    </row>
    <row r="25861" ht="14.25" customHeight="1">
      <c r="A25861" s="2">
        <v>43355.868055555555</v>
      </c>
      <c r="B25861" s="1">
        <v>1.784438801E9</v>
      </c>
    </row>
    <row r="25862" ht="14.25" customHeight="1">
      <c r="A25862" s="2">
        <v>43355.875</v>
      </c>
      <c r="B25862" s="1">
        <v>1.78445812E9</v>
      </c>
    </row>
    <row r="25863" ht="14.25" customHeight="1">
      <c r="A25863" s="2">
        <v>43355.881944444445</v>
      </c>
      <c r="B25863" s="1">
        <v>1.784476833E9</v>
      </c>
    </row>
    <row r="25864" ht="14.25" customHeight="1">
      <c r="A25864" s="2">
        <v>43355.88888888889</v>
      </c>
      <c r="B25864" s="1">
        <v>1.784495675E9</v>
      </c>
    </row>
    <row r="25865" ht="14.25" customHeight="1">
      <c r="A25865" s="2">
        <v>43355.895833333336</v>
      </c>
      <c r="B25865" s="1">
        <v>1.784513885E9</v>
      </c>
    </row>
    <row r="25866" ht="14.25" customHeight="1">
      <c r="A25866" s="2">
        <v>43355.90277777778</v>
      </c>
      <c r="B25866" s="1">
        <v>1.784531805E9</v>
      </c>
    </row>
    <row r="25867" ht="14.25" customHeight="1">
      <c r="A25867" s="2">
        <v>43355.90972222222</v>
      </c>
      <c r="B25867" s="1">
        <v>1.784549336E9</v>
      </c>
    </row>
    <row r="25868" ht="14.25" customHeight="1">
      <c r="A25868" s="2">
        <v>43355.916666666664</v>
      </c>
      <c r="B25868" s="1">
        <v>1.784567151E9</v>
      </c>
    </row>
    <row r="25869" ht="14.25" customHeight="1">
      <c r="A25869" s="2">
        <v>43355.92361111111</v>
      </c>
      <c r="B25869" s="1">
        <v>1.784584443E9</v>
      </c>
    </row>
    <row r="25870" ht="14.25" customHeight="1">
      <c r="A25870" s="2">
        <v>43355.930555555555</v>
      </c>
      <c r="B25870" s="1">
        <v>1.784601597E9</v>
      </c>
    </row>
    <row r="25871" ht="14.25" customHeight="1">
      <c r="A25871" s="2">
        <v>43355.9375</v>
      </c>
      <c r="B25871" s="1">
        <v>1.784618738E9</v>
      </c>
    </row>
    <row r="25872" ht="14.25" customHeight="1">
      <c r="A25872" s="2">
        <v>43355.944444444445</v>
      </c>
      <c r="B25872" s="1">
        <v>1.784635592E9</v>
      </c>
    </row>
    <row r="25873" ht="14.25" customHeight="1">
      <c r="A25873" s="2">
        <v>43355.95138888889</v>
      </c>
      <c r="B25873" s="1">
        <v>1.784651936E9</v>
      </c>
    </row>
    <row r="25874" ht="14.25" customHeight="1">
      <c r="A25874" s="2">
        <v>43355.958333333336</v>
      </c>
      <c r="B25874" s="1">
        <v>1.784667665E9</v>
      </c>
    </row>
    <row r="25875" ht="14.25" customHeight="1">
      <c r="A25875" s="2">
        <v>43355.96527777778</v>
      </c>
      <c r="B25875" s="1">
        <v>1.784682841E9</v>
      </c>
    </row>
    <row r="25876" ht="14.25" customHeight="1">
      <c r="A25876" s="2">
        <v>43355.97222222222</v>
      </c>
      <c r="B25876" s="1">
        <v>1.784697999E9</v>
      </c>
    </row>
    <row r="25877" ht="14.25" customHeight="1">
      <c r="A25877" s="2">
        <v>43355.979166666664</v>
      </c>
      <c r="B25877" s="1">
        <v>1.784713148E9</v>
      </c>
    </row>
    <row r="25878" ht="14.25" customHeight="1">
      <c r="A25878" s="2">
        <v>43355.98611111111</v>
      </c>
      <c r="B25878" s="1">
        <v>1.784728145E9</v>
      </c>
    </row>
    <row r="25879" ht="14.25" customHeight="1">
      <c r="A25879" s="2">
        <v>43355.993055555555</v>
      </c>
      <c r="B25879" s="1">
        <v>1.78474198E9</v>
      </c>
    </row>
    <row r="25880" ht="14.25" customHeight="1">
      <c r="A25880" s="2">
        <v>43356.0</v>
      </c>
      <c r="B25880" s="1">
        <v>1.784755743E9</v>
      </c>
    </row>
    <row r="25881" ht="14.25" customHeight="1">
      <c r="A25881" s="2">
        <v>43356.006944444445</v>
      </c>
      <c r="B25881" s="1">
        <v>1.784769329E9</v>
      </c>
    </row>
    <row r="25882" ht="14.25" customHeight="1">
      <c r="A25882" s="2">
        <v>43356.01388888889</v>
      </c>
      <c r="B25882" s="1">
        <v>1.78478313E9</v>
      </c>
    </row>
    <row r="25883" ht="14.25" customHeight="1">
      <c r="A25883" s="2">
        <v>43356.020833333336</v>
      </c>
      <c r="B25883" s="1">
        <v>1.784796923E9</v>
      </c>
    </row>
    <row r="25884" ht="14.25" customHeight="1">
      <c r="A25884" s="2">
        <v>43356.02777777778</v>
      </c>
      <c r="B25884" s="1">
        <v>1.784810598E9</v>
      </c>
    </row>
    <row r="25885" ht="14.25" customHeight="1">
      <c r="A25885" s="2">
        <v>43356.03472222222</v>
      </c>
      <c r="B25885" s="1">
        <v>1.784824081E9</v>
      </c>
    </row>
    <row r="25886" ht="14.25" customHeight="1">
      <c r="A25886" s="2">
        <v>43356.041666666664</v>
      </c>
      <c r="B25886" s="1">
        <v>1.784837622E9</v>
      </c>
    </row>
    <row r="25887" ht="14.25" customHeight="1">
      <c r="A25887" s="2">
        <v>43356.04861111111</v>
      </c>
      <c r="B25887" s="1">
        <v>1.784851254E9</v>
      </c>
    </row>
    <row r="25888" ht="14.25" customHeight="1">
      <c r="A25888" s="2">
        <v>43356.055555555555</v>
      </c>
      <c r="B25888" s="1">
        <v>1.784865067E9</v>
      </c>
    </row>
    <row r="25889" ht="14.25" customHeight="1">
      <c r="A25889" s="2">
        <v>43356.0625</v>
      </c>
      <c r="B25889" s="1">
        <v>1.784878984E9</v>
      </c>
    </row>
    <row r="25890" ht="14.25" customHeight="1">
      <c r="A25890" s="2">
        <v>43356.069444444445</v>
      </c>
      <c r="B25890" s="1">
        <v>1.784892831E9</v>
      </c>
    </row>
    <row r="25891" ht="14.25" customHeight="1">
      <c r="A25891" s="2">
        <v>43356.07638888889</v>
      </c>
      <c r="B25891" s="1">
        <v>1.784906098E9</v>
      </c>
    </row>
    <row r="25892" ht="14.25" customHeight="1">
      <c r="A25892" s="2">
        <v>43356.083333333336</v>
      </c>
      <c r="B25892" s="1">
        <v>1.784919193E9</v>
      </c>
    </row>
    <row r="25893" ht="14.25" customHeight="1">
      <c r="A25893" s="2">
        <v>43356.09027777778</v>
      </c>
      <c r="B25893" s="1">
        <v>1.784932106E9</v>
      </c>
    </row>
    <row r="25894" ht="14.25" customHeight="1">
      <c r="A25894" s="2">
        <v>43356.09722222222</v>
      </c>
      <c r="B25894" s="1">
        <v>1.78494512E9</v>
      </c>
    </row>
    <row r="25895" ht="14.25" customHeight="1">
      <c r="A25895" s="2">
        <v>43356.104166666664</v>
      </c>
      <c r="B25895" s="1">
        <v>1.784958133E9</v>
      </c>
    </row>
    <row r="25896" ht="14.25" customHeight="1">
      <c r="A25896" s="2">
        <v>43356.11111111111</v>
      </c>
      <c r="B25896" s="1">
        <v>1.784971403E9</v>
      </c>
    </row>
    <row r="25897" ht="14.25" customHeight="1">
      <c r="A25897" s="2">
        <v>43356.118055555555</v>
      </c>
      <c r="B25897" s="1">
        <v>1.784984704E9</v>
      </c>
    </row>
    <row r="25898" ht="14.25" customHeight="1">
      <c r="A25898" s="2">
        <v>43356.125</v>
      </c>
      <c r="B25898" s="1">
        <v>1.784997613E9</v>
      </c>
    </row>
    <row r="25899" ht="14.25" customHeight="1">
      <c r="A25899" s="2">
        <v>43356.131944444445</v>
      </c>
      <c r="B25899" s="1">
        <v>1.785010622E9</v>
      </c>
    </row>
    <row r="25900" ht="14.25" customHeight="1">
      <c r="A25900" s="2">
        <v>43356.13888888889</v>
      </c>
      <c r="B25900" s="1">
        <v>1.785023608E9</v>
      </c>
    </row>
    <row r="25901" ht="14.25" customHeight="1">
      <c r="A25901" s="2">
        <v>43356.145833333336</v>
      </c>
      <c r="B25901" s="1">
        <v>1.785036625E9</v>
      </c>
    </row>
    <row r="25902" ht="14.25" customHeight="1">
      <c r="A25902" s="2">
        <v>43356.15277777778</v>
      </c>
      <c r="B25902" s="1">
        <v>1.785050096E9</v>
      </c>
    </row>
    <row r="25903" ht="14.25" customHeight="1">
      <c r="A25903" s="2">
        <v>43356.15972222222</v>
      </c>
      <c r="B25903" s="1">
        <v>1.785063261E9</v>
      </c>
    </row>
    <row r="25904" ht="14.25" customHeight="1">
      <c r="A25904" s="2">
        <v>43356.166666666664</v>
      </c>
      <c r="B25904" s="1">
        <v>1.785076243E9</v>
      </c>
    </row>
    <row r="25905" ht="14.25" customHeight="1">
      <c r="A25905" s="2">
        <v>43356.17361111111</v>
      </c>
      <c r="B25905" s="1">
        <v>1.785089039E9</v>
      </c>
    </row>
    <row r="25906" ht="14.25" customHeight="1">
      <c r="A25906" s="2">
        <v>43356.180555555555</v>
      </c>
      <c r="B25906" s="1">
        <v>1.785102163E9</v>
      </c>
    </row>
    <row r="25907" ht="14.25" customHeight="1">
      <c r="A25907" s="2">
        <v>43356.1875</v>
      </c>
      <c r="B25907" s="1">
        <v>1.785115016E9</v>
      </c>
    </row>
    <row r="25908" ht="14.25" customHeight="1">
      <c r="A25908" s="2">
        <v>43356.194444444445</v>
      </c>
      <c r="B25908" s="1">
        <v>1.785128245E9</v>
      </c>
    </row>
    <row r="25909" ht="14.25" customHeight="1">
      <c r="A25909" s="2">
        <v>43356.20138888889</v>
      </c>
      <c r="B25909" s="1">
        <v>1.785141019E9</v>
      </c>
    </row>
    <row r="25910" ht="14.25" customHeight="1">
      <c r="A25910" s="2">
        <v>43356.208333333336</v>
      </c>
      <c r="B25910" s="1">
        <v>1.785154193E9</v>
      </c>
    </row>
    <row r="25911" ht="14.25" customHeight="1">
      <c r="A25911" s="2">
        <v>43356.21527777778</v>
      </c>
      <c r="B25911" s="1">
        <v>1.785167212E9</v>
      </c>
    </row>
    <row r="25912" ht="14.25" customHeight="1">
      <c r="A25912" s="2">
        <v>43356.22222222222</v>
      </c>
      <c r="B25912" s="1">
        <v>1.785180403E9</v>
      </c>
    </row>
    <row r="25913" ht="14.25" customHeight="1">
      <c r="A25913" s="2">
        <v>43356.229166666664</v>
      </c>
      <c r="B25913" s="1">
        <v>1.785193313E9</v>
      </c>
    </row>
    <row r="25914" ht="14.25" customHeight="1">
      <c r="A25914" s="2">
        <v>43356.23611111111</v>
      </c>
      <c r="B25914" s="1">
        <v>1.785206264E9</v>
      </c>
    </row>
    <row r="25915" ht="14.25" customHeight="1">
      <c r="A25915" s="2">
        <v>43356.243055555555</v>
      </c>
      <c r="B25915" s="1">
        <v>1.785219402E9</v>
      </c>
    </row>
    <row r="25916" ht="14.25" customHeight="1">
      <c r="A25916" s="2">
        <v>43356.25</v>
      </c>
      <c r="B25916" s="1">
        <v>1.785232639E9</v>
      </c>
    </row>
    <row r="25917" ht="14.25" customHeight="1">
      <c r="A25917" s="2">
        <v>43356.256944444445</v>
      </c>
      <c r="B25917" s="1">
        <v>1.785246829E9</v>
      </c>
    </row>
    <row r="25918" ht="14.25" customHeight="1">
      <c r="A25918" s="2">
        <v>43356.26388888889</v>
      </c>
      <c r="B25918" s="1">
        <v>1.785261299E9</v>
      </c>
    </row>
    <row r="25919" ht="14.25" customHeight="1">
      <c r="A25919" s="2">
        <v>43356.270833333336</v>
      </c>
      <c r="B25919" s="1">
        <v>1.785276141E9</v>
      </c>
    </row>
    <row r="25920" ht="14.25" customHeight="1">
      <c r="A25920" s="2">
        <v>43356.27777777778</v>
      </c>
      <c r="B25920" s="1">
        <v>1.785292792E9</v>
      </c>
    </row>
    <row r="25921" ht="14.25" customHeight="1">
      <c r="A25921" s="2">
        <v>43356.28472222222</v>
      </c>
      <c r="B25921" s="1">
        <v>1.785310614E9</v>
      </c>
    </row>
    <row r="25922" ht="14.25" customHeight="1">
      <c r="A25922" s="2">
        <v>43356.291666666664</v>
      </c>
      <c r="B25922" s="1">
        <v>1.785328154E9</v>
      </c>
    </row>
    <row r="25923" ht="14.25" customHeight="1">
      <c r="A25923" s="2">
        <v>43356.29861111111</v>
      </c>
      <c r="B25923" s="1">
        <v>1.785346155E9</v>
      </c>
    </row>
    <row r="25924" ht="14.25" customHeight="1">
      <c r="A25924" s="2">
        <v>43356.305555555555</v>
      </c>
      <c r="B25924" s="1">
        <v>1.785364679E9</v>
      </c>
    </row>
    <row r="25925" ht="14.25" customHeight="1">
      <c r="A25925" s="2">
        <v>43356.3125</v>
      </c>
      <c r="B25925" s="1">
        <v>1.785383672E9</v>
      </c>
    </row>
    <row r="25926" ht="14.25" customHeight="1">
      <c r="A25926" s="2">
        <v>43356.319444444445</v>
      </c>
      <c r="B25926" s="1">
        <v>1.785402804E9</v>
      </c>
    </row>
    <row r="25927" ht="14.25" customHeight="1">
      <c r="A25927" s="2">
        <v>43356.32638888889</v>
      </c>
      <c r="B25927" s="1">
        <v>1.785421007E9</v>
      </c>
    </row>
    <row r="25928" ht="14.25" customHeight="1">
      <c r="A25928" s="2">
        <v>43356.333333333336</v>
      </c>
      <c r="B25928" s="1">
        <v>1.785439742E9</v>
      </c>
    </row>
    <row r="25929" ht="14.25" customHeight="1">
      <c r="A25929" s="2">
        <v>43356.34027777778</v>
      </c>
      <c r="B25929" s="1">
        <v>1.785459379E9</v>
      </c>
    </row>
    <row r="25930" ht="14.25" customHeight="1">
      <c r="A25930" s="2">
        <v>43356.34722222222</v>
      </c>
      <c r="B25930" s="1">
        <v>1.785479306E9</v>
      </c>
    </row>
    <row r="25931" ht="14.25" customHeight="1">
      <c r="A25931" s="2">
        <v>43356.354166666664</v>
      </c>
      <c r="B25931" s="1">
        <v>1.785499291E9</v>
      </c>
    </row>
    <row r="25932" ht="14.25" customHeight="1">
      <c r="A25932" s="2">
        <v>43356.36111111111</v>
      </c>
      <c r="B25932" s="1">
        <v>1.785519118E9</v>
      </c>
    </row>
    <row r="25933" ht="14.25" customHeight="1">
      <c r="A25933" s="2">
        <v>43356.368055555555</v>
      </c>
      <c r="B25933" s="1">
        <v>1.785539383E9</v>
      </c>
    </row>
    <row r="25934" ht="14.25" customHeight="1">
      <c r="A25934" s="2">
        <v>43356.375</v>
      </c>
      <c r="B25934" s="1">
        <v>1.785559238E9</v>
      </c>
    </row>
    <row r="25935" ht="14.25" customHeight="1">
      <c r="A25935" s="2">
        <v>43356.381944444445</v>
      </c>
      <c r="B25935" s="1">
        <v>1.785579447E9</v>
      </c>
    </row>
    <row r="25936" ht="14.25" customHeight="1">
      <c r="A25936" s="2">
        <v>43356.38888888889</v>
      </c>
      <c r="B25936" s="1">
        <v>1.785599939E9</v>
      </c>
    </row>
    <row r="25937" ht="14.25" customHeight="1">
      <c r="A25937" s="2">
        <v>43356.395833333336</v>
      </c>
      <c r="B25937" s="1">
        <v>1.785620977E9</v>
      </c>
    </row>
    <row r="25938" ht="14.25" customHeight="1">
      <c r="A25938" s="2">
        <v>43356.40277777778</v>
      </c>
      <c r="B25938" s="1">
        <v>1.78564211E9</v>
      </c>
    </row>
    <row r="25939" ht="14.25" customHeight="1">
      <c r="A25939" s="2">
        <v>43356.40972222222</v>
      </c>
      <c r="B25939" s="1">
        <v>1.785663364E9</v>
      </c>
    </row>
    <row r="25940" ht="14.25" customHeight="1">
      <c r="A25940" s="2">
        <v>43356.416666666664</v>
      </c>
      <c r="B25940" s="1">
        <v>1.785684761E9</v>
      </c>
    </row>
    <row r="25941" ht="14.25" customHeight="1">
      <c r="A25941" s="2">
        <v>43356.42361111111</v>
      </c>
      <c r="B25941" s="1">
        <v>1.785706887E9</v>
      </c>
    </row>
    <row r="25942" ht="14.25" customHeight="1">
      <c r="A25942" s="2">
        <v>43356.430555555555</v>
      </c>
      <c r="B25942" s="1">
        <v>1.785728774E9</v>
      </c>
    </row>
    <row r="25943" ht="14.25" customHeight="1">
      <c r="A25943" s="2">
        <v>43356.4375</v>
      </c>
      <c r="B25943" s="1">
        <v>1.785750987E9</v>
      </c>
    </row>
    <row r="25944" ht="14.25" customHeight="1">
      <c r="A25944" s="2">
        <v>43356.444444444445</v>
      </c>
      <c r="B25944" s="1">
        <v>1.785773416E9</v>
      </c>
    </row>
    <row r="25945" ht="14.25" customHeight="1">
      <c r="A25945" s="2">
        <v>43356.45138888889</v>
      </c>
      <c r="B25945" s="1">
        <v>1.785795724E9</v>
      </c>
    </row>
    <row r="25946" ht="14.25" customHeight="1">
      <c r="A25946" s="2">
        <v>43356.458333333336</v>
      </c>
      <c r="B25946" s="1">
        <v>1.78581886E9</v>
      </c>
    </row>
    <row r="25947" ht="14.25" customHeight="1">
      <c r="A25947" s="2">
        <v>43356.46527777778</v>
      </c>
      <c r="B25947" s="1">
        <v>1.785842122E9</v>
      </c>
    </row>
    <row r="25948" ht="14.25" customHeight="1">
      <c r="A25948" s="2">
        <v>43356.47222222222</v>
      </c>
      <c r="B25948" s="1">
        <v>1.785864886E9</v>
      </c>
    </row>
    <row r="25949" ht="14.25" customHeight="1">
      <c r="A25949" s="2">
        <v>43356.479166666664</v>
      </c>
      <c r="B25949" s="1">
        <v>1.785888097E9</v>
      </c>
    </row>
    <row r="25950" ht="14.25" customHeight="1">
      <c r="A25950" s="2">
        <v>43356.48611111111</v>
      </c>
      <c r="B25950" s="1">
        <v>1.785911633E9</v>
      </c>
    </row>
    <row r="25951" ht="14.25" customHeight="1">
      <c r="A25951" s="2">
        <v>43356.493055555555</v>
      </c>
      <c r="B25951" s="1">
        <v>1.78593486E9</v>
      </c>
    </row>
    <row r="25952" ht="14.25" customHeight="1">
      <c r="A25952" s="2">
        <v>43356.5</v>
      </c>
      <c r="B25952" s="1">
        <v>1.785957939E9</v>
      </c>
    </row>
    <row r="25953" ht="14.25" customHeight="1">
      <c r="A25953" s="2">
        <v>43356.506944444445</v>
      </c>
      <c r="B25953" s="1">
        <v>1.785981012E9</v>
      </c>
    </row>
    <row r="25954" ht="14.25" customHeight="1">
      <c r="A25954" s="2">
        <v>43356.51388888889</v>
      </c>
      <c r="B25954" s="1">
        <v>1.786004285E9</v>
      </c>
    </row>
    <row r="25955" ht="14.25" customHeight="1">
      <c r="A25955" s="2">
        <v>43356.520833333336</v>
      </c>
      <c r="B25955" s="1">
        <v>1.786027486E9</v>
      </c>
    </row>
    <row r="25956" ht="14.25" customHeight="1">
      <c r="A25956" s="2">
        <v>43356.52777777778</v>
      </c>
      <c r="B25956" s="1">
        <v>1.786050571E9</v>
      </c>
    </row>
    <row r="25957" ht="14.25" customHeight="1">
      <c r="A25957" s="2">
        <v>43356.53472222222</v>
      </c>
      <c r="B25957" s="1">
        <v>1.786073528E9</v>
      </c>
    </row>
    <row r="25958" ht="14.25" customHeight="1">
      <c r="A25958" s="2">
        <v>43356.541666666664</v>
      </c>
      <c r="B25958" s="1">
        <v>1.786096052E9</v>
      </c>
    </row>
    <row r="25959" ht="14.25" customHeight="1">
      <c r="A25959" s="2">
        <v>43356.54861111111</v>
      </c>
      <c r="B25959" s="1">
        <v>1.786119457E9</v>
      </c>
    </row>
    <row r="25960" ht="14.25" customHeight="1">
      <c r="A25960" s="2">
        <v>43356.555555555555</v>
      </c>
      <c r="B25960" s="1">
        <v>1.786143185E9</v>
      </c>
    </row>
    <row r="25961" ht="14.25" customHeight="1">
      <c r="A25961" s="2">
        <v>43356.5625</v>
      </c>
      <c r="B25961" s="1">
        <v>1.786166678E9</v>
      </c>
    </row>
    <row r="25962" ht="14.25" customHeight="1">
      <c r="A25962" s="2">
        <v>43356.569444444445</v>
      </c>
      <c r="B25962" s="1">
        <v>1.786190466E9</v>
      </c>
    </row>
    <row r="25963" ht="14.25" customHeight="1">
      <c r="A25963" s="2">
        <v>43356.57638888889</v>
      </c>
      <c r="B25963" s="1">
        <v>1.78621407E9</v>
      </c>
    </row>
    <row r="25964" ht="14.25" customHeight="1">
      <c r="A25964" s="2">
        <v>43356.583333333336</v>
      </c>
      <c r="B25964" s="1">
        <v>1.786237126E9</v>
      </c>
    </row>
    <row r="25965" ht="14.25" customHeight="1">
      <c r="A25965" s="2">
        <v>43356.59027777778</v>
      </c>
      <c r="B25965" s="1">
        <v>1.786260398E9</v>
      </c>
    </row>
    <row r="25966" ht="14.25" customHeight="1">
      <c r="A25966" s="2">
        <v>43356.59722222222</v>
      </c>
      <c r="B25966" s="1">
        <v>1.786283606E9</v>
      </c>
    </row>
    <row r="25967" ht="14.25" customHeight="1">
      <c r="A25967" s="2">
        <v>43356.604166666664</v>
      </c>
      <c r="B25967" s="1">
        <v>1.786307217E9</v>
      </c>
    </row>
    <row r="25968" ht="14.25" customHeight="1">
      <c r="A25968" s="2">
        <v>43356.61111111111</v>
      </c>
      <c r="B25968" s="1">
        <v>1.786330365E9</v>
      </c>
    </row>
    <row r="25969" ht="14.25" customHeight="1">
      <c r="A25969" s="2">
        <v>43356.618055555555</v>
      </c>
      <c r="B25969" s="1">
        <v>1.786353805E9</v>
      </c>
    </row>
    <row r="25970" ht="14.25" customHeight="1">
      <c r="A25970" s="2">
        <v>43356.625</v>
      </c>
      <c r="B25970" s="1">
        <v>1.786377521E9</v>
      </c>
    </row>
    <row r="25971" ht="14.25" customHeight="1">
      <c r="A25971" s="2">
        <v>43356.631944444445</v>
      </c>
      <c r="B25971" s="1">
        <v>1.786400357E9</v>
      </c>
    </row>
    <row r="25972" ht="14.25" customHeight="1">
      <c r="A25972" s="2">
        <v>43356.63888888889</v>
      </c>
      <c r="B25972" s="1">
        <v>1.786423644E9</v>
      </c>
    </row>
    <row r="25973" ht="14.25" customHeight="1">
      <c r="A25973" s="2">
        <v>43356.645833333336</v>
      </c>
      <c r="B25973" s="1">
        <v>1.786447137E9</v>
      </c>
    </row>
    <row r="25974" ht="14.25" customHeight="1">
      <c r="A25974" s="2">
        <v>43356.65277777778</v>
      </c>
      <c r="B25974" s="1">
        <v>1.786469775E9</v>
      </c>
    </row>
    <row r="25975" ht="14.25" customHeight="1">
      <c r="A25975" s="2">
        <v>43356.65972222222</v>
      </c>
      <c r="B25975" s="1">
        <v>1.786492174E9</v>
      </c>
    </row>
    <row r="25976" ht="14.25" customHeight="1">
      <c r="A25976" s="2">
        <v>43356.666666666664</v>
      </c>
      <c r="B25976" s="1">
        <v>1.786514834E9</v>
      </c>
    </row>
    <row r="25977" ht="14.25" customHeight="1">
      <c r="A25977" s="2">
        <v>43356.67361111111</v>
      </c>
      <c r="B25977" s="1">
        <v>1.786536948E9</v>
      </c>
    </row>
    <row r="25978" ht="14.25" customHeight="1">
      <c r="A25978" s="2">
        <v>43356.680555555555</v>
      </c>
      <c r="B25978" s="1">
        <v>1.786559423E9</v>
      </c>
    </row>
    <row r="25979" ht="14.25" customHeight="1">
      <c r="A25979" s="2">
        <v>43356.6875</v>
      </c>
      <c r="B25979" s="1">
        <v>1.786582074E9</v>
      </c>
    </row>
    <row r="25980" ht="14.25" customHeight="1">
      <c r="A25980" s="2">
        <v>43356.694444444445</v>
      </c>
      <c r="B25980" s="1">
        <v>1.786604578E9</v>
      </c>
    </row>
    <row r="25981" ht="14.25" customHeight="1">
      <c r="A25981" s="2">
        <v>43356.70138888889</v>
      </c>
      <c r="B25981" s="1">
        <v>1.786627195E9</v>
      </c>
    </row>
    <row r="25982" ht="14.25" customHeight="1">
      <c r="A25982" s="2">
        <v>43356.708333333336</v>
      </c>
      <c r="B25982" s="1">
        <v>1.786649239E9</v>
      </c>
    </row>
    <row r="25983" ht="14.25" customHeight="1">
      <c r="A25983" s="2">
        <v>43356.71527777778</v>
      </c>
      <c r="B25983" s="1">
        <v>1.786670919E9</v>
      </c>
    </row>
    <row r="25984" ht="14.25" customHeight="1">
      <c r="A25984" s="2">
        <v>43356.72222222222</v>
      </c>
      <c r="B25984" s="1">
        <v>1.786692706E9</v>
      </c>
    </row>
    <row r="25985" ht="14.25" customHeight="1">
      <c r="A25985" s="2">
        <v>43356.729166666664</v>
      </c>
      <c r="B25985" s="1">
        <v>1.78671452E9</v>
      </c>
    </row>
    <row r="25986" ht="14.25" customHeight="1">
      <c r="A25986" s="2">
        <v>43356.73611111111</v>
      </c>
      <c r="B25986" s="1">
        <v>1.786736304E9</v>
      </c>
    </row>
    <row r="25987" ht="14.25" customHeight="1">
      <c r="A25987" s="2">
        <v>43356.743055555555</v>
      </c>
      <c r="B25987" s="1">
        <v>1.786758171E9</v>
      </c>
    </row>
    <row r="25988" ht="14.25" customHeight="1">
      <c r="A25988" s="2">
        <v>43356.75</v>
      </c>
      <c r="B25988" s="1">
        <v>1.786779642E9</v>
      </c>
    </row>
    <row r="25989" ht="14.25" customHeight="1">
      <c r="A25989" s="2">
        <v>43356.756944444445</v>
      </c>
      <c r="B25989" s="1">
        <v>1.786801066E9</v>
      </c>
    </row>
    <row r="25990" ht="14.25" customHeight="1">
      <c r="A25990" s="2">
        <v>43356.76388888889</v>
      </c>
      <c r="B25990" s="1">
        <v>1.786822605E9</v>
      </c>
    </row>
    <row r="25991" ht="14.25" customHeight="1">
      <c r="A25991" s="2">
        <v>43356.770833333336</v>
      </c>
      <c r="B25991" s="1">
        <v>1.786844535E9</v>
      </c>
    </row>
    <row r="25992" ht="14.25" customHeight="1">
      <c r="A25992" s="2">
        <v>43356.77777777778</v>
      </c>
      <c r="B25992" s="1">
        <v>1.786866425E9</v>
      </c>
    </row>
    <row r="25993" ht="14.25" customHeight="1">
      <c r="A25993" s="2">
        <v>43356.78472222222</v>
      </c>
      <c r="B25993" s="1">
        <v>1.786887543E9</v>
      </c>
    </row>
    <row r="25994" ht="14.25" customHeight="1">
      <c r="A25994" s="2">
        <v>43356.791666666664</v>
      </c>
      <c r="B25994" s="1">
        <v>1.786908583E9</v>
      </c>
    </row>
    <row r="25995" ht="14.25" customHeight="1">
      <c r="A25995" s="2">
        <v>43356.79861111111</v>
      </c>
      <c r="B25995" s="1">
        <v>1.786930546E9</v>
      </c>
    </row>
    <row r="25996" ht="14.25" customHeight="1">
      <c r="A25996" s="2">
        <v>43356.805555555555</v>
      </c>
      <c r="B25996" s="1">
        <v>1.786952142E9</v>
      </c>
    </row>
    <row r="25997" ht="14.25" customHeight="1">
      <c r="A25997" s="2">
        <v>43356.8125</v>
      </c>
      <c r="B25997" s="1">
        <v>1.786973456E9</v>
      </c>
    </row>
    <row r="25998" ht="14.25" customHeight="1">
      <c r="A25998" s="2">
        <v>43356.819444444445</v>
      </c>
      <c r="B25998" s="1">
        <v>1.786994966E9</v>
      </c>
    </row>
    <row r="25999" ht="14.25" customHeight="1">
      <c r="A25999" s="2">
        <v>43356.82638888889</v>
      </c>
      <c r="B25999" s="1">
        <v>1.787016477E9</v>
      </c>
    </row>
    <row r="26000" ht="14.25" customHeight="1">
      <c r="A26000" s="2">
        <v>43356.833333333336</v>
      </c>
      <c r="B26000" s="1">
        <v>1.787037672E9</v>
      </c>
    </row>
    <row r="26001" ht="14.25" customHeight="1">
      <c r="A26001" s="2">
        <v>43356.84027777778</v>
      </c>
      <c r="B26001" s="1">
        <v>1.787059067E9</v>
      </c>
    </row>
    <row r="26002" ht="14.25" customHeight="1">
      <c r="A26002" s="2">
        <v>43356.84722222222</v>
      </c>
      <c r="B26002" s="1">
        <v>1.787080297E9</v>
      </c>
    </row>
    <row r="26003" ht="14.25" customHeight="1">
      <c r="A26003" s="2">
        <v>43356.854166666664</v>
      </c>
      <c r="B26003" s="1">
        <v>1.787101502E9</v>
      </c>
    </row>
    <row r="26004" ht="14.25" customHeight="1">
      <c r="A26004" s="2">
        <v>43356.86111111111</v>
      </c>
      <c r="B26004" s="1">
        <v>1.787122104E9</v>
      </c>
    </row>
    <row r="26005" ht="14.25" customHeight="1">
      <c r="A26005" s="2">
        <v>43356.868055555555</v>
      </c>
      <c r="B26005" s="1">
        <v>1.787142334E9</v>
      </c>
    </row>
    <row r="26006" ht="14.25" customHeight="1">
      <c r="A26006" s="2">
        <v>43356.875</v>
      </c>
      <c r="B26006" s="1">
        <v>1.787162573E9</v>
      </c>
    </row>
    <row r="26007" ht="14.25" customHeight="1">
      <c r="A26007" s="2">
        <v>43356.881944444445</v>
      </c>
      <c r="B26007" s="1">
        <v>1.787182434E9</v>
      </c>
    </row>
    <row r="26008" ht="14.25" customHeight="1">
      <c r="A26008" s="2">
        <v>43356.88888888889</v>
      </c>
      <c r="B26008" s="1">
        <v>1.787201161E9</v>
      </c>
    </row>
    <row r="26009" ht="14.25" customHeight="1">
      <c r="A26009" s="2">
        <v>43356.895833333336</v>
      </c>
      <c r="B26009" s="1">
        <v>1.787219688E9</v>
      </c>
    </row>
    <row r="26010" ht="14.25" customHeight="1">
      <c r="A26010" s="2">
        <v>43356.90277777778</v>
      </c>
      <c r="B26010" s="1">
        <v>1.787238204E9</v>
      </c>
    </row>
    <row r="26011" ht="14.25" customHeight="1">
      <c r="A26011" s="2">
        <v>43356.90972222222</v>
      </c>
      <c r="B26011" s="1">
        <v>1.787256077E9</v>
      </c>
    </row>
    <row r="26012" ht="14.25" customHeight="1">
      <c r="A26012" s="2">
        <v>43356.916666666664</v>
      </c>
      <c r="B26012" s="1">
        <v>1.787273743E9</v>
      </c>
    </row>
    <row r="26013" ht="14.25" customHeight="1">
      <c r="A26013" s="2">
        <v>43356.92361111111</v>
      </c>
      <c r="B26013" s="1">
        <v>1.787291135E9</v>
      </c>
    </row>
    <row r="26014" ht="14.25" customHeight="1">
      <c r="A26014" s="2">
        <v>43356.930555555555</v>
      </c>
      <c r="B26014" s="1">
        <v>1.787308148E9</v>
      </c>
    </row>
    <row r="26015" ht="14.25" customHeight="1">
      <c r="A26015" s="2">
        <v>43356.9375</v>
      </c>
      <c r="B26015" s="1">
        <v>1.787324776E9</v>
      </c>
    </row>
    <row r="26016" ht="14.25" customHeight="1">
      <c r="A26016" s="2">
        <v>43356.944444444445</v>
      </c>
      <c r="B26016" s="1">
        <v>1.787341688E9</v>
      </c>
    </row>
    <row r="26017" ht="14.25" customHeight="1">
      <c r="A26017" s="2">
        <v>43356.95138888889</v>
      </c>
      <c r="B26017" s="1">
        <v>1.78735819E9</v>
      </c>
    </row>
    <row r="26018" ht="14.25" customHeight="1">
      <c r="A26018" s="2">
        <v>43356.958333333336</v>
      </c>
      <c r="B26018" s="1">
        <v>1.787374226E9</v>
      </c>
    </row>
    <row r="26019" ht="14.25" customHeight="1">
      <c r="A26019" s="2">
        <v>43356.96527777778</v>
      </c>
      <c r="B26019" s="1">
        <v>1.787389697E9</v>
      </c>
    </row>
    <row r="26020" ht="14.25" customHeight="1">
      <c r="A26020" s="2">
        <v>43356.97222222222</v>
      </c>
      <c r="B26020" s="1">
        <v>1.787405559E9</v>
      </c>
    </row>
    <row r="26021" ht="14.25" customHeight="1">
      <c r="A26021" s="2">
        <v>43356.979166666664</v>
      </c>
      <c r="B26021" s="1">
        <v>1.787421349E9</v>
      </c>
    </row>
    <row r="26022" ht="14.25" customHeight="1">
      <c r="A26022" s="2">
        <v>43356.98611111111</v>
      </c>
      <c r="B26022" s="1">
        <v>1.78743719E9</v>
      </c>
    </row>
    <row r="26023" ht="14.25" customHeight="1">
      <c r="A26023" s="2">
        <v>43356.993055555555</v>
      </c>
      <c r="B26023" s="1">
        <v>1.787453116E9</v>
      </c>
    </row>
    <row r="26024" ht="14.25" customHeight="1">
      <c r="A26024" s="2">
        <v>43357.0</v>
      </c>
      <c r="B26024" s="1">
        <v>1.787468925E9</v>
      </c>
    </row>
    <row r="26025" ht="14.25" customHeight="1">
      <c r="A26025" s="2">
        <v>43357.006944444445</v>
      </c>
      <c r="B26025" s="1">
        <v>1.787484774E9</v>
      </c>
    </row>
    <row r="26026" ht="14.25" customHeight="1">
      <c r="A26026" s="2">
        <v>43357.01388888889</v>
      </c>
      <c r="B26026" s="1">
        <v>1.787500484E9</v>
      </c>
    </row>
    <row r="26027" ht="14.25" customHeight="1">
      <c r="A26027" s="2">
        <v>43357.020833333336</v>
      </c>
      <c r="B26027" s="1">
        <v>1.787516387E9</v>
      </c>
    </row>
    <row r="26028" ht="14.25" customHeight="1">
      <c r="A26028" s="2">
        <v>43357.02777777778</v>
      </c>
      <c r="B26028" s="1">
        <v>1.787532242E9</v>
      </c>
    </row>
    <row r="26029" ht="14.25" customHeight="1">
      <c r="A26029" s="2">
        <v>43357.03472222222</v>
      </c>
      <c r="B26029" s="1">
        <v>1.787547892E9</v>
      </c>
    </row>
    <row r="26030" ht="14.25" customHeight="1">
      <c r="A26030" s="2">
        <v>43357.041666666664</v>
      </c>
      <c r="B26030" s="1">
        <v>1.787563508E9</v>
      </c>
    </row>
    <row r="26031" ht="14.25" customHeight="1">
      <c r="A26031" s="2">
        <v>43357.04861111111</v>
      </c>
      <c r="B26031" s="1">
        <v>1.787579068E9</v>
      </c>
    </row>
    <row r="26032" ht="14.25" customHeight="1">
      <c r="A26032" s="2">
        <v>43357.055555555555</v>
      </c>
      <c r="B26032" s="1">
        <v>1.787594649E9</v>
      </c>
    </row>
    <row r="26033" ht="14.25" customHeight="1">
      <c r="A26033" s="2">
        <v>43357.0625</v>
      </c>
      <c r="B26033" s="1">
        <v>1.787610132E9</v>
      </c>
    </row>
    <row r="26034" ht="14.25" customHeight="1">
      <c r="A26034" s="2">
        <v>43357.069444444445</v>
      </c>
      <c r="B26034" s="1">
        <v>1.78762568E9</v>
      </c>
    </row>
    <row r="26035" ht="14.25" customHeight="1">
      <c r="A26035" s="2">
        <v>43357.07638888889</v>
      </c>
      <c r="B26035" s="1">
        <v>1.787641001E9</v>
      </c>
    </row>
    <row r="26036" ht="14.25" customHeight="1">
      <c r="A26036" s="2">
        <v>43357.083333333336</v>
      </c>
      <c r="B26036" s="1">
        <v>1.787655938E9</v>
      </c>
    </row>
    <row r="26037" ht="14.25" customHeight="1">
      <c r="A26037" s="2">
        <v>43357.09027777778</v>
      </c>
      <c r="B26037" s="1">
        <v>1.787669778E9</v>
      </c>
    </row>
    <row r="26038" ht="14.25" customHeight="1">
      <c r="A26038" s="2">
        <v>43357.09722222222</v>
      </c>
      <c r="B26038" s="1">
        <v>1.787683364E9</v>
      </c>
    </row>
    <row r="26039" ht="14.25" customHeight="1">
      <c r="A26039" s="2">
        <v>43357.104166666664</v>
      </c>
      <c r="B26039" s="1">
        <v>1.787696757E9</v>
      </c>
    </row>
    <row r="26040" ht="14.25" customHeight="1">
      <c r="A26040" s="2">
        <v>43357.11111111111</v>
      </c>
      <c r="B26040" s="1">
        <v>1.787710444E9</v>
      </c>
    </row>
    <row r="26041" ht="14.25" customHeight="1">
      <c r="A26041" s="2">
        <v>43357.118055555555</v>
      </c>
      <c r="B26041" s="1">
        <v>1.787723999E9</v>
      </c>
    </row>
    <row r="26042" ht="14.25" customHeight="1">
      <c r="A26042" s="2">
        <v>43357.125</v>
      </c>
      <c r="B26042" s="1">
        <v>1.787737384E9</v>
      </c>
    </row>
    <row r="26043" ht="14.25" customHeight="1">
      <c r="A26043" s="2">
        <v>43357.131944444445</v>
      </c>
      <c r="B26043" s="1">
        <v>1.787750875E9</v>
      </c>
    </row>
    <row r="26044" ht="14.25" customHeight="1">
      <c r="A26044" s="2">
        <v>43357.13888888889</v>
      </c>
      <c r="B26044" s="1">
        <v>1.787764139E9</v>
      </c>
    </row>
    <row r="26045" ht="14.25" customHeight="1">
      <c r="A26045" s="2">
        <v>43357.145833333336</v>
      </c>
      <c r="B26045" s="1">
        <v>1.787777512E9</v>
      </c>
    </row>
    <row r="26046" ht="14.25" customHeight="1">
      <c r="A26046" s="2">
        <v>43357.15277777778</v>
      </c>
      <c r="B26046" s="1">
        <v>1.787790981E9</v>
      </c>
    </row>
    <row r="26047" ht="14.25" customHeight="1">
      <c r="A26047" s="2">
        <v>43357.15972222222</v>
      </c>
      <c r="B26047" s="1">
        <v>1.787804664E9</v>
      </c>
    </row>
    <row r="26048" ht="14.25" customHeight="1">
      <c r="A26048" s="2">
        <v>43357.166666666664</v>
      </c>
      <c r="B26048" s="1">
        <v>1.78781821E9</v>
      </c>
    </row>
    <row r="26049" ht="14.25" customHeight="1">
      <c r="A26049" s="2">
        <v>43357.17361111111</v>
      </c>
      <c r="B26049" s="1">
        <v>1.787831587E9</v>
      </c>
    </row>
    <row r="26050" ht="14.25" customHeight="1">
      <c r="A26050" s="2">
        <v>43357.180555555555</v>
      </c>
      <c r="B26050" s="1">
        <v>1.787845012E9</v>
      </c>
    </row>
    <row r="26051" ht="14.25" customHeight="1">
      <c r="A26051" s="2">
        <v>43357.1875</v>
      </c>
      <c r="B26051" s="1">
        <v>1.787858471E9</v>
      </c>
    </row>
    <row r="26052" ht="14.25" customHeight="1">
      <c r="A26052" s="2">
        <v>43357.194444444445</v>
      </c>
      <c r="B26052" s="1">
        <v>1.787871823E9</v>
      </c>
    </row>
    <row r="26053" ht="14.25" customHeight="1">
      <c r="A26053" s="2">
        <v>43357.20138888889</v>
      </c>
      <c r="B26053" s="1">
        <v>1.787885164E9</v>
      </c>
    </row>
    <row r="26054" ht="14.25" customHeight="1">
      <c r="A26054" s="2">
        <v>43357.208333333336</v>
      </c>
      <c r="B26054" s="1">
        <v>1.787898425E9</v>
      </c>
    </row>
    <row r="26055" ht="14.25" customHeight="1">
      <c r="A26055" s="2">
        <v>43357.21527777778</v>
      </c>
      <c r="B26055" s="1">
        <v>1.787911835E9</v>
      </c>
    </row>
    <row r="26056" ht="14.25" customHeight="1">
      <c r="A26056" s="2">
        <v>43357.22222222222</v>
      </c>
      <c r="B26056" s="1">
        <v>1.787925329E9</v>
      </c>
    </row>
    <row r="26057" ht="14.25" customHeight="1">
      <c r="A26057" s="2">
        <v>43357.229166666664</v>
      </c>
      <c r="B26057" s="1">
        <v>1.7879386E9</v>
      </c>
    </row>
    <row r="26058" ht="14.25" customHeight="1">
      <c r="A26058" s="2">
        <v>43357.23611111111</v>
      </c>
      <c r="B26058" s="1">
        <v>1.787952344E9</v>
      </c>
    </row>
    <row r="26059" ht="14.25" customHeight="1">
      <c r="A26059" s="2">
        <v>43357.243055555555</v>
      </c>
      <c r="B26059" s="1">
        <v>1.787966197E9</v>
      </c>
    </row>
    <row r="26060" ht="14.25" customHeight="1">
      <c r="A26060" s="2">
        <v>43357.25</v>
      </c>
      <c r="B26060" s="1">
        <v>1.787980051E9</v>
      </c>
    </row>
    <row r="26061" ht="14.25" customHeight="1">
      <c r="A26061" s="2">
        <v>43357.256944444445</v>
      </c>
      <c r="B26061" s="1">
        <v>1.787994736E9</v>
      </c>
    </row>
    <row r="26062" ht="14.25" customHeight="1">
      <c r="A26062" s="2">
        <v>43357.26388888889</v>
      </c>
      <c r="B26062" s="1">
        <v>1.788009956E9</v>
      </c>
    </row>
    <row r="26063" ht="14.25" customHeight="1">
      <c r="A26063" s="2">
        <v>43357.270833333336</v>
      </c>
      <c r="B26063" s="1">
        <v>1.788025915E9</v>
      </c>
    </row>
    <row r="26064" ht="14.25" customHeight="1">
      <c r="A26064" s="2">
        <v>43357.27777777778</v>
      </c>
      <c r="B26064" s="1">
        <v>1.788042725E9</v>
      </c>
    </row>
    <row r="26065" ht="14.25" customHeight="1">
      <c r="A26065" s="2">
        <v>43357.28472222222</v>
      </c>
      <c r="B26065" s="1">
        <v>1.788059896E9</v>
      </c>
    </row>
    <row r="26066" ht="14.25" customHeight="1">
      <c r="A26066" s="2">
        <v>43357.291666666664</v>
      </c>
      <c r="B26066" s="1">
        <v>1.788077889E9</v>
      </c>
    </row>
    <row r="26067" ht="14.25" customHeight="1">
      <c r="A26067" s="2">
        <v>43357.29861111111</v>
      </c>
      <c r="B26067" s="1">
        <v>1.788096646E9</v>
      </c>
    </row>
    <row r="26068" ht="14.25" customHeight="1">
      <c r="A26068" s="2">
        <v>43357.305555555555</v>
      </c>
      <c r="B26068" s="1">
        <v>1.788115457E9</v>
      </c>
    </row>
    <row r="26069" ht="14.25" customHeight="1">
      <c r="A26069" s="2">
        <v>43357.3125</v>
      </c>
      <c r="B26069" s="1">
        <v>1.788134298E9</v>
      </c>
    </row>
    <row r="26070" ht="14.25" customHeight="1">
      <c r="A26070" s="2">
        <v>43357.319444444445</v>
      </c>
      <c r="B26070" s="1">
        <v>1.788153618E9</v>
      </c>
    </row>
    <row r="26071" ht="14.25" customHeight="1">
      <c r="A26071" s="2">
        <v>43357.32638888889</v>
      </c>
      <c r="B26071" s="1">
        <v>1.788173356E9</v>
      </c>
    </row>
    <row r="26072" ht="14.25" customHeight="1">
      <c r="A26072" s="2">
        <v>43357.333333333336</v>
      </c>
      <c r="B26072" s="1">
        <v>1.788193145E9</v>
      </c>
    </row>
    <row r="26073" ht="14.25" customHeight="1">
      <c r="A26073" s="2">
        <v>43357.34027777778</v>
      </c>
      <c r="B26073" s="1">
        <v>1.788212773E9</v>
      </c>
    </row>
    <row r="26074" ht="14.25" customHeight="1">
      <c r="A26074" s="2">
        <v>43357.34722222222</v>
      </c>
      <c r="B26074" s="1">
        <v>1.788232989E9</v>
      </c>
    </row>
    <row r="26075" ht="14.25" customHeight="1">
      <c r="A26075" s="2">
        <v>43357.354166666664</v>
      </c>
      <c r="B26075" s="1">
        <v>1.788253644E9</v>
      </c>
    </row>
    <row r="26076" ht="14.25" customHeight="1">
      <c r="A26076" s="2">
        <v>43357.36111111111</v>
      </c>
      <c r="B26076" s="1">
        <v>1.788274406E9</v>
      </c>
    </row>
    <row r="26077" ht="14.25" customHeight="1">
      <c r="A26077" s="2">
        <v>43357.368055555555</v>
      </c>
      <c r="B26077" s="1">
        <v>1.788294972E9</v>
      </c>
    </row>
    <row r="26078" ht="14.25" customHeight="1">
      <c r="A26078" s="2">
        <v>43357.375</v>
      </c>
      <c r="B26078" s="1">
        <v>1.788315865E9</v>
      </c>
    </row>
    <row r="26079" ht="14.25" customHeight="1">
      <c r="A26079" s="2">
        <v>43357.381944444445</v>
      </c>
      <c r="B26079" s="1">
        <v>1.788337069E9</v>
      </c>
    </row>
    <row r="26080" ht="14.25" customHeight="1">
      <c r="A26080" s="2">
        <v>43357.38888888889</v>
      </c>
      <c r="B26080" s="1">
        <v>1.788358207E9</v>
      </c>
    </row>
    <row r="26081" ht="14.25" customHeight="1">
      <c r="A26081" s="2">
        <v>43357.395833333336</v>
      </c>
      <c r="B26081" s="1">
        <v>1.788379452E9</v>
      </c>
    </row>
    <row r="26082" ht="14.25" customHeight="1">
      <c r="A26082" s="2">
        <v>43357.40277777778</v>
      </c>
      <c r="B26082" s="1">
        <v>1.788400667E9</v>
      </c>
    </row>
    <row r="26083" ht="14.25" customHeight="1">
      <c r="A26083" s="2">
        <v>43357.40972222222</v>
      </c>
      <c r="B26083" s="1">
        <v>1.788422236E9</v>
      </c>
    </row>
    <row r="26084" ht="14.25" customHeight="1">
      <c r="A26084" s="2">
        <v>43357.416666666664</v>
      </c>
      <c r="B26084" s="1">
        <v>1.788443733E9</v>
      </c>
    </row>
    <row r="26085" ht="14.25" customHeight="1">
      <c r="A26085" s="2">
        <v>43357.42361111111</v>
      </c>
      <c r="B26085" s="1">
        <v>1.788465352E9</v>
      </c>
    </row>
    <row r="26086" ht="14.25" customHeight="1">
      <c r="A26086" s="2">
        <v>43357.430555555555</v>
      </c>
      <c r="B26086" s="1">
        <v>1.788487916E9</v>
      </c>
    </row>
    <row r="26087" ht="14.25" customHeight="1">
      <c r="A26087" s="2">
        <v>43357.4375</v>
      </c>
      <c r="B26087" s="1">
        <v>1.788510059E9</v>
      </c>
    </row>
    <row r="26088" ht="14.25" customHeight="1">
      <c r="A26088" s="2">
        <v>43357.444444444445</v>
      </c>
      <c r="B26088" s="1">
        <v>1.788532097E9</v>
      </c>
    </row>
    <row r="26089" ht="14.25" customHeight="1">
      <c r="A26089" s="2">
        <v>43357.45138888889</v>
      </c>
      <c r="B26089" s="1">
        <v>1.788554368E9</v>
      </c>
    </row>
    <row r="26090" ht="14.25" customHeight="1">
      <c r="A26090" s="2">
        <v>43357.458333333336</v>
      </c>
      <c r="B26090" s="1">
        <v>1.788577199E9</v>
      </c>
    </row>
    <row r="26091" ht="14.25" customHeight="1">
      <c r="A26091" s="2">
        <v>43357.46527777778</v>
      </c>
      <c r="B26091" s="1">
        <v>1.788599426E9</v>
      </c>
    </row>
    <row r="26092" ht="14.25" customHeight="1">
      <c r="A26092" s="2">
        <v>43357.47222222222</v>
      </c>
      <c r="B26092" s="1">
        <v>1.788621773E9</v>
      </c>
    </row>
    <row r="26093" ht="14.25" customHeight="1">
      <c r="A26093" s="2">
        <v>43357.479166666664</v>
      </c>
      <c r="B26093" s="1">
        <v>1.788644575E9</v>
      </c>
    </row>
    <row r="26094" ht="14.25" customHeight="1">
      <c r="A26094" s="2">
        <v>43357.48611111111</v>
      </c>
      <c r="B26094" s="1">
        <v>1.788667072E9</v>
      </c>
    </row>
    <row r="26095" ht="14.25" customHeight="1">
      <c r="A26095" s="2">
        <v>43357.493055555555</v>
      </c>
      <c r="B26095" s="1">
        <v>1.788690051E9</v>
      </c>
    </row>
    <row r="26096" ht="14.25" customHeight="1">
      <c r="A26096" s="2">
        <v>43357.5</v>
      </c>
      <c r="B26096" s="1">
        <v>1.788713093E9</v>
      </c>
    </row>
    <row r="26097" ht="14.25" customHeight="1">
      <c r="A26097" s="2">
        <v>43357.506944444445</v>
      </c>
      <c r="B26097" s="1">
        <v>1.788735563E9</v>
      </c>
    </row>
    <row r="26098" ht="14.25" customHeight="1">
      <c r="A26098" s="2">
        <v>43357.51388888889</v>
      </c>
      <c r="B26098" s="1">
        <v>1.788758459E9</v>
      </c>
    </row>
    <row r="26099" ht="14.25" customHeight="1">
      <c r="A26099" s="2">
        <v>43357.520833333336</v>
      </c>
      <c r="B26099" s="1">
        <v>1.788781449E9</v>
      </c>
    </row>
    <row r="26100" ht="14.25" customHeight="1">
      <c r="A26100" s="2">
        <v>43357.52777777778</v>
      </c>
      <c r="B26100" s="1">
        <v>1.788804265E9</v>
      </c>
    </row>
    <row r="26101" ht="14.25" customHeight="1">
      <c r="A26101" s="2">
        <v>43357.53472222222</v>
      </c>
      <c r="B26101" s="1">
        <v>1.788827356E9</v>
      </c>
    </row>
    <row r="26102" ht="14.25" customHeight="1">
      <c r="A26102" s="2">
        <v>43357.541666666664</v>
      </c>
      <c r="B26102" s="1">
        <v>1.788850203E9</v>
      </c>
    </row>
    <row r="26103" ht="14.25" customHeight="1">
      <c r="A26103" s="2">
        <v>43357.54861111111</v>
      </c>
      <c r="B26103" s="1">
        <v>1.788873653E9</v>
      </c>
    </row>
    <row r="26104" ht="14.25" customHeight="1">
      <c r="A26104" s="2">
        <v>43357.555555555555</v>
      </c>
      <c r="B26104" s="1">
        <v>1.788896936E9</v>
      </c>
    </row>
    <row r="26105" ht="14.25" customHeight="1">
      <c r="A26105" s="2">
        <v>43357.5625</v>
      </c>
      <c r="B26105" s="1">
        <v>1.788919819E9</v>
      </c>
    </row>
    <row r="26106" ht="14.25" customHeight="1">
      <c r="A26106" s="2">
        <v>43357.569444444445</v>
      </c>
      <c r="B26106" s="1">
        <v>1.788942383E9</v>
      </c>
    </row>
    <row r="26107" ht="14.25" customHeight="1">
      <c r="A26107" s="2">
        <v>43357.57638888889</v>
      </c>
      <c r="B26107" s="1">
        <v>1.788965131E9</v>
      </c>
    </row>
    <row r="26108" ht="14.25" customHeight="1">
      <c r="A26108" s="2">
        <v>43357.583333333336</v>
      </c>
      <c r="B26108" s="1">
        <v>1.788988316E9</v>
      </c>
    </row>
    <row r="26109" ht="14.25" customHeight="1">
      <c r="A26109" s="2">
        <v>43357.59027777778</v>
      </c>
      <c r="B26109" s="1">
        <v>1.789011514E9</v>
      </c>
    </row>
    <row r="26110" ht="14.25" customHeight="1">
      <c r="A26110" s="2">
        <v>43357.59722222222</v>
      </c>
      <c r="B26110" s="1">
        <v>1.78903552E9</v>
      </c>
    </row>
    <row r="26111" ht="14.25" customHeight="1">
      <c r="A26111" s="2">
        <v>43357.604166666664</v>
      </c>
      <c r="B26111" s="1">
        <v>1.789059006E9</v>
      </c>
    </row>
    <row r="26112" ht="14.25" customHeight="1">
      <c r="A26112" s="2">
        <v>43357.61111111111</v>
      </c>
      <c r="B26112" s="1">
        <v>1.789082266E9</v>
      </c>
    </row>
    <row r="26113" ht="14.25" customHeight="1">
      <c r="A26113" s="2">
        <v>43357.618055555555</v>
      </c>
      <c r="B26113" s="1">
        <v>1.789105713E9</v>
      </c>
    </row>
    <row r="26114" ht="14.25" customHeight="1">
      <c r="A26114" s="2">
        <v>43357.625</v>
      </c>
      <c r="B26114" s="1">
        <v>1.789129213E9</v>
      </c>
    </row>
    <row r="26115" ht="14.25" customHeight="1">
      <c r="A26115" s="2">
        <v>43357.631944444445</v>
      </c>
      <c r="B26115" s="1">
        <v>1.789152668E9</v>
      </c>
    </row>
    <row r="26116" ht="14.25" customHeight="1">
      <c r="A26116" s="2">
        <v>43357.63888888889</v>
      </c>
      <c r="B26116" s="1">
        <v>1.789175757E9</v>
      </c>
    </row>
    <row r="26117" ht="14.25" customHeight="1">
      <c r="A26117" s="2">
        <v>43357.645833333336</v>
      </c>
      <c r="B26117" s="1">
        <v>1.789198884E9</v>
      </c>
    </row>
    <row r="26118" ht="14.25" customHeight="1">
      <c r="A26118" s="2">
        <v>43357.65277777778</v>
      </c>
      <c r="B26118" s="1">
        <v>1.789221753E9</v>
      </c>
    </row>
    <row r="26119" ht="14.25" customHeight="1">
      <c r="A26119" s="2">
        <v>43357.65972222222</v>
      </c>
      <c r="B26119" s="1">
        <v>1.789243655E9</v>
      </c>
    </row>
    <row r="26120" ht="14.25" customHeight="1">
      <c r="A26120" s="2">
        <v>43357.666666666664</v>
      </c>
      <c r="B26120" s="1">
        <v>1.789266181E9</v>
      </c>
    </row>
    <row r="26121" ht="14.25" customHeight="1">
      <c r="A26121" s="2">
        <v>43357.67361111111</v>
      </c>
      <c r="B26121" s="1">
        <v>1.789288836E9</v>
      </c>
    </row>
    <row r="26122" ht="14.25" customHeight="1">
      <c r="A26122" s="2">
        <v>43357.680555555555</v>
      </c>
      <c r="B26122" s="1">
        <v>1.789311054E9</v>
      </c>
    </row>
    <row r="26123" ht="14.25" customHeight="1">
      <c r="A26123" s="2">
        <v>43357.6875</v>
      </c>
      <c r="B26123" s="1">
        <v>1.789332701E9</v>
      </c>
    </row>
    <row r="26124" ht="14.25" customHeight="1">
      <c r="A26124" s="2">
        <v>43357.694444444445</v>
      </c>
      <c r="B26124" s="1">
        <v>1.789354644E9</v>
      </c>
    </row>
    <row r="26125" ht="14.25" customHeight="1">
      <c r="A26125" s="2">
        <v>43357.70138888889</v>
      </c>
      <c r="B26125" s="1">
        <v>1.78937658E9</v>
      </c>
    </row>
    <row r="26126" ht="14.25" customHeight="1">
      <c r="A26126" s="2">
        <v>43357.708333333336</v>
      </c>
      <c r="B26126" s="1">
        <v>1.789398387E9</v>
      </c>
    </row>
    <row r="26127" ht="14.25" customHeight="1">
      <c r="A26127" s="2">
        <v>43357.71527777778</v>
      </c>
      <c r="B26127" s="1">
        <v>1.789420086E9</v>
      </c>
    </row>
    <row r="26128" ht="14.25" customHeight="1">
      <c r="A26128" s="2">
        <v>43357.72222222222</v>
      </c>
      <c r="B26128" s="1">
        <v>1.78944155E9</v>
      </c>
    </row>
    <row r="26129" ht="14.25" customHeight="1">
      <c r="A26129" s="2">
        <v>43357.729166666664</v>
      </c>
      <c r="B26129" s="1">
        <v>1.789462982E9</v>
      </c>
    </row>
    <row r="26130" ht="14.25" customHeight="1">
      <c r="A26130" s="2">
        <v>43357.73611111111</v>
      </c>
      <c r="B26130" s="1">
        <v>1.789484634E9</v>
      </c>
    </row>
    <row r="26131" ht="14.25" customHeight="1">
      <c r="A26131" s="2">
        <v>43357.743055555555</v>
      </c>
      <c r="B26131" s="1">
        <v>1.789506524E9</v>
      </c>
    </row>
    <row r="26132" ht="14.25" customHeight="1">
      <c r="A26132" s="2">
        <v>43357.75</v>
      </c>
      <c r="B26132" s="1">
        <v>1.789528408E9</v>
      </c>
    </row>
    <row r="26133" ht="14.25" customHeight="1">
      <c r="A26133" s="2">
        <v>43357.756944444445</v>
      </c>
      <c r="B26133" s="1">
        <v>1.789550273E9</v>
      </c>
    </row>
    <row r="26134" ht="14.25" customHeight="1">
      <c r="A26134" s="2">
        <v>43357.76388888889</v>
      </c>
      <c r="B26134" s="1">
        <v>1.789571269E9</v>
      </c>
    </row>
    <row r="26135" ht="14.25" customHeight="1">
      <c r="A26135" s="2">
        <v>43357.770833333336</v>
      </c>
      <c r="B26135" s="1">
        <v>1.789592427E9</v>
      </c>
    </row>
    <row r="26136" ht="14.25" customHeight="1">
      <c r="A26136" s="2">
        <v>43357.77777777778</v>
      </c>
      <c r="B26136" s="1">
        <v>1.789613093E9</v>
      </c>
    </row>
    <row r="26137" ht="14.25" customHeight="1">
      <c r="A26137" s="2">
        <v>43357.78472222222</v>
      </c>
      <c r="B26137" s="1">
        <v>1.789633426E9</v>
      </c>
    </row>
    <row r="26138" ht="14.25" customHeight="1">
      <c r="A26138" s="2">
        <v>43357.791666666664</v>
      </c>
      <c r="B26138" s="1">
        <v>1.789653922E9</v>
      </c>
    </row>
    <row r="26139" ht="14.25" customHeight="1">
      <c r="A26139" s="2">
        <v>43357.79861111111</v>
      </c>
      <c r="B26139" s="1">
        <v>1.789674737E9</v>
      </c>
    </row>
    <row r="26140" ht="14.25" customHeight="1">
      <c r="A26140" s="2">
        <v>43357.805555555555</v>
      </c>
      <c r="B26140" s="1">
        <v>1.789694616E9</v>
      </c>
    </row>
    <row r="26141" ht="14.25" customHeight="1">
      <c r="A26141" s="2">
        <v>43357.8125</v>
      </c>
      <c r="B26141" s="1">
        <v>1.789714577E9</v>
      </c>
    </row>
    <row r="26142" ht="14.25" customHeight="1">
      <c r="A26142" s="2">
        <v>43357.82083333333</v>
      </c>
      <c r="B26142" s="1">
        <v>1.789717383E9</v>
      </c>
    </row>
    <row r="26143" ht="14.25" customHeight="1">
      <c r="A26143" s="2">
        <v>43357.82083333333</v>
      </c>
      <c r="B26143" s="1">
        <v>1.789717233E9</v>
      </c>
    </row>
    <row r="26144" ht="14.25" customHeight="1">
      <c r="A26144" s="2">
        <v>43357.82638888889</v>
      </c>
      <c r="B26144" s="1">
        <v>1.789732554E9</v>
      </c>
    </row>
    <row r="26145" ht="14.25" customHeight="1">
      <c r="A26145" s="2">
        <v>43357.833333333336</v>
      </c>
      <c r="B26145" s="1">
        <v>1.789752777E9</v>
      </c>
    </row>
    <row r="26146" ht="14.25" customHeight="1">
      <c r="A26146" s="2">
        <v>43357.84027777778</v>
      </c>
      <c r="B26146" s="1">
        <v>1.789773345E9</v>
      </c>
    </row>
    <row r="26147" ht="14.25" customHeight="1">
      <c r="A26147" s="2">
        <v>43357.84722222222</v>
      </c>
      <c r="B26147" s="1">
        <v>1.789793388E9</v>
      </c>
    </row>
    <row r="26148" ht="14.25" customHeight="1">
      <c r="A26148" s="2">
        <v>43357.854166666664</v>
      </c>
      <c r="B26148" s="1">
        <v>1.789813619E9</v>
      </c>
    </row>
    <row r="26149" ht="14.25" customHeight="1">
      <c r="A26149" s="2">
        <v>43357.86111111111</v>
      </c>
      <c r="B26149" s="1">
        <v>1.789834044E9</v>
      </c>
    </row>
    <row r="26150" ht="14.25" customHeight="1">
      <c r="A26150" s="2">
        <v>43357.868055555555</v>
      </c>
      <c r="B26150" s="1">
        <v>1.789853598E9</v>
      </c>
    </row>
    <row r="26151" ht="14.25" customHeight="1">
      <c r="A26151" s="2">
        <v>43357.875</v>
      </c>
      <c r="B26151" s="1">
        <v>1.789872687E9</v>
      </c>
    </row>
    <row r="26152" ht="14.25" customHeight="1">
      <c r="A26152" s="2">
        <v>43357.881944444445</v>
      </c>
      <c r="B26152" s="1">
        <v>1.789891426E9</v>
      </c>
    </row>
    <row r="26153" ht="14.25" customHeight="1">
      <c r="A26153" s="2">
        <v>43357.88888888889</v>
      </c>
      <c r="B26153" s="1">
        <v>1.789909701E9</v>
      </c>
    </row>
    <row r="26154" ht="14.25" customHeight="1">
      <c r="A26154" s="2">
        <v>43357.895833333336</v>
      </c>
      <c r="B26154" s="1">
        <v>1.789927846E9</v>
      </c>
    </row>
    <row r="26155" ht="14.25" customHeight="1">
      <c r="A26155" s="2">
        <v>43357.90277777778</v>
      </c>
      <c r="B26155" s="1">
        <v>1.789946196E9</v>
      </c>
    </row>
    <row r="26156" ht="14.25" customHeight="1">
      <c r="A26156" s="2">
        <v>43357.90972222222</v>
      </c>
      <c r="B26156" s="1">
        <v>1.789963999E9</v>
      </c>
    </row>
    <row r="26157" ht="14.25" customHeight="1">
      <c r="A26157" s="2">
        <v>43357.916666666664</v>
      </c>
      <c r="B26157" s="1">
        <v>1.789981468E9</v>
      </c>
    </row>
    <row r="26158" ht="14.25" customHeight="1">
      <c r="A26158" s="2">
        <v>43357.92361111111</v>
      </c>
      <c r="B26158" s="1">
        <v>1.789998851E9</v>
      </c>
    </row>
    <row r="26159" ht="14.25" customHeight="1">
      <c r="A26159" s="2">
        <v>43357.930555555555</v>
      </c>
      <c r="B26159" s="1">
        <v>1.790015325E9</v>
      </c>
    </row>
    <row r="26160" ht="14.25" customHeight="1">
      <c r="A26160" s="2">
        <v>43357.9375</v>
      </c>
      <c r="B26160" s="1">
        <v>1.790031235E9</v>
      </c>
    </row>
    <row r="26161" ht="14.25" customHeight="1">
      <c r="A26161" s="2">
        <v>43357.944444444445</v>
      </c>
      <c r="B26161" s="1">
        <v>1.790046982E9</v>
      </c>
    </row>
    <row r="26162" ht="14.25" customHeight="1">
      <c r="A26162" s="2">
        <v>43357.95138888889</v>
      </c>
      <c r="B26162" s="1">
        <v>1.790062365E9</v>
      </c>
    </row>
    <row r="26163" ht="14.25" customHeight="1">
      <c r="A26163" s="2">
        <v>43357.958333333336</v>
      </c>
      <c r="B26163" s="1">
        <v>1.79007782E9</v>
      </c>
    </row>
    <row r="26164" ht="14.25" customHeight="1">
      <c r="A26164" s="2">
        <v>43357.96527777778</v>
      </c>
      <c r="B26164" s="1">
        <v>1.790093701E9</v>
      </c>
    </row>
    <row r="26165" ht="14.25" customHeight="1">
      <c r="A26165" s="2">
        <v>43357.97222222222</v>
      </c>
      <c r="B26165" s="1">
        <v>1.790108911E9</v>
      </c>
    </row>
    <row r="26166" ht="14.25" customHeight="1">
      <c r="A26166" s="2">
        <v>43357.979166666664</v>
      </c>
      <c r="B26166" s="1">
        <v>1.790123711E9</v>
      </c>
    </row>
    <row r="26167" ht="14.25" customHeight="1">
      <c r="A26167" s="2">
        <v>43357.98611111111</v>
      </c>
      <c r="B26167" s="1">
        <v>1.790138362E9</v>
      </c>
    </row>
    <row r="26168" ht="14.25" customHeight="1">
      <c r="A26168" s="2">
        <v>43357.993055555555</v>
      </c>
      <c r="B26168" s="1">
        <v>1.790152674E9</v>
      </c>
    </row>
    <row r="26169" ht="14.25" customHeight="1">
      <c r="A26169" s="2">
        <v>43358.0</v>
      </c>
      <c r="B26169" s="1">
        <v>1.790166861E9</v>
      </c>
    </row>
    <row r="26170" ht="14.25" customHeight="1">
      <c r="A26170" s="2">
        <v>43358.006944444445</v>
      </c>
      <c r="B26170" s="1">
        <v>1.790181096E9</v>
      </c>
    </row>
    <row r="26171" ht="14.25" customHeight="1">
      <c r="A26171" s="2">
        <v>43358.01388888889</v>
      </c>
      <c r="B26171" s="1">
        <v>1.790194502E9</v>
      </c>
    </row>
    <row r="26172" ht="14.25" customHeight="1">
      <c r="A26172" s="2">
        <v>43358.020833333336</v>
      </c>
      <c r="B26172" s="1">
        <v>1.790208022E9</v>
      </c>
    </row>
    <row r="26173" ht="14.25" customHeight="1">
      <c r="A26173" s="2">
        <v>43358.02777777778</v>
      </c>
      <c r="B26173" s="1">
        <v>1.79022123E9</v>
      </c>
    </row>
    <row r="26174" ht="14.25" customHeight="1">
      <c r="A26174" s="2">
        <v>43358.03472222222</v>
      </c>
      <c r="B26174" s="1">
        <v>1.790234327E9</v>
      </c>
    </row>
    <row r="26175" ht="14.25" customHeight="1">
      <c r="A26175" s="2">
        <v>43358.041666666664</v>
      </c>
      <c r="B26175" s="1">
        <v>1.790247473E9</v>
      </c>
    </row>
    <row r="26176" ht="14.25" customHeight="1">
      <c r="A26176" s="2">
        <v>43358.04861111111</v>
      </c>
      <c r="B26176" s="1">
        <v>1.790260135E9</v>
      </c>
    </row>
    <row r="26177" ht="14.25" customHeight="1">
      <c r="A26177" s="2">
        <v>43358.055555555555</v>
      </c>
      <c r="B26177" s="1">
        <v>1.79027249E9</v>
      </c>
    </row>
    <row r="26178" ht="14.25" customHeight="1">
      <c r="A26178" s="2">
        <v>43358.0625</v>
      </c>
      <c r="B26178" s="1">
        <v>1.790285043E9</v>
      </c>
    </row>
    <row r="26179" ht="14.25" customHeight="1">
      <c r="A26179" s="2">
        <v>43358.069444444445</v>
      </c>
      <c r="B26179" s="1">
        <v>1.790297786E9</v>
      </c>
    </row>
    <row r="26180" ht="14.25" customHeight="1">
      <c r="A26180" s="2">
        <v>43358.07638888889</v>
      </c>
      <c r="B26180" s="1">
        <v>1.790310084E9</v>
      </c>
    </row>
    <row r="26181" ht="14.25" customHeight="1">
      <c r="A26181" s="2">
        <v>43358.083333333336</v>
      </c>
      <c r="B26181" s="1">
        <v>1.790322306E9</v>
      </c>
    </row>
    <row r="26182" ht="14.25" customHeight="1">
      <c r="A26182" s="2">
        <v>43358.09027777778</v>
      </c>
      <c r="B26182" s="1">
        <v>1.790334538E9</v>
      </c>
    </row>
    <row r="26183" ht="14.25" customHeight="1">
      <c r="A26183" s="2">
        <v>43358.09722222222</v>
      </c>
      <c r="B26183" s="1">
        <v>1.790346729E9</v>
      </c>
    </row>
    <row r="26184" ht="14.25" customHeight="1">
      <c r="A26184" s="2">
        <v>43358.104166666664</v>
      </c>
      <c r="B26184" s="1">
        <v>1.790358813E9</v>
      </c>
    </row>
    <row r="26185" ht="14.25" customHeight="1">
      <c r="A26185" s="2">
        <v>43358.11111111111</v>
      </c>
      <c r="B26185" s="1">
        <v>1.790371161E9</v>
      </c>
    </row>
    <row r="26186" ht="14.25" customHeight="1">
      <c r="A26186" s="2">
        <v>43358.118055555555</v>
      </c>
      <c r="B26186" s="1">
        <v>1.790383277E9</v>
      </c>
    </row>
    <row r="26187" ht="14.25" customHeight="1">
      <c r="A26187" s="2">
        <v>43358.125</v>
      </c>
      <c r="B26187" s="1">
        <v>1.790395173E9</v>
      </c>
    </row>
    <row r="26188" ht="14.25" customHeight="1">
      <c r="A26188" s="2">
        <v>43358.131944444445</v>
      </c>
      <c r="B26188" s="1">
        <v>1.790407319E9</v>
      </c>
    </row>
    <row r="26189" ht="14.25" customHeight="1">
      <c r="A26189" s="2">
        <v>43358.13888888889</v>
      </c>
      <c r="B26189" s="1">
        <v>1.790419327E9</v>
      </c>
    </row>
    <row r="26190" ht="14.25" customHeight="1">
      <c r="A26190" s="2">
        <v>43358.145833333336</v>
      </c>
      <c r="B26190" s="1">
        <v>1.790431417E9</v>
      </c>
    </row>
    <row r="26191" ht="14.25" customHeight="1">
      <c r="A26191" s="2">
        <v>43358.15277777778</v>
      </c>
      <c r="B26191" s="1">
        <v>1.790443564E9</v>
      </c>
    </row>
    <row r="26192" ht="14.25" customHeight="1">
      <c r="A26192" s="2">
        <v>43358.15972222222</v>
      </c>
      <c r="B26192" s="1">
        <v>1.790455661E9</v>
      </c>
    </row>
    <row r="26193" ht="14.25" customHeight="1">
      <c r="A26193" s="2">
        <v>43358.166666666664</v>
      </c>
      <c r="B26193" s="1">
        <v>1.790467731E9</v>
      </c>
    </row>
    <row r="26194" ht="14.25" customHeight="1">
      <c r="A26194" s="2">
        <v>43358.17361111111</v>
      </c>
      <c r="B26194" s="1">
        <v>1.790479813E9</v>
      </c>
    </row>
    <row r="26195" ht="14.25" customHeight="1">
      <c r="A26195" s="2">
        <v>43358.180555555555</v>
      </c>
      <c r="B26195" s="1">
        <v>1.790491874E9</v>
      </c>
    </row>
    <row r="26196" ht="14.25" customHeight="1">
      <c r="A26196" s="2">
        <v>43358.1875</v>
      </c>
      <c r="B26196" s="1">
        <v>1.79050388E9</v>
      </c>
    </row>
    <row r="26197" ht="14.25" customHeight="1">
      <c r="A26197" s="2">
        <v>43358.194444444445</v>
      </c>
      <c r="B26197" s="1">
        <v>1.790516026E9</v>
      </c>
    </row>
    <row r="26198" ht="14.25" customHeight="1">
      <c r="A26198" s="2">
        <v>43358.20138888889</v>
      </c>
      <c r="B26198" s="1">
        <v>1.790528467E9</v>
      </c>
    </row>
    <row r="26199" ht="14.25" customHeight="1">
      <c r="A26199" s="2">
        <v>43358.208333333336</v>
      </c>
      <c r="B26199" s="1">
        <v>1.790540494E9</v>
      </c>
    </row>
    <row r="26200" ht="14.25" customHeight="1">
      <c r="A26200" s="2">
        <v>43358.21527777778</v>
      </c>
      <c r="B26200" s="1">
        <v>1.790552457E9</v>
      </c>
    </row>
    <row r="26201" ht="14.25" customHeight="1">
      <c r="A26201" s="2">
        <v>43358.22222222222</v>
      </c>
      <c r="B26201" s="1">
        <v>1.79056448E9</v>
      </c>
    </row>
    <row r="26202" ht="14.25" customHeight="1">
      <c r="A26202" s="2">
        <v>43358.229166666664</v>
      </c>
      <c r="B26202" s="1">
        <v>1.790576559E9</v>
      </c>
    </row>
    <row r="26203" ht="14.25" customHeight="1">
      <c r="A26203" s="2">
        <v>43358.23611111111</v>
      </c>
      <c r="B26203" s="1">
        <v>1.790588865E9</v>
      </c>
    </row>
    <row r="26204" ht="14.25" customHeight="1">
      <c r="A26204" s="2">
        <v>43358.243055555555</v>
      </c>
      <c r="B26204" s="1">
        <v>1.790601562E9</v>
      </c>
    </row>
    <row r="26205" ht="14.25" customHeight="1">
      <c r="A26205" s="2">
        <v>43358.25</v>
      </c>
      <c r="B26205" s="1">
        <v>1.790613846E9</v>
      </c>
    </row>
    <row r="26206" ht="14.25" customHeight="1">
      <c r="A26206" s="2">
        <v>43358.256944444445</v>
      </c>
      <c r="B26206" s="1">
        <v>1.790626037E9</v>
      </c>
    </row>
    <row r="26207" ht="14.25" customHeight="1">
      <c r="A26207" s="2">
        <v>43358.26388888889</v>
      </c>
      <c r="B26207" s="1">
        <v>1.790638335E9</v>
      </c>
    </row>
    <row r="26208" ht="14.25" customHeight="1">
      <c r="A26208" s="2">
        <v>43358.270833333336</v>
      </c>
      <c r="B26208" s="1">
        <v>1.790651047E9</v>
      </c>
    </row>
    <row r="26209" ht="14.25" customHeight="1">
      <c r="A26209" s="2">
        <v>43358.27777777778</v>
      </c>
      <c r="B26209" s="1">
        <v>1.79066374E9</v>
      </c>
    </row>
    <row r="26210" ht="14.25" customHeight="1">
      <c r="A26210" s="2">
        <v>43358.28472222222</v>
      </c>
      <c r="B26210" s="1">
        <v>1.790676625E9</v>
      </c>
    </row>
    <row r="26211" ht="14.25" customHeight="1">
      <c r="A26211" s="2">
        <v>43358.291666666664</v>
      </c>
      <c r="B26211" s="1">
        <v>1.790689635E9</v>
      </c>
    </row>
    <row r="26212" ht="14.25" customHeight="1">
      <c r="A26212" s="2">
        <v>43358.29861111111</v>
      </c>
      <c r="B26212" s="1">
        <v>1.790703323E9</v>
      </c>
    </row>
    <row r="26213" ht="14.25" customHeight="1">
      <c r="A26213" s="2">
        <v>43358.305555555555</v>
      </c>
      <c r="B26213" s="1">
        <v>1.790716777E9</v>
      </c>
    </row>
    <row r="26214" ht="14.25" customHeight="1">
      <c r="A26214" s="2">
        <v>43358.3125</v>
      </c>
      <c r="B26214" s="1">
        <v>1.790730329E9</v>
      </c>
    </row>
    <row r="26215" ht="14.25" customHeight="1">
      <c r="A26215" s="2">
        <v>43358.319444444445</v>
      </c>
      <c r="B26215" s="1">
        <v>1.790744329E9</v>
      </c>
    </row>
    <row r="26216" ht="14.25" customHeight="1">
      <c r="A26216" s="2">
        <v>43358.32638888889</v>
      </c>
      <c r="B26216" s="1">
        <v>1.790758782E9</v>
      </c>
    </row>
    <row r="26217" ht="14.25" customHeight="1">
      <c r="A26217" s="2">
        <v>43358.333333333336</v>
      </c>
      <c r="B26217" s="1">
        <v>1.790772847E9</v>
      </c>
    </row>
    <row r="26218" ht="14.25" customHeight="1">
      <c r="A26218" s="2">
        <v>43358.34027777778</v>
      </c>
      <c r="B26218" s="1">
        <v>1.790786753E9</v>
      </c>
    </row>
    <row r="26219" ht="14.25" customHeight="1">
      <c r="A26219" s="2">
        <v>43358.34722222222</v>
      </c>
      <c r="B26219" s="1">
        <v>1.790801707E9</v>
      </c>
    </row>
    <row r="26220" ht="14.25" customHeight="1">
      <c r="A26220" s="2">
        <v>43358.354166666664</v>
      </c>
      <c r="B26220" s="1">
        <v>1.790816236E9</v>
      </c>
    </row>
    <row r="26221" ht="14.25" customHeight="1">
      <c r="A26221" s="2">
        <v>43358.36111111111</v>
      </c>
      <c r="B26221" s="1">
        <v>1.79083082E9</v>
      </c>
    </row>
    <row r="26222" ht="14.25" customHeight="1">
      <c r="A26222" s="2">
        <v>43358.368055555555</v>
      </c>
      <c r="B26222" s="1">
        <v>1.790845628E9</v>
      </c>
    </row>
    <row r="26223" ht="14.25" customHeight="1">
      <c r="A26223" s="2">
        <v>43358.375</v>
      </c>
      <c r="B26223" s="1">
        <v>1.790861141E9</v>
      </c>
    </row>
    <row r="26224" ht="14.25" customHeight="1">
      <c r="A26224" s="2">
        <v>43358.381944444445</v>
      </c>
      <c r="B26224" s="1">
        <v>1.790876383E9</v>
      </c>
    </row>
    <row r="26225" ht="14.25" customHeight="1">
      <c r="A26225" s="2">
        <v>43358.38888888889</v>
      </c>
      <c r="B26225" s="1">
        <v>1.790891656E9</v>
      </c>
    </row>
    <row r="26226" ht="14.25" customHeight="1">
      <c r="A26226" s="2">
        <v>43358.395833333336</v>
      </c>
      <c r="B26226" s="1">
        <v>1.790906749E9</v>
      </c>
    </row>
    <row r="26227" ht="14.25" customHeight="1">
      <c r="A26227" s="2">
        <v>43358.40277777778</v>
      </c>
      <c r="B26227" s="1">
        <v>1.790921929E9</v>
      </c>
    </row>
    <row r="26228" ht="14.25" customHeight="1">
      <c r="A26228" s="2">
        <v>43358.40972222222</v>
      </c>
      <c r="B26228" s="1">
        <v>1.790937065E9</v>
      </c>
    </row>
    <row r="26229" ht="14.25" customHeight="1">
      <c r="A26229" s="2">
        <v>43358.416666666664</v>
      </c>
      <c r="B26229" s="1">
        <v>1.790952503E9</v>
      </c>
    </row>
    <row r="26230" ht="14.25" customHeight="1">
      <c r="A26230" s="2">
        <v>43358.42361111111</v>
      </c>
      <c r="B26230" s="1">
        <v>1.790967533E9</v>
      </c>
    </row>
    <row r="26231" ht="14.25" customHeight="1">
      <c r="A26231" s="2">
        <v>43358.430555555555</v>
      </c>
      <c r="B26231" s="1">
        <v>1.790982502E9</v>
      </c>
    </row>
    <row r="26232" ht="14.25" customHeight="1">
      <c r="A26232" s="2">
        <v>43358.4375</v>
      </c>
      <c r="B26232" s="1">
        <v>1.790998224E9</v>
      </c>
    </row>
    <row r="26233" ht="14.25" customHeight="1">
      <c r="A26233" s="2">
        <v>43358.444444444445</v>
      </c>
      <c r="B26233" s="1">
        <v>1.79101358E9</v>
      </c>
    </row>
    <row r="26234" ht="14.25" customHeight="1">
      <c r="A26234" s="2">
        <v>43358.45138888889</v>
      </c>
      <c r="B26234" s="1">
        <v>1.79102867E9</v>
      </c>
    </row>
    <row r="26235" ht="14.25" customHeight="1">
      <c r="A26235" s="2">
        <v>43358.458333333336</v>
      </c>
      <c r="B26235" s="1">
        <v>1.791043649E9</v>
      </c>
    </row>
    <row r="26236" ht="14.25" customHeight="1">
      <c r="A26236" s="2">
        <v>43358.46527777778</v>
      </c>
      <c r="B26236" s="1">
        <v>1.791058751E9</v>
      </c>
    </row>
    <row r="26237" ht="14.25" customHeight="1">
      <c r="A26237" s="2">
        <v>43358.47222222222</v>
      </c>
      <c r="B26237" s="1">
        <v>1.791073991E9</v>
      </c>
    </row>
    <row r="26238" ht="14.25" customHeight="1">
      <c r="A26238" s="2">
        <v>43358.479166666664</v>
      </c>
      <c r="B26238" s="1">
        <v>1.791088951E9</v>
      </c>
    </row>
    <row r="26239" ht="14.25" customHeight="1">
      <c r="A26239" s="2">
        <v>43358.48611111111</v>
      </c>
      <c r="B26239" s="1">
        <v>1.791103668E9</v>
      </c>
    </row>
    <row r="26240" ht="14.25" customHeight="1">
      <c r="A26240" s="2">
        <v>43358.493055555555</v>
      </c>
      <c r="B26240" s="1">
        <v>1.791118564E9</v>
      </c>
    </row>
    <row r="26241" ht="14.25" customHeight="1">
      <c r="A26241" s="2">
        <v>43358.5</v>
      </c>
      <c r="B26241" s="1">
        <v>1.791133708E9</v>
      </c>
    </row>
    <row r="26242" ht="14.25" customHeight="1">
      <c r="A26242" s="2">
        <v>43358.506944444445</v>
      </c>
      <c r="B26242" s="1">
        <v>1.791148718E9</v>
      </c>
    </row>
    <row r="26243" ht="14.25" customHeight="1">
      <c r="A26243" s="2">
        <v>43358.51388888889</v>
      </c>
      <c r="B26243" s="1">
        <v>1.791164271E9</v>
      </c>
    </row>
    <row r="26244" ht="14.25" customHeight="1">
      <c r="A26244" s="2">
        <v>43358.520833333336</v>
      </c>
      <c r="B26244" s="1">
        <v>1.791179562E9</v>
      </c>
    </row>
    <row r="26245" ht="14.25" customHeight="1">
      <c r="A26245" s="2">
        <v>43358.52777777778</v>
      </c>
      <c r="B26245" s="1">
        <v>1.791194914E9</v>
      </c>
    </row>
    <row r="26246" ht="14.25" customHeight="1">
      <c r="A26246" s="2">
        <v>43358.53472222222</v>
      </c>
      <c r="B26246" s="1">
        <v>1.791210531E9</v>
      </c>
    </row>
    <row r="26247" ht="14.25" customHeight="1">
      <c r="A26247" s="2">
        <v>43358.541666666664</v>
      </c>
      <c r="B26247" s="1">
        <v>1.79122576E9</v>
      </c>
    </row>
    <row r="26248" ht="14.25" customHeight="1">
      <c r="A26248" s="2">
        <v>43358.54861111111</v>
      </c>
      <c r="B26248" s="1">
        <v>1.791240517E9</v>
      </c>
    </row>
    <row r="26249" ht="14.25" customHeight="1">
      <c r="A26249" s="2">
        <v>43358.555555555555</v>
      </c>
      <c r="B26249" s="1">
        <v>1.791255582E9</v>
      </c>
    </row>
    <row r="26250" ht="14.25" customHeight="1">
      <c r="A26250" s="2">
        <v>43358.5625</v>
      </c>
      <c r="B26250" s="1">
        <v>1.791270231E9</v>
      </c>
    </row>
    <row r="26251" ht="14.25" customHeight="1">
      <c r="A26251" s="2">
        <v>43358.569444444445</v>
      </c>
      <c r="B26251" s="1">
        <v>1.791284825E9</v>
      </c>
    </row>
    <row r="26252" ht="14.25" customHeight="1">
      <c r="A26252" s="2">
        <v>43358.57638888889</v>
      </c>
      <c r="B26252" s="1">
        <v>1.791299217E9</v>
      </c>
    </row>
    <row r="26253" ht="14.25" customHeight="1">
      <c r="A26253" s="2">
        <v>43358.583333333336</v>
      </c>
      <c r="B26253" s="1">
        <v>1.791313689E9</v>
      </c>
    </row>
    <row r="26254" ht="14.25" customHeight="1">
      <c r="A26254" s="2">
        <v>43358.59027777778</v>
      </c>
      <c r="B26254" s="1">
        <v>1.79132851E9</v>
      </c>
    </row>
    <row r="26255" ht="14.25" customHeight="1">
      <c r="A26255" s="2">
        <v>43358.59722222222</v>
      </c>
      <c r="B26255" s="1">
        <v>1.791343732E9</v>
      </c>
    </row>
    <row r="26256" ht="14.25" customHeight="1">
      <c r="A26256" s="2">
        <v>43358.604166666664</v>
      </c>
      <c r="B26256" s="1">
        <v>1.791359115E9</v>
      </c>
    </row>
    <row r="26257" ht="14.25" customHeight="1">
      <c r="A26257" s="2">
        <v>43358.61111111111</v>
      </c>
      <c r="B26257" s="1">
        <v>1.791374513E9</v>
      </c>
    </row>
    <row r="26258" ht="14.25" customHeight="1">
      <c r="A26258" s="2">
        <v>43358.618055555555</v>
      </c>
      <c r="B26258" s="1">
        <v>1.791389787E9</v>
      </c>
    </row>
    <row r="26259" ht="14.25" customHeight="1">
      <c r="A26259" s="2">
        <v>43358.625</v>
      </c>
      <c r="B26259" s="1">
        <v>1.791405212E9</v>
      </c>
    </row>
    <row r="26260" ht="14.25" customHeight="1">
      <c r="A26260" s="2">
        <v>43358.631944444445</v>
      </c>
      <c r="B26260" s="1">
        <v>1.791421324E9</v>
      </c>
    </row>
    <row r="26261" ht="14.25" customHeight="1">
      <c r="A26261" s="2">
        <v>43358.63888888889</v>
      </c>
      <c r="B26261" s="1">
        <v>1.791437614E9</v>
      </c>
    </row>
    <row r="26262" ht="14.25" customHeight="1">
      <c r="A26262" s="2">
        <v>43358.645833333336</v>
      </c>
      <c r="B26262" s="1">
        <v>1.791454004E9</v>
      </c>
    </row>
    <row r="26263" ht="14.25" customHeight="1">
      <c r="A26263" s="2">
        <v>43358.65277777778</v>
      </c>
      <c r="B26263" s="1">
        <v>1.791470251E9</v>
      </c>
    </row>
    <row r="26264" ht="14.25" customHeight="1">
      <c r="A26264" s="2">
        <v>43358.65972222222</v>
      </c>
      <c r="B26264" s="1">
        <v>1.791486325E9</v>
      </c>
    </row>
    <row r="26265" ht="14.25" customHeight="1">
      <c r="A26265" s="2">
        <v>43358.666666666664</v>
      </c>
      <c r="B26265" s="1">
        <v>1.791502784E9</v>
      </c>
    </row>
    <row r="26266" ht="14.25" customHeight="1">
      <c r="A26266" s="2">
        <v>43358.67361111111</v>
      </c>
      <c r="B26266" s="1">
        <v>1.791519094E9</v>
      </c>
    </row>
    <row r="26267" ht="14.25" customHeight="1">
      <c r="A26267" s="2">
        <v>43358.680555555555</v>
      </c>
      <c r="B26267" s="1">
        <v>1.791535658E9</v>
      </c>
    </row>
    <row r="26268" ht="14.25" customHeight="1">
      <c r="A26268" s="2">
        <v>43358.6875</v>
      </c>
      <c r="B26268" s="1">
        <v>1.791552214E9</v>
      </c>
    </row>
    <row r="26269" ht="14.25" customHeight="1">
      <c r="A26269" s="2">
        <v>43358.694444444445</v>
      </c>
      <c r="B26269" s="1">
        <v>1.791568538E9</v>
      </c>
    </row>
    <row r="26270" ht="14.25" customHeight="1">
      <c r="A26270" s="2">
        <v>43358.70138888889</v>
      </c>
      <c r="B26270" s="1">
        <v>1.791584655E9</v>
      </c>
    </row>
    <row r="26271" ht="14.25" customHeight="1">
      <c r="A26271" s="2">
        <v>43358.708333333336</v>
      </c>
      <c r="B26271" s="1">
        <v>1.791601123E9</v>
      </c>
    </row>
    <row r="26272" ht="14.25" customHeight="1">
      <c r="A26272" s="2">
        <v>43358.71527777778</v>
      </c>
      <c r="B26272" s="1">
        <v>1.791617114E9</v>
      </c>
    </row>
    <row r="26273" ht="14.25" customHeight="1">
      <c r="A26273" s="2">
        <v>43358.72222222222</v>
      </c>
      <c r="B26273" s="1">
        <v>1.791633199E9</v>
      </c>
    </row>
    <row r="26274" ht="14.25" customHeight="1">
      <c r="A26274" s="2">
        <v>43358.729166666664</v>
      </c>
      <c r="B26274" s="1">
        <v>1.791648559E9</v>
      </c>
    </row>
    <row r="26275" ht="14.25" customHeight="1">
      <c r="A26275" s="2">
        <v>43358.73611111111</v>
      </c>
      <c r="B26275" s="1">
        <v>1.791663575E9</v>
      </c>
    </row>
    <row r="26276" ht="14.25" customHeight="1">
      <c r="A26276" s="2">
        <v>43358.743055555555</v>
      </c>
      <c r="B26276" s="1">
        <v>1.791678718E9</v>
      </c>
    </row>
    <row r="26277" ht="14.25" customHeight="1">
      <c r="A26277" s="2">
        <v>43358.75</v>
      </c>
      <c r="B26277" s="1">
        <v>1.79169374E9</v>
      </c>
    </row>
    <row r="26278" ht="14.25" customHeight="1">
      <c r="A26278" s="2">
        <v>43358.756944444445</v>
      </c>
      <c r="B26278" s="1">
        <v>1.791708695E9</v>
      </c>
    </row>
    <row r="26279" ht="14.25" customHeight="1">
      <c r="A26279" s="2">
        <v>43358.76388888889</v>
      </c>
      <c r="B26279" s="1">
        <v>1.791723745E9</v>
      </c>
    </row>
    <row r="26280" ht="14.25" customHeight="1">
      <c r="A26280" s="2">
        <v>43358.770833333336</v>
      </c>
      <c r="B26280" s="1">
        <v>1.791738671E9</v>
      </c>
    </row>
    <row r="26281" ht="14.25" customHeight="1">
      <c r="A26281" s="2">
        <v>43358.77777777778</v>
      </c>
      <c r="B26281" s="1">
        <v>1.791753656E9</v>
      </c>
    </row>
    <row r="26282" ht="14.25" customHeight="1">
      <c r="A26282" s="2">
        <v>43358.78472222222</v>
      </c>
      <c r="B26282" s="1">
        <v>1.791768652E9</v>
      </c>
    </row>
    <row r="26283" ht="14.25" customHeight="1">
      <c r="A26283" s="2">
        <v>43358.791666666664</v>
      </c>
      <c r="B26283" s="1">
        <v>1.791783418E9</v>
      </c>
    </row>
    <row r="26284" ht="14.25" customHeight="1">
      <c r="A26284" s="2">
        <v>43358.79861111111</v>
      </c>
      <c r="B26284" s="1">
        <v>1.791797511E9</v>
      </c>
    </row>
    <row r="26285" ht="14.25" customHeight="1">
      <c r="A26285" s="2">
        <v>43358.805555555555</v>
      </c>
      <c r="B26285" s="1">
        <v>1.791811578E9</v>
      </c>
    </row>
    <row r="26286" ht="14.25" customHeight="1">
      <c r="A26286" s="2">
        <v>43358.8125</v>
      </c>
      <c r="B26286" s="1">
        <v>1.791825506E9</v>
      </c>
    </row>
    <row r="26287" ht="14.25" customHeight="1">
      <c r="A26287" s="2">
        <v>43358.819444444445</v>
      </c>
      <c r="B26287" s="1">
        <v>1.791839566E9</v>
      </c>
    </row>
    <row r="26288" ht="14.25" customHeight="1">
      <c r="A26288" s="2">
        <v>43358.82638888889</v>
      </c>
      <c r="B26288" s="1">
        <v>1.791853566E9</v>
      </c>
    </row>
    <row r="26289" ht="14.25" customHeight="1">
      <c r="A26289" s="2">
        <v>43358.833333333336</v>
      </c>
      <c r="B26289" s="1">
        <v>1.791867817E9</v>
      </c>
    </row>
    <row r="26290" ht="14.25" customHeight="1">
      <c r="A26290" s="2">
        <v>43358.84027777778</v>
      </c>
      <c r="B26290" s="1">
        <v>1.791881642E9</v>
      </c>
    </row>
    <row r="26291" ht="14.25" customHeight="1">
      <c r="A26291" s="2">
        <v>43358.84722222222</v>
      </c>
      <c r="B26291" s="1">
        <v>1.791895544E9</v>
      </c>
    </row>
    <row r="26292" ht="14.25" customHeight="1">
      <c r="A26292" s="2">
        <v>43358.854166666664</v>
      </c>
      <c r="B26292" s="1">
        <v>1.791908985E9</v>
      </c>
    </row>
    <row r="26293" ht="14.25" customHeight="1">
      <c r="A26293" s="2">
        <v>43358.86111111111</v>
      </c>
      <c r="B26293" s="1">
        <v>1.79192228E9</v>
      </c>
    </row>
    <row r="26294" ht="14.25" customHeight="1">
      <c r="A26294" s="2">
        <v>43358.868055555555</v>
      </c>
      <c r="B26294" s="1">
        <v>1.791935225E9</v>
      </c>
    </row>
    <row r="26295" ht="14.25" customHeight="1">
      <c r="A26295" s="2">
        <v>43358.875</v>
      </c>
      <c r="B26295" s="1">
        <v>1.791948485E9</v>
      </c>
    </row>
    <row r="26296" ht="14.25" customHeight="1">
      <c r="A26296" s="2">
        <v>43358.881944444445</v>
      </c>
      <c r="B26296" s="1">
        <v>1.791961152E9</v>
      </c>
    </row>
    <row r="26297" ht="14.25" customHeight="1">
      <c r="A26297" s="2">
        <v>43358.88888888889</v>
      </c>
      <c r="B26297" s="1">
        <v>1.791973872E9</v>
      </c>
    </row>
    <row r="26298" ht="14.25" customHeight="1">
      <c r="A26298" s="2">
        <v>43358.895833333336</v>
      </c>
      <c r="B26298" s="1">
        <v>1.791986631E9</v>
      </c>
    </row>
    <row r="26299" ht="14.25" customHeight="1">
      <c r="A26299" s="2">
        <v>43358.90277777778</v>
      </c>
      <c r="B26299" s="1">
        <v>1.791999287E9</v>
      </c>
    </row>
    <row r="26300" ht="14.25" customHeight="1">
      <c r="A26300" s="2">
        <v>43358.90972222222</v>
      </c>
      <c r="B26300" s="1">
        <v>1.79201183E9</v>
      </c>
    </row>
    <row r="26301" ht="14.25" customHeight="1">
      <c r="A26301" s="2">
        <v>43358.916666666664</v>
      </c>
      <c r="B26301" s="1">
        <v>1.792024157E9</v>
      </c>
    </row>
    <row r="26302" ht="14.25" customHeight="1">
      <c r="A26302" s="2">
        <v>43358.92361111111</v>
      </c>
      <c r="B26302" s="1">
        <v>1.792036633E9</v>
      </c>
    </row>
    <row r="26303" ht="14.25" customHeight="1">
      <c r="A26303" s="2">
        <v>43358.930555555555</v>
      </c>
      <c r="B26303" s="1">
        <v>1.792048741E9</v>
      </c>
    </row>
    <row r="26304" ht="14.25" customHeight="1">
      <c r="A26304" s="2">
        <v>43358.9375</v>
      </c>
      <c r="B26304" s="1">
        <v>1.792060882E9</v>
      </c>
    </row>
    <row r="26305" ht="14.25" customHeight="1">
      <c r="A26305" s="2">
        <v>43358.944444444445</v>
      </c>
      <c r="B26305" s="1">
        <v>1.792072567E9</v>
      </c>
    </row>
    <row r="26306" ht="14.25" customHeight="1">
      <c r="A26306" s="2">
        <v>43358.95138888889</v>
      </c>
      <c r="B26306" s="1">
        <v>1.792084418E9</v>
      </c>
    </row>
    <row r="26307" ht="14.25" customHeight="1">
      <c r="A26307" s="2">
        <v>43358.958333333336</v>
      </c>
      <c r="B26307" s="1">
        <v>1.792096063E9</v>
      </c>
    </row>
    <row r="26308" ht="14.25" customHeight="1">
      <c r="A26308" s="2">
        <v>43358.96527777778</v>
      </c>
      <c r="B26308" s="1">
        <v>1.792107771E9</v>
      </c>
    </row>
    <row r="26309" ht="14.25" customHeight="1">
      <c r="A26309" s="2">
        <v>43358.97222222222</v>
      </c>
      <c r="B26309" s="1">
        <v>1.792119724E9</v>
      </c>
    </row>
    <row r="26310" ht="14.25" customHeight="1">
      <c r="A26310" s="2">
        <v>43358.979166666664</v>
      </c>
      <c r="B26310" s="1">
        <v>1.792131455E9</v>
      </c>
    </row>
    <row r="26311" ht="14.25" customHeight="1">
      <c r="A26311" s="2">
        <v>43358.98611111111</v>
      </c>
      <c r="B26311" s="1">
        <v>1.79214332E9</v>
      </c>
    </row>
    <row r="26312" ht="14.25" customHeight="1">
      <c r="A26312" s="2">
        <v>43358.993055555555</v>
      </c>
      <c r="B26312" s="1">
        <v>1.792155113E9</v>
      </c>
    </row>
    <row r="26313" ht="14.25" customHeight="1">
      <c r="A26313" s="2">
        <v>43359.0</v>
      </c>
      <c r="B26313" s="1">
        <v>1.792166908E9</v>
      </c>
    </row>
    <row r="26314" ht="14.25" customHeight="1">
      <c r="A26314" s="2">
        <v>43359.006944444445</v>
      </c>
      <c r="B26314" s="1">
        <v>1.792178792E9</v>
      </c>
    </row>
    <row r="26315" ht="14.25" customHeight="1">
      <c r="A26315" s="2">
        <v>43359.01388888889</v>
      </c>
      <c r="B26315" s="1">
        <v>1.792190516E9</v>
      </c>
    </row>
    <row r="26316" ht="14.25" customHeight="1">
      <c r="A26316" s="2">
        <v>43359.020833333336</v>
      </c>
      <c r="B26316" s="1">
        <v>1.792202313E9</v>
      </c>
    </row>
    <row r="26317" ht="14.25" customHeight="1">
      <c r="A26317" s="2">
        <v>43359.02777777778</v>
      </c>
      <c r="B26317" s="1">
        <v>1.792213912E9</v>
      </c>
    </row>
    <row r="26318" ht="14.25" customHeight="1">
      <c r="A26318" s="2">
        <v>43359.03472222222</v>
      </c>
      <c r="B26318" s="1">
        <v>1.792225938E9</v>
      </c>
    </row>
    <row r="26319" ht="14.25" customHeight="1">
      <c r="A26319" s="2">
        <v>43359.041666666664</v>
      </c>
      <c r="B26319" s="1">
        <v>1.792237659E9</v>
      </c>
    </row>
    <row r="26320" ht="14.25" customHeight="1">
      <c r="A26320" s="2">
        <v>43359.04861111111</v>
      </c>
      <c r="B26320" s="1">
        <v>1.792249367E9</v>
      </c>
    </row>
    <row r="26321" ht="14.25" customHeight="1">
      <c r="A26321" s="2">
        <v>43359.055555555555</v>
      </c>
      <c r="B26321" s="1">
        <v>1.792260935E9</v>
      </c>
    </row>
    <row r="26322" ht="14.25" customHeight="1">
      <c r="A26322" s="2">
        <v>43359.0625</v>
      </c>
      <c r="B26322" s="1">
        <v>1.792272917E9</v>
      </c>
    </row>
    <row r="26323" ht="14.25" customHeight="1">
      <c r="A26323" s="2">
        <v>43359.069444444445</v>
      </c>
      <c r="B26323" s="1">
        <v>1.792284622E9</v>
      </c>
    </row>
    <row r="26324" ht="14.25" customHeight="1">
      <c r="A26324" s="2">
        <v>43359.07638888889</v>
      </c>
      <c r="B26324" s="1">
        <v>1.792296505E9</v>
      </c>
    </row>
    <row r="26325" ht="14.25" customHeight="1">
      <c r="A26325" s="2">
        <v>43359.083333333336</v>
      </c>
      <c r="B26325" s="1">
        <v>1.792308244E9</v>
      </c>
    </row>
    <row r="26326" ht="14.25" customHeight="1">
      <c r="A26326" s="2">
        <v>43359.09027777778</v>
      </c>
      <c r="B26326" s="1">
        <v>1.792319979E9</v>
      </c>
    </row>
    <row r="26327" ht="14.25" customHeight="1">
      <c r="A26327" s="2">
        <v>43359.09722222222</v>
      </c>
      <c r="B26327" s="1">
        <v>1.792331701E9</v>
      </c>
    </row>
    <row r="26328" ht="14.25" customHeight="1">
      <c r="A26328" s="2">
        <v>43359.104166666664</v>
      </c>
      <c r="B26328" s="1">
        <v>1.792343311E9</v>
      </c>
    </row>
    <row r="26329" ht="14.25" customHeight="1">
      <c r="A26329" s="2">
        <v>43359.11111111111</v>
      </c>
      <c r="B26329" s="1">
        <v>1.792354929E9</v>
      </c>
    </row>
    <row r="26330" ht="14.25" customHeight="1">
      <c r="A26330" s="2">
        <v>43359.118055555555</v>
      </c>
      <c r="B26330" s="1">
        <v>1.792366641E9</v>
      </c>
    </row>
    <row r="26331" ht="14.25" customHeight="1">
      <c r="A26331" s="2">
        <v>43359.125</v>
      </c>
      <c r="B26331" s="1">
        <v>1.792378447E9</v>
      </c>
    </row>
    <row r="26332" ht="14.25" customHeight="1">
      <c r="A26332" s="2">
        <v>43359.131944444445</v>
      </c>
      <c r="B26332" s="1">
        <v>1.792389956E9</v>
      </c>
    </row>
    <row r="26333" ht="14.25" customHeight="1">
      <c r="A26333" s="2">
        <v>43359.13888888889</v>
      </c>
      <c r="B26333" s="1">
        <v>1.79240157E9</v>
      </c>
    </row>
    <row r="26334" ht="14.25" customHeight="1">
      <c r="A26334" s="2">
        <v>43359.145833333336</v>
      </c>
      <c r="B26334" s="1">
        <v>1.792413365E9</v>
      </c>
    </row>
    <row r="26335" ht="14.25" customHeight="1">
      <c r="A26335" s="2">
        <v>43359.15277777778</v>
      </c>
      <c r="B26335" s="1">
        <v>1.792425002E9</v>
      </c>
    </row>
    <row r="26336" ht="14.25" customHeight="1">
      <c r="A26336" s="2">
        <v>43359.15972222222</v>
      </c>
      <c r="B26336" s="1">
        <v>1.792436526E9</v>
      </c>
    </row>
    <row r="26337" ht="14.25" customHeight="1">
      <c r="A26337" s="2">
        <v>43359.166666666664</v>
      </c>
      <c r="B26337" s="1">
        <v>1.792448293E9</v>
      </c>
    </row>
    <row r="26338" ht="14.25" customHeight="1">
      <c r="A26338" s="2">
        <v>43359.17361111111</v>
      </c>
      <c r="B26338" s="1">
        <v>1.792459983E9</v>
      </c>
    </row>
    <row r="26339" ht="14.25" customHeight="1">
      <c r="A26339" s="2">
        <v>43359.180555555555</v>
      </c>
      <c r="B26339" s="1">
        <v>1.792471642E9</v>
      </c>
    </row>
    <row r="26340" ht="14.25" customHeight="1">
      <c r="A26340" s="2">
        <v>43359.1875</v>
      </c>
      <c r="B26340" s="1">
        <v>1.792483253E9</v>
      </c>
    </row>
    <row r="26341" ht="14.25" customHeight="1">
      <c r="A26341" s="2">
        <v>43359.194444444445</v>
      </c>
      <c r="B26341" s="1">
        <v>1.792495315E9</v>
      </c>
    </row>
    <row r="26342" ht="14.25" customHeight="1">
      <c r="A26342" s="2">
        <v>43359.20138888889</v>
      </c>
      <c r="B26342" s="1">
        <v>1.792507082E9</v>
      </c>
    </row>
    <row r="26343" ht="14.25" customHeight="1">
      <c r="A26343" s="2">
        <v>43359.208333333336</v>
      </c>
      <c r="B26343" s="1">
        <v>1.792518714E9</v>
      </c>
    </row>
    <row r="26344" ht="14.25" customHeight="1">
      <c r="A26344" s="2">
        <v>43359.21527777778</v>
      </c>
      <c r="B26344" s="1">
        <v>1.792530403E9</v>
      </c>
    </row>
    <row r="26345" ht="14.25" customHeight="1">
      <c r="A26345" s="2">
        <v>43359.22222222222</v>
      </c>
      <c r="B26345" s="1">
        <v>1.792542249E9</v>
      </c>
    </row>
    <row r="26346" ht="14.25" customHeight="1">
      <c r="A26346" s="2">
        <v>43359.229166666664</v>
      </c>
      <c r="B26346" s="1">
        <v>1.792554179E9</v>
      </c>
    </row>
    <row r="26347" ht="14.25" customHeight="1">
      <c r="A26347" s="2">
        <v>43359.23611111111</v>
      </c>
      <c r="B26347" s="1">
        <v>1.792566401E9</v>
      </c>
    </row>
    <row r="26348" ht="14.25" customHeight="1">
      <c r="A26348" s="2">
        <v>43359.243055555555</v>
      </c>
      <c r="B26348" s="1">
        <v>1.792578898E9</v>
      </c>
    </row>
    <row r="26349" ht="14.25" customHeight="1">
      <c r="A26349" s="2">
        <v>43359.25</v>
      </c>
      <c r="B26349" s="1">
        <v>1.792590771E9</v>
      </c>
    </row>
    <row r="26350" ht="14.25" customHeight="1">
      <c r="A26350" s="2">
        <v>43359.256944444445</v>
      </c>
      <c r="B26350" s="1">
        <v>1.792602769E9</v>
      </c>
    </row>
    <row r="26351" ht="14.25" customHeight="1">
      <c r="A26351" s="2">
        <v>43359.26388888889</v>
      </c>
      <c r="B26351" s="1">
        <v>1.792614749E9</v>
      </c>
    </row>
    <row r="26352" ht="14.25" customHeight="1">
      <c r="A26352" s="2">
        <v>43359.270833333336</v>
      </c>
      <c r="B26352" s="1">
        <v>1.792626713E9</v>
      </c>
    </row>
    <row r="26353" ht="14.25" customHeight="1">
      <c r="A26353" s="2">
        <v>43359.27777777778</v>
      </c>
      <c r="B26353" s="1">
        <v>1.79263864E9</v>
      </c>
    </row>
    <row r="26354" ht="14.25" customHeight="1">
      <c r="A26354" s="2">
        <v>43359.28472222222</v>
      </c>
      <c r="B26354" s="1">
        <v>1.792650855E9</v>
      </c>
    </row>
    <row r="26355" ht="14.25" customHeight="1">
      <c r="A26355" s="2">
        <v>43359.291666666664</v>
      </c>
      <c r="B26355" s="1">
        <v>1.792662814E9</v>
      </c>
    </row>
    <row r="26356" ht="14.25" customHeight="1">
      <c r="A26356" s="2">
        <v>43359.29861111111</v>
      </c>
      <c r="B26356" s="1">
        <v>1.792674728E9</v>
      </c>
    </row>
    <row r="26357" ht="14.25" customHeight="1">
      <c r="A26357" s="2">
        <v>43359.305555555555</v>
      </c>
      <c r="B26357" s="1">
        <v>1.792686615E9</v>
      </c>
    </row>
    <row r="26358" ht="14.25" customHeight="1">
      <c r="A26358" s="2">
        <v>43359.3125</v>
      </c>
      <c r="B26358" s="1">
        <v>1.792698601E9</v>
      </c>
    </row>
    <row r="26359" ht="14.25" customHeight="1">
      <c r="A26359" s="2">
        <v>43359.319444444445</v>
      </c>
      <c r="B26359" s="1">
        <v>1.792710531E9</v>
      </c>
    </row>
    <row r="26360" ht="14.25" customHeight="1">
      <c r="A26360" s="2">
        <v>43359.32638888889</v>
      </c>
      <c r="B26360" s="1">
        <v>1.792722417E9</v>
      </c>
    </row>
    <row r="26361" ht="14.25" customHeight="1">
      <c r="A26361" s="2">
        <v>43359.333333333336</v>
      </c>
      <c r="B26361" s="1">
        <v>1.792734449E9</v>
      </c>
    </row>
    <row r="26362" ht="14.25" customHeight="1">
      <c r="A26362" s="2">
        <v>43359.34027777778</v>
      </c>
      <c r="B26362" s="1">
        <v>1.792746272E9</v>
      </c>
    </row>
    <row r="26363" ht="14.25" customHeight="1">
      <c r="A26363" s="2">
        <v>43359.34722222222</v>
      </c>
      <c r="B26363" s="1">
        <v>1.79275768E9</v>
      </c>
    </row>
    <row r="26364" ht="14.25" customHeight="1">
      <c r="A26364" s="2">
        <v>43359.354166666664</v>
      </c>
      <c r="B26364" s="1">
        <v>1.792769017E9</v>
      </c>
    </row>
    <row r="26365" ht="14.25" customHeight="1">
      <c r="A26365" s="2">
        <v>43359.36111111111</v>
      </c>
      <c r="B26365" s="1">
        <v>1.792780407E9</v>
      </c>
    </row>
    <row r="26366" ht="14.25" customHeight="1">
      <c r="A26366" s="2">
        <v>43359.368055555555</v>
      </c>
      <c r="B26366" s="1">
        <v>1.792791928E9</v>
      </c>
    </row>
    <row r="26367" ht="14.25" customHeight="1">
      <c r="A26367" s="2">
        <v>43359.375</v>
      </c>
      <c r="B26367" s="1">
        <v>1.792803423E9</v>
      </c>
    </row>
    <row r="26368" ht="14.25" customHeight="1">
      <c r="A26368" s="2">
        <v>43359.381944444445</v>
      </c>
      <c r="B26368" s="1">
        <v>1.792814941E9</v>
      </c>
    </row>
    <row r="26369" ht="14.25" customHeight="1">
      <c r="A26369" s="2">
        <v>43359.38888888889</v>
      </c>
      <c r="B26369" s="1">
        <v>1.792826389E9</v>
      </c>
    </row>
    <row r="26370" ht="14.25" customHeight="1">
      <c r="A26370" s="2">
        <v>43359.395833333336</v>
      </c>
      <c r="B26370" s="1">
        <v>1.792837785E9</v>
      </c>
    </row>
    <row r="26371" ht="14.25" customHeight="1">
      <c r="A26371" s="2">
        <v>43359.40277777778</v>
      </c>
      <c r="B26371" s="1">
        <v>1.792849157E9</v>
      </c>
    </row>
    <row r="26372" ht="14.25" customHeight="1">
      <c r="A26372" s="2">
        <v>43359.40972222222</v>
      </c>
      <c r="B26372" s="1">
        <v>1.792860509E9</v>
      </c>
    </row>
    <row r="26373" ht="14.25" customHeight="1">
      <c r="A26373" s="2">
        <v>43359.416666666664</v>
      </c>
      <c r="B26373" s="1">
        <v>1.792872276E9</v>
      </c>
    </row>
    <row r="26374" ht="14.25" customHeight="1">
      <c r="A26374" s="2">
        <v>43359.42361111111</v>
      </c>
      <c r="B26374" s="1">
        <v>1.792883764E9</v>
      </c>
    </row>
    <row r="26375" ht="14.25" customHeight="1">
      <c r="A26375" s="2">
        <v>43359.430555555555</v>
      </c>
      <c r="B26375" s="1">
        <v>1.792895246E9</v>
      </c>
    </row>
    <row r="26376" ht="14.25" customHeight="1">
      <c r="A26376" s="2">
        <v>43359.4375</v>
      </c>
      <c r="B26376" s="1">
        <v>1.792906588E9</v>
      </c>
    </row>
    <row r="26377" ht="14.25" customHeight="1">
      <c r="A26377" s="2">
        <v>43359.444444444445</v>
      </c>
      <c r="B26377" s="1">
        <v>1.792917936E9</v>
      </c>
    </row>
    <row r="26378" ht="14.25" customHeight="1">
      <c r="A26378" s="2">
        <v>43359.45138888889</v>
      </c>
      <c r="B26378" s="1">
        <v>1.792929367E9</v>
      </c>
    </row>
    <row r="26379" ht="14.25" customHeight="1">
      <c r="A26379" s="2">
        <v>43359.458333333336</v>
      </c>
      <c r="B26379" s="1">
        <v>1.792940844E9</v>
      </c>
    </row>
    <row r="26380" ht="14.25" customHeight="1">
      <c r="A26380" s="2">
        <v>43359.46527777778</v>
      </c>
      <c r="B26380" s="1">
        <v>1.792952212E9</v>
      </c>
    </row>
    <row r="26381" ht="14.25" customHeight="1">
      <c r="A26381" s="2">
        <v>43359.47222222222</v>
      </c>
      <c r="B26381" s="1">
        <v>1.792963844E9</v>
      </c>
    </row>
    <row r="26382" ht="14.25" customHeight="1">
      <c r="A26382" s="2">
        <v>43359.479166666664</v>
      </c>
      <c r="B26382" s="1">
        <v>1.792975312E9</v>
      </c>
    </row>
    <row r="26383" ht="14.25" customHeight="1">
      <c r="A26383" s="2">
        <v>43359.48611111111</v>
      </c>
      <c r="B26383" s="1">
        <v>1.792986987E9</v>
      </c>
    </row>
    <row r="26384" ht="14.25" customHeight="1">
      <c r="A26384" s="2">
        <v>43359.493055555555</v>
      </c>
      <c r="B26384" s="1">
        <v>1.792998601E9</v>
      </c>
    </row>
    <row r="26385" ht="14.25" customHeight="1">
      <c r="A26385" s="2">
        <v>43359.5</v>
      </c>
      <c r="B26385" s="1">
        <v>1.793010393E9</v>
      </c>
    </row>
    <row r="26386" ht="14.25" customHeight="1">
      <c r="A26386" s="2">
        <v>43359.506944444445</v>
      </c>
      <c r="B26386" s="1">
        <v>1.793021786E9</v>
      </c>
    </row>
    <row r="26387" ht="14.25" customHeight="1">
      <c r="A26387" s="2">
        <v>43359.51388888889</v>
      </c>
      <c r="B26387" s="1">
        <v>1.79303338E9</v>
      </c>
    </row>
    <row r="26388" ht="14.25" customHeight="1">
      <c r="A26388" s="2">
        <v>43359.520833333336</v>
      </c>
      <c r="B26388" s="1">
        <v>1.793044876E9</v>
      </c>
    </row>
    <row r="26389" ht="14.25" customHeight="1">
      <c r="A26389" s="2">
        <v>43359.52777777778</v>
      </c>
      <c r="B26389" s="1">
        <v>1.793056342E9</v>
      </c>
    </row>
    <row r="26390" ht="14.25" customHeight="1">
      <c r="A26390" s="2">
        <v>43359.53472222222</v>
      </c>
      <c r="B26390" s="1">
        <v>1.793068031E9</v>
      </c>
    </row>
    <row r="26391" ht="14.25" customHeight="1">
      <c r="A26391" s="2">
        <v>43359.541666666664</v>
      </c>
      <c r="B26391" s="1">
        <v>1.793079683E9</v>
      </c>
    </row>
    <row r="26392" ht="14.25" customHeight="1">
      <c r="A26392" s="2">
        <v>43359.54861111111</v>
      </c>
      <c r="B26392" s="1">
        <v>1.793091309E9</v>
      </c>
    </row>
    <row r="26393" ht="14.25" customHeight="1">
      <c r="A26393" s="2">
        <v>43359.555555555555</v>
      </c>
      <c r="B26393" s="1">
        <v>1.793102967E9</v>
      </c>
    </row>
    <row r="26394" ht="14.25" customHeight="1">
      <c r="A26394" s="2">
        <v>43359.5625</v>
      </c>
      <c r="B26394" s="1">
        <v>1.79311472E9</v>
      </c>
    </row>
    <row r="26395" ht="14.25" customHeight="1">
      <c r="A26395" s="2">
        <v>43359.569444444445</v>
      </c>
      <c r="B26395" s="1">
        <v>1.793126501E9</v>
      </c>
    </row>
    <row r="26396" ht="14.25" customHeight="1">
      <c r="A26396" s="2">
        <v>43359.57638888889</v>
      </c>
      <c r="B26396" s="1">
        <v>1.793138252E9</v>
      </c>
    </row>
    <row r="26397" ht="14.25" customHeight="1">
      <c r="A26397" s="2">
        <v>43359.583333333336</v>
      </c>
      <c r="B26397" s="1">
        <v>1.793150098E9</v>
      </c>
    </row>
    <row r="26398" ht="14.25" customHeight="1">
      <c r="A26398" s="2">
        <v>43359.59027777778</v>
      </c>
      <c r="B26398" s="1">
        <v>1.793162046E9</v>
      </c>
    </row>
    <row r="26399" ht="14.25" customHeight="1">
      <c r="A26399" s="2">
        <v>43359.59722222222</v>
      </c>
      <c r="B26399" s="1">
        <v>1.793174296E9</v>
      </c>
    </row>
    <row r="26400" ht="14.25" customHeight="1">
      <c r="A26400" s="2">
        <v>43359.604166666664</v>
      </c>
      <c r="B26400" s="1">
        <v>1.793186116E9</v>
      </c>
    </row>
    <row r="26401" ht="14.25" customHeight="1">
      <c r="A26401" s="2">
        <v>43359.61111111111</v>
      </c>
      <c r="B26401" s="1">
        <v>1.793198006E9</v>
      </c>
    </row>
    <row r="26402" ht="14.25" customHeight="1">
      <c r="A26402" s="2">
        <v>43359.618055555555</v>
      </c>
      <c r="B26402" s="1">
        <v>1.793209758E9</v>
      </c>
    </row>
    <row r="26403" ht="14.25" customHeight="1">
      <c r="A26403" s="2">
        <v>43359.625</v>
      </c>
      <c r="B26403" s="1">
        <v>1.793221639E9</v>
      </c>
    </row>
    <row r="26404" ht="14.25" customHeight="1">
      <c r="A26404" s="2">
        <v>43359.631944444445</v>
      </c>
      <c r="B26404" s="1">
        <v>1.793233546E9</v>
      </c>
    </row>
    <row r="26405" ht="14.25" customHeight="1">
      <c r="A26405" s="2">
        <v>43359.63888888889</v>
      </c>
      <c r="B26405" s="1">
        <v>1.793245889E9</v>
      </c>
    </row>
    <row r="26406" ht="14.25" customHeight="1">
      <c r="A26406" s="2">
        <v>43359.645833333336</v>
      </c>
      <c r="B26406" s="1">
        <v>1.793258162E9</v>
      </c>
    </row>
    <row r="26407" ht="14.25" customHeight="1">
      <c r="A26407" s="2">
        <v>43359.65277777778</v>
      </c>
      <c r="B26407" s="1">
        <v>1.793270082E9</v>
      </c>
    </row>
    <row r="26408" ht="14.25" customHeight="1">
      <c r="A26408" s="2">
        <v>43359.65972222222</v>
      </c>
      <c r="B26408" s="1">
        <v>1.793282404E9</v>
      </c>
    </row>
    <row r="26409" ht="14.25" customHeight="1">
      <c r="A26409" s="2">
        <v>43359.666666666664</v>
      </c>
      <c r="B26409" s="1">
        <v>1.79329475E9</v>
      </c>
    </row>
    <row r="26410" ht="14.25" customHeight="1">
      <c r="A26410" s="2">
        <v>43359.67361111111</v>
      </c>
      <c r="B26410" s="1">
        <v>1.793307271E9</v>
      </c>
    </row>
    <row r="26411" ht="14.25" customHeight="1">
      <c r="A26411" s="2">
        <v>43359.680555555555</v>
      </c>
      <c r="B26411" s="1">
        <v>1.793319259E9</v>
      </c>
    </row>
    <row r="26412" ht="14.25" customHeight="1">
      <c r="A26412" s="2">
        <v>43359.6875</v>
      </c>
      <c r="B26412" s="1">
        <v>1.793331448E9</v>
      </c>
    </row>
    <row r="26413" ht="14.25" customHeight="1">
      <c r="A26413" s="2">
        <v>43359.694444444445</v>
      </c>
      <c r="B26413" s="1">
        <v>1.793343132E9</v>
      </c>
    </row>
    <row r="26414" ht="14.25" customHeight="1">
      <c r="A26414" s="2">
        <v>43359.70138888889</v>
      </c>
      <c r="B26414" s="1">
        <v>1.793354759E9</v>
      </c>
    </row>
    <row r="26415" ht="14.25" customHeight="1">
      <c r="A26415" s="2">
        <v>43359.708333333336</v>
      </c>
      <c r="B26415" s="1">
        <v>1.79336647E9</v>
      </c>
    </row>
    <row r="26416" ht="14.25" customHeight="1">
      <c r="A26416" s="2">
        <v>43359.71527777778</v>
      </c>
      <c r="B26416" s="1">
        <v>1.793378283E9</v>
      </c>
    </row>
    <row r="26417" ht="14.25" customHeight="1">
      <c r="A26417" s="2">
        <v>43359.72222222222</v>
      </c>
      <c r="B26417" s="1">
        <v>1.793390083E9</v>
      </c>
    </row>
    <row r="26418" ht="14.25" customHeight="1">
      <c r="A26418" s="2">
        <v>43359.729166666664</v>
      </c>
      <c r="B26418" s="1">
        <v>1.793401826E9</v>
      </c>
    </row>
    <row r="26419" ht="14.25" customHeight="1">
      <c r="A26419" s="2">
        <v>43359.73611111111</v>
      </c>
      <c r="B26419" s="1">
        <v>1.793413495E9</v>
      </c>
    </row>
    <row r="26420" ht="14.25" customHeight="1">
      <c r="A26420" s="2">
        <v>43359.743055555555</v>
      </c>
      <c r="B26420" s="1">
        <v>1.793425138E9</v>
      </c>
    </row>
    <row r="26421" ht="14.25" customHeight="1">
      <c r="A26421" s="2">
        <v>43359.75</v>
      </c>
      <c r="B26421" s="1">
        <v>1.793436572E9</v>
      </c>
    </row>
    <row r="26422" ht="14.25" customHeight="1">
      <c r="A26422" s="2">
        <v>43359.756944444445</v>
      </c>
      <c r="B26422" s="1">
        <v>1.793448099E9</v>
      </c>
    </row>
    <row r="26423" ht="14.25" customHeight="1">
      <c r="A26423" s="2">
        <v>43359.76388888889</v>
      </c>
      <c r="B26423" s="1">
        <v>1.793459882E9</v>
      </c>
    </row>
    <row r="26424" ht="14.25" customHeight="1">
      <c r="A26424" s="2">
        <v>43359.770833333336</v>
      </c>
      <c r="B26424" s="1">
        <v>1.793471425E9</v>
      </c>
    </row>
    <row r="26425" ht="14.25" customHeight="1">
      <c r="A26425" s="2">
        <v>43359.77777777778</v>
      </c>
      <c r="B26425" s="1">
        <v>1.793483097E9</v>
      </c>
    </row>
    <row r="26426" ht="14.25" customHeight="1">
      <c r="A26426" s="2">
        <v>43359.78472222222</v>
      </c>
      <c r="B26426" s="1">
        <v>1.793494702E9</v>
      </c>
    </row>
    <row r="26427" ht="14.25" customHeight="1">
      <c r="A26427" s="2">
        <v>43359.791666666664</v>
      </c>
      <c r="B26427" s="1">
        <v>1.793506356E9</v>
      </c>
    </row>
    <row r="26428" ht="14.25" customHeight="1">
      <c r="A26428" s="2">
        <v>43359.79861111111</v>
      </c>
      <c r="B26428" s="1">
        <v>1.793517998E9</v>
      </c>
    </row>
    <row r="26429" ht="14.25" customHeight="1">
      <c r="A26429" s="2">
        <v>43359.805555555555</v>
      </c>
      <c r="B26429" s="1">
        <v>1.793530312E9</v>
      </c>
    </row>
    <row r="26430" ht="14.25" customHeight="1">
      <c r="A26430" s="2">
        <v>43359.8125</v>
      </c>
      <c r="B26430" s="1">
        <v>1.793543053E9</v>
      </c>
    </row>
    <row r="26431" ht="14.25" customHeight="1">
      <c r="A26431" s="2">
        <v>43359.819444444445</v>
      </c>
      <c r="B26431" s="1">
        <v>1.793555787E9</v>
      </c>
    </row>
    <row r="26432" ht="14.25" customHeight="1">
      <c r="A26432" s="2">
        <v>43359.82638888889</v>
      </c>
      <c r="B26432" s="1">
        <v>1.793568761E9</v>
      </c>
    </row>
    <row r="26433" ht="14.25" customHeight="1">
      <c r="A26433" s="2">
        <v>43359.833333333336</v>
      </c>
      <c r="B26433" s="1">
        <v>1.793581617E9</v>
      </c>
    </row>
    <row r="26434" ht="14.25" customHeight="1">
      <c r="A26434" s="2">
        <v>43359.84027777778</v>
      </c>
      <c r="B26434" s="1">
        <v>1.793594335E9</v>
      </c>
    </row>
    <row r="26435" ht="14.25" customHeight="1">
      <c r="A26435" s="2">
        <v>43359.84722222222</v>
      </c>
      <c r="B26435" s="1">
        <v>1.793607159E9</v>
      </c>
    </row>
    <row r="26436" ht="14.25" customHeight="1">
      <c r="A26436" s="2">
        <v>43359.854166666664</v>
      </c>
      <c r="B26436" s="1">
        <v>1.793619972E9</v>
      </c>
    </row>
    <row r="26437" ht="14.25" customHeight="1">
      <c r="A26437" s="2">
        <v>43359.86111111111</v>
      </c>
      <c r="B26437" s="1">
        <v>1.793632985E9</v>
      </c>
    </row>
    <row r="26438" ht="14.25" customHeight="1">
      <c r="A26438" s="2">
        <v>43359.868055555555</v>
      </c>
      <c r="B26438" s="1">
        <v>1.793646046E9</v>
      </c>
    </row>
    <row r="26439" ht="14.25" customHeight="1">
      <c r="A26439" s="2">
        <v>43359.875</v>
      </c>
      <c r="B26439" s="1">
        <v>1.793658811E9</v>
      </c>
    </row>
    <row r="26440" ht="14.25" customHeight="1">
      <c r="A26440" s="2">
        <v>43359.881944444445</v>
      </c>
      <c r="B26440" s="1">
        <v>1.793671685E9</v>
      </c>
    </row>
    <row r="26441" ht="14.25" customHeight="1">
      <c r="A26441" s="2">
        <v>43359.88888888889</v>
      </c>
      <c r="B26441" s="1">
        <v>1.793684581E9</v>
      </c>
    </row>
    <row r="26442" ht="14.25" customHeight="1">
      <c r="A26442" s="2">
        <v>43359.895833333336</v>
      </c>
      <c r="B26442" s="1">
        <v>1.793697478E9</v>
      </c>
    </row>
    <row r="26443" ht="14.25" customHeight="1">
      <c r="A26443" s="2">
        <v>43359.90277777778</v>
      </c>
      <c r="B26443" s="1">
        <v>1.793710177E9</v>
      </c>
    </row>
    <row r="26444" ht="14.25" customHeight="1">
      <c r="A26444" s="2">
        <v>43359.90972222222</v>
      </c>
      <c r="B26444" s="1">
        <v>1.793723164E9</v>
      </c>
    </row>
    <row r="26445" ht="14.25" customHeight="1">
      <c r="A26445" s="2">
        <v>43359.916666666664</v>
      </c>
      <c r="B26445" s="1">
        <v>1.793735869E9</v>
      </c>
    </row>
    <row r="26446" ht="14.25" customHeight="1">
      <c r="A26446" s="2">
        <v>43359.92361111111</v>
      </c>
      <c r="B26446" s="1">
        <v>1.793748672E9</v>
      </c>
    </row>
    <row r="26447" ht="14.25" customHeight="1">
      <c r="A26447" s="2">
        <v>43359.930555555555</v>
      </c>
      <c r="B26447" s="1">
        <v>1.793761861E9</v>
      </c>
    </row>
    <row r="26448" ht="14.25" customHeight="1">
      <c r="A26448" s="2">
        <v>43359.9375</v>
      </c>
      <c r="B26448" s="1">
        <v>1.793774496E9</v>
      </c>
    </row>
    <row r="26449" ht="14.25" customHeight="1">
      <c r="A26449" s="2">
        <v>43359.944444444445</v>
      </c>
      <c r="B26449" s="1">
        <v>1.793787416E9</v>
      </c>
    </row>
    <row r="26450" ht="14.25" customHeight="1">
      <c r="A26450" s="2">
        <v>43359.95138888889</v>
      </c>
      <c r="B26450" s="1">
        <v>1.793800297E9</v>
      </c>
    </row>
    <row r="26451" ht="14.25" customHeight="1">
      <c r="A26451" s="2">
        <v>43359.958333333336</v>
      </c>
      <c r="B26451" s="1">
        <v>1.793812921E9</v>
      </c>
    </row>
    <row r="26452" ht="14.25" customHeight="1">
      <c r="A26452" s="2">
        <v>43359.96527777778</v>
      </c>
      <c r="B26452" s="1">
        <v>1.79382517E9</v>
      </c>
    </row>
    <row r="26453" ht="14.25" customHeight="1">
      <c r="A26453" s="2">
        <v>43359.97222222222</v>
      </c>
      <c r="B26453" s="1">
        <v>1.79383709E9</v>
      </c>
    </row>
    <row r="26454" ht="14.25" customHeight="1">
      <c r="A26454" s="2">
        <v>43359.979166666664</v>
      </c>
      <c r="B26454" s="1">
        <v>1.793849033E9</v>
      </c>
    </row>
    <row r="26455" ht="14.25" customHeight="1">
      <c r="A26455" s="2">
        <v>43359.98611111111</v>
      </c>
      <c r="B26455" s="1">
        <v>1.79386122E9</v>
      </c>
    </row>
    <row r="26456" ht="14.25" customHeight="1">
      <c r="A26456" s="2">
        <v>43359.993055555555</v>
      </c>
      <c r="B26456" s="1">
        <v>1.793873154E9</v>
      </c>
    </row>
    <row r="26457" ht="14.25" customHeight="1">
      <c r="A26457" s="2">
        <v>43360.0</v>
      </c>
      <c r="B26457" s="1">
        <v>1.793884864E9</v>
      </c>
    </row>
    <row r="26458" ht="14.25" customHeight="1">
      <c r="A26458" s="2">
        <v>43360.006944444445</v>
      </c>
      <c r="B26458" s="1">
        <v>1.793896566E9</v>
      </c>
    </row>
    <row r="26459" ht="14.25" customHeight="1">
      <c r="A26459" s="2">
        <v>43360.01388888889</v>
      </c>
      <c r="B26459" s="1">
        <v>1.79390849E9</v>
      </c>
    </row>
    <row r="26460" ht="14.25" customHeight="1">
      <c r="A26460" s="2">
        <v>43360.020833333336</v>
      </c>
      <c r="B26460" s="1">
        <v>1.793920552E9</v>
      </c>
    </row>
    <row r="26461" ht="14.25" customHeight="1">
      <c r="A26461" s="2">
        <v>43360.02777777778</v>
      </c>
      <c r="B26461" s="1">
        <v>1.793932441E9</v>
      </c>
    </row>
    <row r="26462" ht="14.25" customHeight="1">
      <c r="A26462" s="2">
        <v>43360.03472222222</v>
      </c>
      <c r="B26462" s="1">
        <v>1.793944129E9</v>
      </c>
    </row>
    <row r="26463" ht="14.25" customHeight="1">
      <c r="A26463" s="2">
        <v>43360.041666666664</v>
      </c>
      <c r="B26463" s="1">
        <v>1.79395593E9</v>
      </c>
    </row>
    <row r="26464" ht="14.25" customHeight="1">
      <c r="A26464" s="2">
        <v>43360.04861111111</v>
      </c>
      <c r="B26464" s="1">
        <v>1.793967911E9</v>
      </c>
    </row>
    <row r="26465" ht="14.25" customHeight="1">
      <c r="A26465" s="2">
        <v>43360.055555555555</v>
      </c>
      <c r="B26465" s="1">
        <v>1.793979867E9</v>
      </c>
    </row>
    <row r="26466" ht="14.25" customHeight="1">
      <c r="A26466" s="2">
        <v>43360.0625</v>
      </c>
      <c r="B26466" s="1">
        <v>1.793991914E9</v>
      </c>
    </row>
    <row r="26467" ht="14.25" customHeight="1">
      <c r="A26467" s="2">
        <v>43360.069444444445</v>
      </c>
      <c r="B26467" s="1">
        <v>1.794004025E9</v>
      </c>
    </row>
    <row r="26468" ht="14.25" customHeight="1">
      <c r="A26468" s="2">
        <v>43360.07638888889</v>
      </c>
      <c r="B26468" s="1">
        <v>1.794016217E9</v>
      </c>
    </row>
    <row r="26469" ht="14.25" customHeight="1">
      <c r="A26469" s="2">
        <v>43360.083333333336</v>
      </c>
      <c r="B26469" s="1">
        <v>1.794028174E9</v>
      </c>
    </row>
    <row r="26470" ht="14.25" customHeight="1">
      <c r="A26470" s="2">
        <v>43360.09027777778</v>
      </c>
      <c r="B26470" s="1">
        <v>1.794040343E9</v>
      </c>
    </row>
    <row r="26471" ht="14.25" customHeight="1">
      <c r="A26471" s="2">
        <v>43360.09722222222</v>
      </c>
      <c r="B26471" s="1">
        <v>1.794052525E9</v>
      </c>
    </row>
    <row r="26472" ht="14.25" customHeight="1">
      <c r="A26472" s="2">
        <v>43360.104166666664</v>
      </c>
      <c r="B26472" s="1">
        <v>1.794064617E9</v>
      </c>
    </row>
    <row r="26473" ht="14.25" customHeight="1">
      <c r="A26473" s="2">
        <v>43360.11111111111</v>
      </c>
      <c r="B26473" s="1">
        <v>1.794076474E9</v>
      </c>
    </row>
    <row r="26474" ht="14.25" customHeight="1">
      <c r="A26474" s="2">
        <v>43360.118055555555</v>
      </c>
      <c r="B26474" s="1">
        <v>1.794088312E9</v>
      </c>
    </row>
    <row r="26475" ht="14.25" customHeight="1">
      <c r="A26475" s="2">
        <v>43360.125</v>
      </c>
      <c r="B26475" s="1">
        <v>1.794099986E9</v>
      </c>
    </row>
    <row r="26476" ht="14.25" customHeight="1">
      <c r="A26476" s="2">
        <v>43360.131944444445</v>
      </c>
      <c r="B26476" s="1">
        <v>1.79411218E9</v>
      </c>
    </row>
    <row r="26477" ht="14.25" customHeight="1">
      <c r="A26477" s="2">
        <v>43360.13888888889</v>
      </c>
      <c r="B26477" s="1">
        <v>1.794124404E9</v>
      </c>
    </row>
    <row r="26478" ht="14.25" customHeight="1">
      <c r="A26478" s="2">
        <v>43360.145833333336</v>
      </c>
      <c r="B26478" s="1">
        <v>1.794136244E9</v>
      </c>
    </row>
    <row r="26479" ht="14.25" customHeight="1">
      <c r="A26479" s="2">
        <v>43360.15277777778</v>
      </c>
      <c r="B26479" s="1">
        <v>1.794148129E9</v>
      </c>
    </row>
    <row r="26480" ht="14.25" customHeight="1">
      <c r="A26480" s="2">
        <v>43360.15972222222</v>
      </c>
      <c r="B26480" s="1">
        <v>1.794159983E9</v>
      </c>
    </row>
    <row r="26481" ht="14.25" customHeight="1">
      <c r="A26481" s="2">
        <v>43360.166666666664</v>
      </c>
      <c r="B26481" s="1">
        <v>1.794171884E9</v>
      </c>
    </row>
    <row r="26482" ht="14.25" customHeight="1">
      <c r="A26482" s="2">
        <v>43360.17361111111</v>
      </c>
      <c r="B26482" s="1">
        <v>1.794184013E9</v>
      </c>
    </row>
    <row r="26483" ht="14.25" customHeight="1">
      <c r="A26483" s="2">
        <v>43360.180555555555</v>
      </c>
      <c r="B26483" s="1">
        <v>1.794195985E9</v>
      </c>
    </row>
    <row r="26484" ht="14.25" customHeight="1">
      <c r="A26484" s="2">
        <v>43360.1875</v>
      </c>
      <c r="B26484" s="1">
        <v>1.794207907E9</v>
      </c>
    </row>
    <row r="26485" ht="14.25" customHeight="1">
      <c r="A26485" s="2">
        <v>43360.194444444445</v>
      </c>
      <c r="B26485" s="1">
        <v>1.79421994E9</v>
      </c>
    </row>
    <row r="26486" ht="14.25" customHeight="1">
      <c r="A26486" s="2">
        <v>43360.20138888889</v>
      </c>
      <c r="B26486" s="1">
        <v>1.794231864E9</v>
      </c>
    </row>
    <row r="26487" ht="14.25" customHeight="1">
      <c r="A26487" s="2">
        <v>43360.208333333336</v>
      </c>
      <c r="B26487" s="1">
        <v>1.794243637E9</v>
      </c>
    </row>
    <row r="26488" ht="14.25" customHeight="1">
      <c r="A26488" s="2">
        <v>43360.21527777778</v>
      </c>
      <c r="B26488" s="1">
        <v>1.794255973E9</v>
      </c>
    </row>
    <row r="26489" ht="14.25" customHeight="1">
      <c r="A26489" s="2">
        <v>43360.22222222222</v>
      </c>
      <c r="B26489" s="1">
        <v>1.794268146E9</v>
      </c>
    </row>
    <row r="26490" ht="14.25" customHeight="1">
      <c r="A26490" s="2">
        <v>43360.229166666664</v>
      </c>
      <c r="B26490" s="1">
        <v>1.794280343E9</v>
      </c>
    </row>
    <row r="26491" ht="14.25" customHeight="1">
      <c r="A26491" s="2">
        <v>43360.23611111111</v>
      </c>
      <c r="B26491" s="1">
        <v>1.794292345E9</v>
      </c>
    </row>
    <row r="26492" ht="14.25" customHeight="1">
      <c r="A26492" s="2">
        <v>43360.243055555555</v>
      </c>
      <c r="B26492" s="1">
        <v>1.794304438E9</v>
      </c>
    </row>
    <row r="26493" ht="14.25" customHeight="1">
      <c r="A26493" s="2">
        <v>43360.25</v>
      </c>
      <c r="B26493" s="1">
        <v>1.794316448E9</v>
      </c>
    </row>
    <row r="26494" ht="14.25" customHeight="1">
      <c r="A26494" s="2">
        <v>43360.256944444445</v>
      </c>
      <c r="B26494" s="1">
        <v>1.794329155E9</v>
      </c>
    </row>
    <row r="26495" ht="14.25" customHeight="1">
      <c r="A26495" s="2">
        <v>43360.26388888889</v>
      </c>
      <c r="B26495" s="1">
        <v>1.794343403E9</v>
      </c>
    </row>
    <row r="26496" ht="14.25" customHeight="1">
      <c r="A26496" s="2">
        <v>43360.270833333336</v>
      </c>
      <c r="B26496" s="1">
        <v>1.794360024E9</v>
      </c>
    </row>
    <row r="26497" ht="14.25" customHeight="1">
      <c r="A26497" s="2">
        <v>43360.27777777778</v>
      </c>
      <c r="B26497" s="1">
        <v>1.794376408E9</v>
      </c>
    </row>
    <row r="26498" ht="14.25" customHeight="1">
      <c r="A26498" s="2">
        <v>43360.28472222222</v>
      </c>
      <c r="B26498" s="1">
        <v>1.794393307E9</v>
      </c>
    </row>
    <row r="26499" ht="14.25" customHeight="1">
      <c r="A26499" s="2">
        <v>43360.291666666664</v>
      </c>
      <c r="B26499" s="1">
        <v>1.794411056E9</v>
      </c>
    </row>
    <row r="26500" ht="14.25" customHeight="1">
      <c r="A26500" s="2">
        <v>43360.29861111111</v>
      </c>
      <c r="B26500" s="1">
        <v>1.79442947E9</v>
      </c>
    </row>
    <row r="26501" ht="14.25" customHeight="1">
      <c r="A26501" s="2">
        <v>43360.305555555555</v>
      </c>
      <c r="B26501" s="1">
        <v>1.79444809E9</v>
      </c>
    </row>
    <row r="26502" ht="14.25" customHeight="1">
      <c r="A26502" s="2">
        <v>43360.3125</v>
      </c>
      <c r="B26502" s="1">
        <v>1.794466413E9</v>
      </c>
    </row>
    <row r="26503" ht="14.25" customHeight="1">
      <c r="A26503" s="2">
        <v>43360.319444444445</v>
      </c>
      <c r="B26503" s="1">
        <v>1.794484984E9</v>
      </c>
    </row>
    <row r="26504" ht="14.25" customHeight="1">
      <c r="A26504" s="2">
        <v>43360.32638888889</v>
      </c>
      <c r="B26504" s="1">
        <v>1.794503662E9</v>
      </c>
    </row>
    <row r="26505" ht="14.25" customHeight="1">
      <c r="A26505" s="2">
        <v>43360.333333333336</v>
      </c>
      <c r="B26505" s="1">
        <v>1.794522865E9</v>
      </c>
    </row>
    <row r="26506" ht="14.25" customHeight="1">
      <c r="A26506" s="2">
        <v>43360.34027777778</v>
      </c>
      <c r="B26506" s="1">
        <v>1.794542065E9</v>
      </c>
    </row>
    <row r="26507" ht="14.25" customHeight="1">
      <c r="A26507" s="2">
        <v>43360.34722222222</v>
      </c>
      <c r="B26507" s="1">
        <v>1.794561528E9</v>
      </c>
    </row>
    <row r="26508" ht="14.25" customHeight="1">
      <c r="A26508" s="2">
        <v>43360.354166666664</v>
      </c>
      <c r="B26508" s="1">
        <v>1.794581231E9</v>
      </c>
    </row>
    <row r="26509" ht="14.25" customHeight="1">
      <c r="A26509" s="2">
        <v>43360.36111111111</v>
      </c>
      <c r="B26509" s="1">
        <v>1.794600919E9</v>
      </c>
    </row>
    <row r="26510" ht="14.25" customHeight="1">
      <c r="A26510" s="2">
        <v>43360.368055555555</v>
      </c>
      <c r="B26510" s="1">
        <v>1.794620814E9</v>
      </c>
    </row>
    <row r="26511" ht="14.25" customHeight="1">
      <c r="A26511" s="2">
        <v>43360.375</v>
      </c>
      <c r="B26511" s="1">
        <v>1.794640959E9</v>
      </c>
    </row>
    <row r="26512" ht="14.25" customHeight="1">
      <c r="A26512" s="2">
        <v>43360.381944444445</v>
      </c>
      <c r="B26512" s="1">
        <v>1.794660752E9</v>
      </c>
    </row>
    <row r="26513" ht="14.25" customHeight="1">
      <c r="A26513" s="2">
        <v>43360.38888888889</v>
      </c>
      <c r="B26513" s="1">
        <v>1.794681228E9</v>
      </c>
    </row>
    <row r="26514" ht="14.25" customHeight="1">
      <c r="A26514" s="2">
        <v>43360.395833333336</v>
      </c>
      <c r="B26514" s="1">
        <v>1.794701926E9</v>
      </c>
    </row>
    <row r="26515" ht="14.25" customHeight="1">
      <c r="A26515" s="2">
        <v>43360.40277777778</v>
      </c>
      <c r="B26515" s="1">
        <v>1.794722724E9</v>
      </c>
    </row>
    <row r="26516" ht="14.25" customHeight="1">
      <c r="A26516" s="2">
        <v>43360.40972222222</v>
      </c>
      <c r="B26516" s="1">
        <v>1.794743499E9</v>
      </c>
    </row>
    <row r="26517" ht="14.25" customHeight="1">
      <c r="A26517" s="2">
        <v>43360.416666666664</v>
      </c>
      <c r="B26517" s="1">
        <v>1.79476424E9</v>
      </c>
    </row>
    <row r="26518" ht="14.25" customHeight="1">
      <c r="A26518" s="2">
        <v>43360.42361111111</v>
      </c>
      <c r="B26518" s="1">
        <v>1.794785523E9</v>
      </c>
    </row>
    <row r="26519" ht="14.25" customHeight="1">
      <c r="A26519" s="2">
        <v>43360.430555555555</v>
      </c>
      <c r="B26519" s="1">
        <v>1.794806813E9</v>
      </c>
    </row>
    <row r="26520" ht="14.25" customHeight="1">
      <c r="A26520" s="2">
        <v>43360.4375</v>
      </c>
      <c r="B26520" s="1">
        <v>1.794828649E9</v>
      </c>
    </row>
    <row r="26521" ht="14.25" customHeight="1">
      <c r="A26521" s="2">
        <v>43360.444444444445</v>
      </c>
      <c r="B26521" s="1">
        <v>1.794851207E9</v>
      </c>
    </row>
    <row r="26522" ht="14.25" customHeight="1">
      <c r="A26522" s="2">
        <v>43360.45138888889</v>
      </c>
      <c r="B26522" s="1">
        <v>1.794873446E9</v>
      </c>
    </row>
    <row r="26523" ht="14.25" customHeight="1">
      <c r="A26523" s="2">
        <v>43360.458333333336</v>
      </c>
      <c r="B26523" s="1">
        <v>1.794896025E9</v>
      </c>
    </row>
    <row r="26524" ht="14.25" customHeight="1">
      <c r="A26524" s="2">
        <v>43360.46527777778</v>
      </c>
      <c r="B26524" s="1">
        <v>1.794918126E9</v>
      </c>
    </row>
    <row r="26525" ht="14.25" customHeight="1">
      <c r="A26525" s="2">
        <v>43360.47222222222</v>
      </c>
      <c r="B26525" s="1">
        <v>1.794940819E9</v>
      </c>
    </row>
    <row r="26526" ht="14.25" customHeight="1">
      <c r="A26526" s="2">
        <v>43360.479166666664</v>
      </c>
      <c r="B26526" s="1">
        <v>1.794963314E9</v>
      </c>
    </row>
    <row r="26527" ht="14.25" customHeight="1">
      <c r="A26527" s="2">
        <v>43360.48611111111</v>
      </c>
      <c r="B26527" s="1">
        <v>1.794986266E9</v>
      </c>
    </row>
    <row r="26528" ht="14.25" customHeight="1">
      <c r="A26528" s="2">
        <v>43360.493055555555</v>
      </c>
      <c r="B26528" s="1">
        <v>1.795009001E9</v>
      </c>
    </row>
    <row r="26529" ht="14.25" customHeight="1">
      <c r="A26529" s="2">
        <v>43360.5</v>
      </c>
      <c r="B26529" s="1">
        <v>1.795032402E9</v>
      </c>
    </row>
    <row r="26530" ht="14.25" customHeight="1">
      <c r="A26530" s="2">
        <v>43360.506944444445</v>
      </c>
      <c r="B26530" s="1">
        <v>1.795056152E9</v>
      </c>
    </row>
    <row r="26531" ht="14.25" customHeight="1">
      <c r="A26531" s="2">
        <v>43360.51388888889</v>
      </c>
      <c r="B26531" s="1">
        <v>1.795080365E9</v>
      </c>
    </row>
    <row r="26532" ht="14.25" customHeight="1">
      <c r="A26532" s="2">
        <v>43360.520833333336</v>
      </c>
      <c r="B26532" s="1">
        <v>1.795104038E9</v>
      </c>
    </row>
    <row r="26533" ht="14.25" customHeight="1">
      <c r="A26533" s="2">
        <v>43360.52777777778</v>
      </c>
      <c r="B26533" s="1">
        <v>1.795127688E9</v>
      </c>
    </row>
    <row r="26534" ht="14.25" customHeight="1">
      <c r="A26534" s="2">
        <v>43360.53472222222</v>
      </c>
      <c r="B26534" s="1">
        <v>1.795151466E9</v>
      </c>
    </row>
    <row r="26535" ht="14.25" customHeight="1">
      <c r="A26535" s="2">
        <v>43360.541666666664</v>
      </c>
      <c r="B26535" s="1">
        <v>1.795175518E9</v>
      </c>
    </row>
    <row r="26536" ht="14.25" customHeight="1">
      <c r="A26536" s="2">
        <v>43360.54861111111</v>
      </c>
      <c r="B26536" s="1">
        <v>1.795199144E9</v>
      </c>
    </row>
    <row r="26537" ht="14.25" customHeight="1">
      <c r="A26537" s="2">
        <v>43360.555555555555</v>
      </c>
      <c r="B26537" s="1">
        <v>1.795222668E9</v>
      </c>
    </row>
    <row r="26538" ht="14.25" customHeight="1">
      <c r="A26538" s="2">
        <v>43360.5625</v>
      </c>
      <c r="B26538" s="1">
        <v>1.795246191E9</v>
      </c>
    </row>
    <row r="26539" ht="14.25" customHeight="1">
      <c r="A26539" s="2">
        <v>43360.569444444445</v>
      </c>
      <c r="B26539" s="1">
        <v>1.795269205E9</v>
      </c>
    </row>
    <row r="26540" ht="14.25" customHeight="1">
      <c r="A26540" s="2">
        <v>43360.57638888889</v>
      </c>
      <c r="B26540" s="1">
        <v>1.795291817E9</v>
      </c>
    </row>
    <row r="26541" ht="14.25" customHeight="1">
      <c r="A26541" s="2">
        <v>43360.583333333336</v>
      </c>
      <c r="B26541" s="1">
        <v>1.795314414E9</v>
      </c>
    </row>
    <row r="26542" ht="14.25" customHeight="1">
      <c r="A26542" s="2">
        <v>43360.59027777778</v>
      </c>
      <c r="B26542" s="1">
        <v>1.795337037E9</v>
      </c>
    </row>
    <row r="26543" ht="14.25" customHeight="1">
      <c r="A26543" s="2">
        <v>43360.59722222222</v>
      </c>
      <c r="B26543" s="1">
        <v>1.795359667E9</v>
      </c>
    </row>
    <row r="26544" ht="14.25" customHeight="1">
      <c r="A26544" s="2">
        <v>43360.604166666664</v>
      </c>
      <c r="B26544" s="1">
        <v>1.795382699E9</v>
      </c>
    </row>
    <row r="26545" ht="14.25" customHeight="1">
      <c r="A26545" s="2">
        <v>43360.61111111111</v>
      </c>
      <c r="B26545" s="1">
        <v>1.79540524E9</v>
      </c>
    </row>
    <row r="26546" ht="14.25" customHeight="1">
      <c r="A26546" s="2">
        <v>43360.618055555555</v>
      </c>
      <c r="B26546" s="1">
        <v>1.795428099E9</v>
      </c>
    </row>
    <row r="26547" ht="14.25" customHeight="1">
      <c r="A26547" s="2">
        <v>43360.625</v>
      </c>
      <c r="B26547" s="1">
        <v>1.795451319E9</v>
      </c>
    </row>
    <row r="26548" ht="14.25" customHeight="1">
      <c r="A26548" s="2">
        <v>43360.631944444445</v>
      </c>
      <c r="B26548" s="1">
        <v>1.795474506E9</v>
      </c>
    </row>
    <row r="26549" ht="14.25" customHeight="1">
      <c r="A26549" s="2">
        <v>43360.63888888889</v>
      </c>
      <c r="B26549" s="1">
        <v>1.795498135E9</v>
      </c>
    </row>
    <row r="26550" ht="14.25" customHeight="1">
      <c r="A26550" s="2">
        <v>43360.645833333336</v>
      </c>
      <c r="B26550" s="1">
        <v>1.795521463E9</v>
      </c>
    </row>
    <row r="26551" ht="14.25" customHeight="1">
      <c r="A26551" s="2">
        <v>43360.65277777778</v>
      </c>
      <c r="B26551" s="1">
        <v>1.795544511E9</v>
      </c>
    </row>
    <row r="26552" ht="14.25" customHeight="1">
      <c r="A26552" s="2">
        <v>43360.65972222222</v>
      </c>
      <c r="B26552" s="1">
        <v>1.795567625E9</v>
      </c>
    </row>
    <row r="26553" ht="14.25" customHeight="1">
      <c r="A26553" s="2">
        <v>43360.666666666664</v>
      </c>
      <c r="B26553" s="1">
        <v>1.795590661E9</v>
      </c>
    </row>
    <row r="26554" ht="14.25" customHeight="1">
      <c r="A26554" s="2">
        <v>43360.67361111111</v>
      </c>
      <c r="B26554" s="1">
        <v>1.795612784E9</v>
      </c>
    </row>
    <row r="26555" ht="14.25" customHeight="1">
      <c r="A26555" s="2">
        <v>43360.680555555555</v>
      </c>
      <c r="B26555" s="1">
        <v>1.795634779E9</v>
      </c>
    </row>
    <row r="26556" ht="14.25" customHeight="1">
      <c r="A26556" s="2">
        <v>43360.6875</v>
      </c>
      <c r="B26556" s="1">
        <v>1.79565682E9</v>
      </c>
    </row>
    <row r="26557" ht="14.25" customHeight="1">
      <c r="A26557" s="2">
        <v>43360.694444444445</v>
      </c>
      <c r="B26557" s="1">
        <v>1.795678587E9</v>
      </c>
    </row>
    <row r="26558" ht="14.25" customHeight="1">
      <c r="A26558" s="2">
        <v>43360.70138888889</v>
      </c>
      <c r="B26558" s="1">
        <v>1.795700596E9</v>
      </c>
    </row>
    <row r="26559" ht="14.25" customHeight="1">
      <c r="A26559" s="2">
        <v>43360.708333333336</v>
      </c>
      <c r="B26559" s="1">
        <v>1.795722806E9</v>
      </c>
    </row>
    <row r="26560" ht="14.25" customHeight="1">
      <c r="A26560" s="2">
        <v>43360.71527777778</v>
      </c>
      <c r="B26560" s="1">
        <v>1.795745123E9</v>
      </c>
    </row>
    <row r="26561" ht="14.25" customHeight="1">
      <c r="A26561" s="2">
        <v>43360.72222222222</v>
      </c>
      <c r="B26561" s="1">
        <v>1.795766886E9</v>
      </c>
    </row>
    <row r="26562" ht="14.25" customHeight="1">
      <c r="A26562" s="2">
        <v>43360.729166666664</v>
      </c>
      <c r="B26562" s="1">
        <v>1.795788683E9</v>
      </c>
    </row>
    <row r="26563" ht="14.25" customHeight="1">
      <c r="A26563" s="2">
        <v>43360.73611111111</v>
      </c>
      <c r="B26563" s="1">
        <v>1.795811131E9</v>
      </c>
    </row>
    <row r="26564" ht="14.25" customHeight="1">
      <c r="A26564" s="2">
        <v>43360.743055555555</v>
      </c>
      <c r="B26564" s="1">
        <v>1.795833674E9</v>
      </c>
    </row>
    <row r="26565" ht="14.25" customHeight="1">
      <c r="A26565" s="2">
        <v>43360.75</v>
      </c>
      <c r="B26565" s="1">
        <v>1.795855729E9</v>
      </c>
    </row>
    <row r="26566" ht="14.25" customHeight="1">
      <c r="A26566" s="2">
        <v>43360.756944444445</v>
      </c>
      <c r="B26566" s="1">
        <v>1.795878113E9</v>
      </c>
    </row>
    <row r="26567" ht="14.25" customHeight="1">
      <c r="A26567" s="2">
        <v>43360.76388888889</v>
      </c>
      <c r="B26567" s="1">
        <v>1.795900899E9</v>
      </c>
    </row>
    <row r="26568" ht="14.25" customHeight="1">
      <c r="A26568" s="2">
        <v>43360.770833333336</v>
      </c>
      <c r="B26568" s="1">
        <v>1.795923384E9</v>
      </c>
    </row>
    <row r="26569" ht="14.25" customHeight="1">
      <c r="A26569" s="2">
        <v>43360.77777777778</v>
      </c>
      <c r="B26569" s="1">
        <v>1.795945249E9</v>
      </c>
    </row>
    <row r="26570" ht="14.25" customHeight="1">
      <c r="A26570" s="2">
        <v>43360.78472222222</v>
      </c>
      <c r="B26570" s="1">
        <v>1.795967649E9</v>
      </c>
    </row>
    <row r="26571" ht="14.25" customHeight="1">
      <c r="A26571" s="2">
        <v>43360.791666666664</v>
      </c>
      <c r="B26571" s="1">
        <v>1.795990101E9</v>
      </c>
    </row>
    <row r="26572" ht="14.25" customHeight="1">
      <c r="A26572" s="2">
        <v>43360.79861111111</v>
      </c>
      <c r="B26572" s="1">
        <v>1.79601246E9</v>
      </c>
    </row>
    <row r="26573" ht="14.25" customHeight="1">
      <c r="A26573" s="2">
        <v>43360.805555555555</v>
      </c>
      <c r="B26573" s="1">
        <v>1.796034677E9</v>
      </c>
    </row>
    <row r="26574" ht="14.25" customHeight="1">
      <c r="A26574" s="2">
        <v>43360.8125</v>
      </c>
      <c r="B26574" s="1">
        <v>1.796056841E9</v>
      </c>
    </row>
    <row r="26575" ht="14.25" customHeight="1">
      <c r="A26575" s="2">
        <v>43360.819444444445</v>
      </c>
      <c r="B26575" s="1">
        <v>1.79607879E9</v>
      </c>
    </row>
    <row r="26576" ht="14.25" customHeight="1">
      <c r="A26576" s="2">
        <v>43360.82638888889</v>
      </c>
      <c r="B26576" s="1">
        <v>1.796100749E9</v>
      </c>
    </row>
    <row r="26577" ht="14.25" customHeight="1">
      <c r="A26577" s="2">
        <v>43360.833333333336</v>
      </c>
      <c r="B26577" s="1">
        <v>1.796122694E9</v>
      </c>
    </row>
    <row r="26578" ht="14.25" customHeight="1">
      <c r="A26578" s="2">
        <v>43360.84027777778</v>
      </c>
      <c r="B26578" s="1">
        <v>1.796144234E9</v>
      </c>
    </row>
    <row r="26579" ht="14.25" customHeight="1">
      <c r="A26579" s="2">
        <v>43360.84722222222</v>
      </c>
      <c r="B26579" s="1">
        <v>1.79616541E9</v>
      </c>
    </row>
    <row r="26580" ht="14.25" customHeight="1">
      <c r="A26580" s="2">
        <v>43360.854166666664</v>
      </c>
      <c r="B26580" s="1">
        <v>1.796185609E9</v>
      </c>
    </row>
    <row r="26581" ht="14.25" customHeight="1">
      <c r="A26581" s="2">
        <v>43360.86111111111</v>
      </c>
      <c r="B26581" s="1">
        <v>1.796206124E9</v>
      </c>
    </row>
    <row r="26582" ht="14.25" customHeight="1">
      <c r="A26582" s="2">
        <v>43360.868055555555</v>
      </c>
      <c r="B26582" s="1">
        <v>1.796226191E9</v>
      </c>
    </row>
    <row r="26583" ht="14.25" customHeight="1">
      <c r="A26583" s="2">
        <v>43360.875</v>
      </c>
      <c r="B26583" s="1">
        <v>1.796246076E9</v>
      </c>
    </row>
    <row r="26584" ht="14.25" customHeight="1">
      <c r="A26584" s="2">
        <v>43360.881944444445</v>
      </c>
      <c r="B26584" s="1">
        <v>1.796265496E9</v>
      </c>
    </row>
    <row r="26585" ht="14.25" customHeight="1">
      <c r="A26585" s="2">
        <v>43360.88888888889</v>
      </c>
      <c r="B26585" s="1">
        <v>1.796283915E9</v>
      </c>
    </row>
    <row r="26586" ht="14.25" customHeight="1">
      <c r="A26586" s="2">
        <v>43360.895833333336</v>
      </c>
      <c r="B26586" s="1">
        <v>1.796301896E9</v>
      </c>
    </row>
    <row r="26587" ht="14.25" customHeight="1">
      <c r="A26587" s="2">
        <v>43360.90277777778</v>
      </c>
      <c r="B26587" s="1">
        <v>1.796319729E9</v>
      </c>
    </row>
    <row r="26588" ht="14.25" customHeight="1">
      <c r="A26588" s="2">
        <v>43360.90972222222</v>
      </c>
      <c r="B26588" s="1">
        <v>1.79633745E9</v>
      </c>
    </row>
    <row r="26589" ht="14.25" customHeight="1">
      <c r="A26589" s="2">
        <v>43360.916666666664</v>
      </c>
      <c r="B26589" s="1">
        <v>1.796354506E9</v>
      </c>
    </row>
    <row r="26590" ht="14.25" customHeight="1">
      <c r="A26590" s="2">
        <v>43360.92361111111</v>
      </c>
      <c r="B26590" s="1">
        <v>1.796371503E9</v>
      </c>
    </row>
    <row r="26591" ht="14.25" customHeight="1">
      <c r="A26591" s="2">
        <v>43360.930555555555</v>
      </c>
      <c r="B26591" s="1">
        <v>1.796388045E9</v>
      </c>
    </row>
    <row r="26592" ht="14.25" customHeight="1">
      <c r="A26592" s="2">
        <v>43360.9375</v>
      </c>
      <c r="B26592" s="1">
        <v>1.79640442E9</v>
      </c>
    </row>
    <row r="26593" ht="14.25" customHeight="1">
      <c r="A26593" s="2">
        <v>43360.944444444445</v>
      </c>
      <c r="B26593" s="1">
        <v>1.796420709E9</v>
      </c>
    </row>
    <row r="26594" ht="14.25" customHeight="1">
      <c r="A26594" s="2">
        <v>43360.95138888889</v>
      </c>
      <c r="B26594" s="1">
        <v>1.796437203E9</v>
      </c>
    </row>
    <row r="26595" ht="14.25" customHeight="1">
      <c r="A26595" s="2">
        <v>43360.958333333336</v>
      </c>
      <c r="B26595" s="1">
        <v>1.796453175E9</v>
      </c>
    </row>
    <row r="26596" ht="14.25" customHeight="1">
      <c r="A26596" s="2">
        <v>43360.96527777778</v>
      </c>
      <c r="B26596" s="1">
        <v>1.796468772E9</v>
      </c>
    </row>
    <row r="26597" ht="14.25" customHeight="1">
      <c r="A26597" s="2">
        <v>43360.97222222222</v>
      </c>
      <c r="B26597" s="1">
        <v>1.796484015E9</v>
      </c>
    </row>
    <row r="26598" ht="14.25" customHeight="1">
      <c r="A26598" s="2">
        <v>43360.979166666664</v>
      </c>
      <c r="B26598" s="1">
        <v>1.796499509E9</v>
      </c>
    </row>
    <row r="26599" ht="14.25" customHeight="1">
      <c r="A26599" s="2">
        <v>43360.98611111111</v>
      </c>
      <c r="B26599" s="1">
        <v>1.796514588E9</v>
      </c>
    </row>
    <row r="26600" ht="14.25" customHeight="1">
      <c r="A26600" s="2">
        <v>43360.993055555555</v>
      </c>
      <c r="B26600" s="1">
        <v>1.796529594E9</v>
      </c>
    </row>
    <row r="26601" ht="14.25" customHeight="1">
      <c r="A26601" s="2">
        <v>43361.0</v>
      </c>
      <c r="B26601" s="1">
        <v>1.796544201E9</v>
      </c>
    </row>
    <row r="26602" ht="14.25" customHeight="1">
      <c r="A26602" s="2">
        <v>43361.006944444445</v>
      </c>
      <c r="B26602" s="1">
        <v>1.796559049E9</v>
      </c>
    </row>
    <row r="26603" ht="14.25" customHeight="1">
      <c r="A26603" s="2">
        <v>43361.01388888889</v>
      </c>
      <c r="B26603" s="1">
        <v>1.796573637E9</v>
      </c>
    </row>
    <row r="26604" ht="14.25" customHeight="1">
      <c r="A26604" s="2">
        <v>43361.020833333336</v>
      </c>
      <c r="B26604" s="1">
        <v>1.796587856E9</v>
      </c>
    </row>
    <row r="26605" ht="14.25" customHeight="1">
      <c r="A26605" s="2">
        <v>43361.02777777778</v>
      </c>
      <c r="B26605" s="1">
        <v>1.796601466E9</v>
      </c>
    </row>
    <row r="26606" ht="14.25" customHeight="1">
      <c r="A26606" s="2">
        <v>43361.03472222222</v>
      </c>
      <c r="B26606" s="1">
        <v>1.796614972E9</v>
      </c>
    </row>
    <row r="26607" ht="14.25" customHeight="1">
      <c r="A26607" s="2">
        <v>43361.041666666664</v>
      </c>
      <c r="B26607" s="1">
        <v>1.796628149E9</v>
      </c>
    </row>
    <row r="26608" ht="14.25" customHeight="1">
      <c r="A26608" s="2">
        <v>43361.04861111111</v>
      </c>
      <c r="B26608" s="1">
        <v>1.796641213E9</v>
      </c>
    </row>
    <row r="26609" ht="14.25" customHeight="1">
      <c r="A26609" s="2">
        <v>43361.055555555555</v>
      </c>
      <c r="B26609" s="1">
        <v>1.796654398E9</v>
      </c>
    </row>
    <row r="26610" ht="14.25" customHeight="1">
      <c r="A26610" s="2">
        <v>43361.0625</v>
      </c>
      <c r="B26610" s="1">
        <v>1.796667487E9</v>
      </c>
    </row>
    <row r="26611" ht="14.25" customHeight="1">
      <c r="A26611" s="2">
        <v>43361.069444444445</v>
      </c>
      <c r="B26611" s="1">
        <v>1.796680509E9</v>
      </c>
    </row>
    <row r="26612" ht="14.25" customHeight="1">
      <c r="A26612" s="2">
        <v>43361.07638888889</v>
      </c>
      <c r="B26612" s="1">
        <v>1.796693606E9</v>
      </c>
    </row>
    <row r="26613" ht="14.25" customHeight="1">
      <c r="A26613" s="2">
        <v>43361.083333333336</v>
      </c>
      <c r="B26613" s="1">
        <v>1.796706552E9</v>
      </c>
    </row>
    <row r="26614" ht="14.25" customHeight="1">
      <c r="A26614" s="2">
        <v>43361.09027777778</v>
      </c>
      <c r="B26614" s="1">
        <v>1.796719717E9</v>
      </c>
    </row>
    <row r="26615" ht="14.25" customHeight="1">
      <c r="A26615" s="2">
        <v>43361.09722222222</v>
      </c>
      <c r="B26615" s="1">
        <v>1.796732696E9</v>
      </c>
    </row>
    <row r="26616" ht="14.25" customHeight="1">
      <c r="A26616" s="2">
        <v>43361.104166666664</v>
      </c>
      <c r="B26616" s="1">
        <v>1.796745631E9</v>
      </c>
    </row>
    <row r="26617" ht="14.25" customHeight="1">
      <c r="A26617" s="2">
        <v>43361.11111111111</v>
      </c>
      <c r="B26617" s="1">
        <v>1.796758312E9</v>
      </c>
    </row>
    <row r="26618" ht="14.25" customHeight="1">
      <c r="A26618" s="2">
        <v>43361.118055555555</v>
      </c>
      <c r="B26618" s="1">
        <v>1.796771287E9</v>
      </c>
    </row>
    <row r="26619" ht="14.25" customHeight="1">
      <c r="A26619" s="2">
        <v>43361.125</v>
      </c>
      <c r="B26619" s="1">
        <v>1.79678408E9</v>
      </c>
    </row>
    <row r="26620" ht="14.25" customHeight="1">
      <c r="A26620" s="2">
        <v>43361.131944444445</v>
      </c>
      <c r="B26620" s="1">
        <v>1.796796775E9</v>
      </c>
    </row>
    <row r="26621" ht="14.25" customHeight="1">
      <c r="A26621" s="2">
        <v>43361.13888888889</v>
      </c>
      <c r="B26621" s="1">
        <v>1.796809557E9</v>
      </c>
    </row>
    <row r="26622" ht="14.25" customHeight="1">
      <c r="A26622" s="2">
        <v>43361.145833333336</v>
      </c>
      <c r="B26622" s="1">
        <v>1.796822228E9</v>
      </c>
    </row>
    <row r="26623" ht="14.25" customHeight="1">
      <c r="A26623" s="2">
        <v>43361.15277777778</v>
      </c>
      <c r="B26623" s="1">
        <v>1.796835137E9</v>
      </c>
    </row>
    <row r="26624" ht="14.25" customHeight="1">
      <c r="A26624" s="2">
        <v>43361.15972222222</v>
      </c>
      <c r="B26624" s="1">
        <v>1.796847925E9</v>
      </c>
    </row>
    <row r="26625" ht="14.25" customHeight="1">
      <c r="A26625" s="2">
        <v>43361.166666666664</v>
      </c>
      <c r="B26625" s="1">
        <v>1.796860825E9</v>
      </c>
    </row>
    <row r="26626" ht="14.25" customHeight="1">
      <c r="A26626" s="2">
        <v>43361.17361111111</v>
      </c>
      <c r="B26626" s="1">
        <v>1.796873391E9</v>
      </c>
    </row>
    <row r="26627" ht="14.25" customHeight="1">
      <c r="A26627" s="2">
        <v>43361.180555555555</v>
      </c>
      <c r="B26627" s="1">
        <v>1.796886294E9</v>
      </c>
    </row>
    <row r="26628" ht="14.25" customHeight="1">
      <c r="A26628" s="2">
        <v>43361.1875</v>
      </c>
      <c r="B26628" s="1">
        <v>1.79689897E9</v>
      </c>
    </row>
    <row r="26629" ht="14.25" customHeight="1">
      <c r="A26629" s="2">
        <v>43361.194444444445</v>
      </c>
      <c r="B26629" s="1">
        <v>1.796911638E9</v>
      </c>
    </row>
    <row r="26630" ht="14.25" customHeight="1">
      <c r="A26630" s="2">
        <v>43361.20138888889</v>
      </c>
      <c r="B26630" s="1">
        <v>1.796924339E9</v>
      </c>
    </row>
    <row r="26631" ht="14.25" customHeight="1">
      <c r="A26631" s="2">
        <v>43361.208333333336</v>
      </c>
      <c r="B26631" s="1">
        <v>1.796936803E9</v>
      </c>
    </row>
    <row r="26632" ht="14.25" customHeight="1">
      <c r="A26632" s="2">
        <v>43361.21527777778</v>
      </c>
      <c r="B26632" s="1">
        <v>1.796949339E9</v>
      </c>
    </row>
    <row r="26633" ht="14.25" customHeight="1">
      <c r="A26633" s="2">
        <v>43361.22222222222</v>
      </c>
      <c r="B26633" s="1">
        <v>1.796961962E9</v>
      </c>
    </row>
    <row r="26634" ht="14.25" customHeight="1">
      <c r="A26634" s="2">
        <v>43361.229166666664</v>
      </c>
      <c r="B26634" s="1">
        <v>1.796974494E9</v>
      </c>
    </row>
    <row r="26635" ht="14.25" customHeight="1">
      <c r="A26635" s="2">
        <v>43361.23611111111</v>
      </c>
      <c r="B26635" s="1">
        <v>1.796987335E9</v>
      </c>
    </row>
    <row r="26636" ht="14.25" customHeight="1">
      <c r="A26636" s="2">
        <v>43361.243055555555</v>
      </c>
      <c r="B26636" s="1">
        <v>1.796999924E9</v>
      </c>
    </row>
    <row r="26637" ht="14.25" customHeight="1">
      <c r="A26637" s="2">
        <v>43361.25</v>
      </c>
      <c r="B26637" s="1">
        <v>1.797012596E9</v>
      </c>
    </row>
    <row r="26638" ht="14.25" customHeight="1">
      <c r="A26638" s="2">
        <v>43361.256944444445</v>
      </c>
      <c r="B26638" s="1">
        <v>1.797025977E9</v>
      </c>
    </row>
    <row r="26639" ht="14.25" customHeight="1">
      <c r="A26639" s="2">
        <v>43361.26388888889</v>
      </c>
      <c r="B26639" s="1">
        <v>1.797040626E9</v>
      </c>
    </row>
    <row r="26640" ht="14.25" customHeight="1">
      <c r="A26640" s="2">
        <v>43361.270833333336</v>
      </c>
      <c r="B26640" s="1">
        <v>1.797055491E9</v>
      </c>
    </row>
    <row r="26641" ht="14.25" customHeight="1">
      <c r="A26641" s="2">
        <v>43361.27777777778</v>
      </c>
      <c r="B26641" s="1">
        <v>1.797070999E9</v>
      </c>
    </row>
    <row r="26642" ht="14.25" customHeight="1">
      <c r="A26642" s="2">
        <v>43361.28472222222</v>
      </c>
      <c r="B26642" s="1">
        <v>1.797088661E9</v>
      </c>
    </row>
    <row r="26643" ht="14.25" customHeight="1">
      <c r="A26643" s="2">
        <v>43361.291666666664</v>
      </c>
      <c r="B26643" s="1">
        <v>1.797107104E9</v>
      </c>
    </row>
    <row r="26644" ht="14.25" customHeight="1">
      <c r="A26644" s="2">
        <v>43361.29861111111</v>
      </c>
      <c r="B26644" s="1">
        <v>1.7971262E9</v>
      </c>
    </row>
    <row r="26645" ht="14.25" customHeight="1">
      <c r="A26645" s="2">
        <v>43361.305555555555</v>
      </c>
      <c r="B26645" s="1">
        <v>1.797145666E9</v>
      </c>
    </row>
    <row r="26646" ht="14.25" customHeight="1">
      <c r="A26646" s="2">
        <v>43361.3125</v>
      </c>
      <c r="B26646" s="1">
        <v>1.797164769E9</v>
      </c>
    </row>
    <row r="26647" ht="14.25" customHeight="1">
      <c r="A26647" s="2">
        <v>43361.319444444445</v>
      </c>
      <c r="B26647" s="1">
        <v>1.797184648E9</v>
      </c>
    </row>
    <row r="26648" ht="14.25" customHeight="1">
      <c r="A26648" s="2">
        <v>43361.32638888889</v>
      </c>
      <c r="B26648" s="1">
        <v>1.797204893E9</v>
      </c>
    </row>
    <row r="26649" ht="14.25" customHeight="1">
      <c r="A26649" s="2">
        <v>43361.333333333336</v>
      </c>
      <c r="B26649" s="1">
        <v>1.797224832E9</v>
      </c>
    </row>
    <row r="26650" ht="14.25" customHeight="1">
      <c r="A26650" s="2">
        <v>43361.34027777778</v>
      </c>
      <c r="B26650" s="1">
        <v>1.79724463E9</v>
      </c>
    </row>
    <row r="26651" ht="14.25" customHeight="1">
      <c r="A26651" s="2">
        <v>43361.34722222222</v>
      </c>
      <c r="B26651" s="1">
        <v>1.797265785E9</v>
      </c>
    </row>
    <row r="26652" ht="14.25" customHeight="1">
      <c r="A26652" s="2">
        <v>43361.354166666664</v>
      </c>
      <c r="B26652" s="1">
        <v>1.797286488E9</v>
      </c>
    </row>
    <row r="26653" ht="14.25" customHeight="1">
      <c r="A26653" s="2">
        <v>43361.36111111111</v>
      </c>
      <c r="B26653" s="1">
        <v>1.797306561E9</v>
      </c>
    </row>
    <row r="26654" ht="14.25" customHeight="1">
      <c r="A26654" s="2">
        <v>43361.368055555555</v>
      </c>
      <c r="B26654" s="1">
        <v>1.797327085E9</v>
      </c>
    </row>
    <row r="26655" ht="14.25" customHeight="1">
      <c r="A26655" s="2">
        <v>43361.375</v>
      </c>
      <c r="B26655" s="1">
        <v>1.797347894E9</v>
      </c>
    </row>
    <row r="26656" ht="14.25" customHeight="1">
      <c r="A26656" s="2">
        <v>43361.381944444445</v>
      </c>
      <c r="B26656" s="1">
        <v>1.797368615E9</v>
      </c>
    </row>
    <row r="26657" ht="14.25" customHeight="1">
      <c r="A26657" s="2">
        <v>43361.38888888889</v>
      </c>
      <c r="B26657" s="1">
        <v>1.797389894E9</v>
      </c>
    </row>
    <row r="26658" ht="14.25" customHeight="1">
      <c r="A26658" s="2">
        <v>43361.395833333336</v>
      </c>
      <c r="B26658" s="1">
        <v>1.797410835E9</v>
      </c>
    </row>
    <row r="26659" ht="14.25" customHeight="1">
      <c r="A26659" s="2">
        <v>43361.40277777778</v>
      </c>
      <c r="B26659" s="1">
        <v>1.797432066E9</v>
      </c>
    </row>
    <row r="26660" ht="14.25" customHeight="1">
      <c r="A26660" s="2">
        <v>43361.40972222222</v>
      </c>
      <c r="B26660" s="1">
        <v>1.79745309E9</v>
      </c>
    </row>
    <row r="26661" ht="14.25" customHeight="1">
      <c r="A26661" s="2">
        <v>43361.416666666664</v>
      </c>
      <c r="B26661" s="1">
        <v>1.797474424E9</v>
      </c>
    </row>
    <row r="26662" ht="14.25" customHeight="1">
      <c r="A26662" s="2">
        <v>43361.42361111111</v>
      </c>
      <c r="B26662" s="1">
        <v>1.797496016E9</v>
      </c>
    </row>
    <row r="26663" ht="14.25" customHeight="1">
      <c r="A26663" s="2">
        <v>43361.430555555555</v>
      </c>
      <c r="B26663" s="1">
        <v>1.797517988E9</v>
      </c>
    </row>
    <row r="26664" ht="14.25" customHeight="1">
      <c r="A26664" s="2">
        <v>43361.4375</v>
      </c>
      <c r="B26664" s="1">
        <v>1.797539903E9</v>
      </c>
    </row>
    <row r="26665" ht="14.25" customHeight="1">
      <c r="A26665" s="2">
        <v>43361.444444444445</v>
      </c>
      <c r="B26665" s="1">
        <v>1.797562068E9</v>
      </c>
    </row>
    <row r="26666" ht="14.25" customHeight="1">
      <c r="A26666" s="2">
        <v>43361.45138888889</v>
      </c>
      <c r="B26666" s="1">
        <v>1.797584457E9</v>
      </c>
    </row>
    <row r="26667" ht="14.25" customHeight="1">
      <c r="A26667" s="2">
        <v>43361.458333333336</v>
      </c>
      <c r="B26667" s="1">
        <v>1.797606936E9</v>
      </c>
    </row>
    <row r="26668" ht="14.25" customHeight="1">
      <c r="A26668" s="2">
        <v>43361.46527777778</v>
      </c>
      <c r="B26668" s="1">
        <v>1.797629459E9</v>
      </c>
    </row>
    <row r="26669" ht="14.25" customHeight="1">
      <c r="A26669" s="2">
        <v>43361.47222222222</v>
      </c>
      <c r="B26669" s="1">
        <v>1.797652271E9</v>
      </c>
    </row>
    <row r="26670" ht="14.25" customHeight="1">
      <c r="A26670" s="2">
        <v>43361.479166666664</v>
      </c>
      <c r="B26670" s="1">
        <v>1.797676043E9</v>
      </c>
    </row>
    <row r="26671" ht="14.25" customHeight="1">
      <c r="A26671" s="2">
        <v>43361.48611111111</v>
      </c>
      <c r="B26671" s="1">
        <v>1.797699184E9</v>
      </c>
    </row>
    <row r="26672" ht="14.25" customHeight="1">
      <c r="A26672" s="2">
        <v>43361.493055555555</v>
      </c>
      <c r="B26672" s="1">
        <v>1.797721929E9</v>
      </c>
    </row>
    <row r="26673" ht="14.25" customHeight="1">
      <c r="A26673" s="2">
        <v>43361.5</v>
      </c>
      <c r="B26673" s="1">
        <v>1.797745225E9</v>
      </c>
    </row>
    <row r="26674" ht="14.25" customHeight="1">
      <c r="A26674" s="2">
        <v>43361.506944444445</v>
      </c>
      <c r="B26674" s="1">
        <v>1.797769229E9</v>
      </c>
    </row>
    <row r="26675" ht="14.25" customHeight="1">
      <c r="A26675" s="2">
        <v>43361.51388888889</v>
      </c>
      <c r="B26675" s="1">
        <v>1.797793004E9</v>
      </c>
    </row>
    <row r="26676" ht="14.25" customHeight="1">
      <c r="A26676" s="2">
        <v>43361.520833333336</v>
      </c>
      <c r="B26676" s="1">
        <v>1.797816464E9</v>
      </c>
    </row>
    <row r="26677" ht="14.25" customHeight="1">
      <c r="A26677" s="2">
        <v>43361.52777777778</v>
      </c>
      <c r="B26677" s="1">
        <v>1.797839815E9</v>
      </c>
    </row>
    <row r="26678" ht="14.25" customHeight="1">
      <c r="A26678" s="2">
        <v>43361.53472222222</v>
      </c>
      <c r="B26678" s="1">
        <v>1.79786319E9</v>
      </c>
    </row>
    <row r="26679" ht="14.25" customHeight="1">
      <c r="A26679" s="2">
        <v>43361.541666666664</v>
      </c>
      <c r="B26679" s="1">
        <v>1.797886619E9</v>
      </c>
    </row>
    <row r="26680" ht="14.25" customHeight="1">
      <c r="A26680" s="2">
        <v>43361.54861111111</v>
      </c>
      <c r="B26680" s="1">
        <v>1.797910122E9</v>
      </c>
    </row>
    <row r="26681" ht="14.25" customHeight="1">
      <c r="A26681" s="2">
        <v>43361.555555555555</v>
      </c>
      <c r="B26681" s="1">
        <v>1.797933756E9</v>
      </c>
    </row>
    <row r="26682" ht="14.25" customHeight="1">
      <c r="A26682" s="2">
        <v>43361.5625</v>
      </c>
      <c r="B26682" s="1">
        <v>1.797957999E9</v>
      </c>
    </row>
    <row r="26683" ht="14.25" customHeight="1">
      <c r="A26683" s="2">
        <v>43361.569444444445</v>
      </c>
      <c r="B26683" s="1">
        <v>1.797981514E9</v>
      </c>
    </row>
    <row r="26684" ht="14.25" customHeight="1">
      <c r="A26684" s="2">
        <v>43361.57638888889</v>
      </c>
      <c r="B26684" s="1">
        <v>1.798005416E9</v>
      </c>
    </row>
    <row r="26685" ht="14.25" customHeight="1">
      <c r="A26685" s="2">
        <v>43361.583333333336</v>
      </c>
      <c r="B26685" s="1">
        <v>1.798029192E9</v>
      </c>
    </row>
    <row r="26686" ht="14.25" customHeight="1">
      <c r="A26686" s="2">
        <v>43361.59027777778</v>
      </c>
      <c r="B26686" s="1">
        <v>1.798053562E9</v>
      </c>
    </row>
    <row r="26687" ht="14.25" customHeight="1">
      <c r="A26687" s="2">
        <v>43361.59722222222</v>
      </c>
      <c r="B26687" s="1">
        <v>1.798077654E9</v>
      </c>
    </row>
    <row r="26688" ht="14.25" customHeight="1">
      <c r="A26688" s="2">
        <v>43361.604166666664</v>
      </c>
      <c r="B26688" s="1">
        <v>1.798101495E9</v>
      </c>
    </row>
    <row r="26689" ht="14.25" customHeight="1">
      <c r="A26689" s="2">
        <v>43361.61111111111</v>
      </c>
      <c r="B26689" s="1">
        <v>1.798125408E9</v>
      </c>
    </row>
    <row r="26690" ht="14.25" customHeight="1">
      <c r="A26690" s="2">
        <v>43361.618055555555</v>
      </c>
      <c r="B26690" s="1">
        <v>1.798148882E9</v>
      </c>
    </row>
    <row r="26691" ht="14.25" customHeight="1">
      <c r="A26691" s="2">
        <v>43361.625</v>
      </c>
      <c r="B26691" s="1">
        <v>1.798172233E9</v>
      </c>
    </row>
    <row r="26692" ht="14.25" customHeight="1">
      <c r="A26692" s="2">
        <v>43361.631944444445</v>
      </c>
      <c r="B26692" s="1">
        <v>1.798195622E9</v>
      </c>
    </row>
    <row r="26693" ht="14.25" customHeight="1">
      <c r="A26693" s="2">
        <v>43361.63888888889</v>
      </c>
      <c r="B26693" s="1">
        <v>1.798218816E9</v>
      </c>
    </row>
    <row r="26694" ht="14.25" customHeight="1">
      <c r="A26694" s="2">
        <v>43361.645833333336</v>
      </c>
      <c r="B26694" s="1">
        <v>1.798242119E9</v>
      </c>
    </row>
    <row r="26695" ht="14.25" customHeight="1">
      <c r="A26695" s="2">
        <v>43361.65277777778</v>
      </c>
      <c r="B26695" s="1">
        <v>1.798265021E9</v>
      </c>
    </row>
    <row r="26696" ht="14.25" customHeight="1">
      <c r="A26696" s="2">
        <v>43361.65972222222</v>
      </c>
      <c r="B26696" s="1">
        <v>1.798288192E9</v>
      </c>
    </row>
    <row r="26697" ht="14.25" customHeight="1">
      <c r="A26697" s="2">
        <v>43361.666666666664</v>
      </c>
      <c r="B26697" s="1">
        <v>1.798310933E9</v>
      </c>
    </row>
    <row r="26698" ht="14.25" customHeight="1">
      <c r="A26698" s="2">
        <v>43361.67361111111</v>
      </c>
      <c r="B26698" s="1">
        <v>1.798333636E9</v>
      </c>
    </row>
    <row r="26699" ht="14.25" customHeight="1">
      <c r="A26699" s="2">
        <v>43361.680555555555</v>
      </c>
      <c r="B26699" s="1">
        <v>1.798355862E9</v>
      </c>
    </row>
    <row r="26700" ht="14.25" customHeight="1">
      <c r="A26700" s="2">
        <v>43361.6875</v>
      </c>
      <c r="B26700" s="1">
        <v>1.798378432E9</v>
      </c>
    </row>
    <row r="26701" ht="14.25" customHeight="1">
      <c r="A26701" s="2">
        <v>43361.694444444445</v>
      </c>
      <c r="B26701" s="1">
        <v>1.798401028E9</v>
      </c>
    </row>
    <row r="26702" ht="14.25" customHeight="1">
      <c r="A26702" s="2">
        <v>43361.70138888889</v>
      </c>
      <c r="B26702" s="1">
        <v>1.798423502E9</v>
      </c>
    </row>
    <row r="26703" ht="14.25" customHeight="1">
      <c r="A26703" s="2">
        <v>43361.708333333336</v>
      </c>
      <c r="B26703" s="1">
        <v>1.798445938E9</v>
      </c>
    </row>
    <row r="26704" ht="14.25" customHeight="1">
      <c r="A26704" s="2">
        <v>43361.71527777778</v>
      </c>
      <c r="B26704" s="1">
        <v>1.798468596E9</v>
      </c>
    </row>
    <row r="26705" ht="14.25" customHeight="1">
      <c r="A26705" s="2">
        <v>43361.72222222222</v>
      </c>
      <c r="B26705" s="1">
        <v>1.798491518E9</v>
      </c>
    </row>
    <row r="26706" ht="14.25" customHeight="1">
      <c r="A26706" s="2">
        <v>43361.729166666664</v>
      </c>
      <c r="B26706" s="1">
        <v>1.79851431E9</v>
      </c>
    </row>
    <row r="26707" ht="14.25" customHeight="1">
      <c r="A26707" s="2">
        <v>43361.73611111111</v>
      </c>
      <c r="B26707" s="1">
        <v>1.798536658E9</v>
      </c>
    </row>
    <row r="26708" ht="14.25" customHeight="1">
      <c r="A26708" s="2">
        <v>43361.743055555555</v>
      </c>
      <c r="B26708" s="1">
        <v>1.798559178E9</v>
      </c>
    </row>
    <row r="26709" ht="14.25" customHeight="1">
      <c r="A26709" s="2">
        <v>43361.75</v>
      </c>
      <c r="B26709" s="1">
        <v>1.798581415E9</v>
      </c>
    </row>
    <row r="26710" ht="14.25" customHeight="1">
      <c r="A26710" s="2">
        <v>43361.756944444445</v>
      </c>
      <c r="B26710" s="1">
        <v>1.798603603E9</v>
      </c>
    </row>
    <row r="26711" ht="14.25" customHeight="1">
      <c r="A26711" s="2">
        <v>43361.76388888889</v>
      </c>
      <c r="B26711" s="1">
        <v>1.798626145E9</v>
      </c>
    </row>
    <row r="26712" ht="14.25" customHeight="1">
      <c r="A26712" s="2">
        <v>43361.770833333336</v>
      </c>
      <c r="B26712" s="1">
        <v>1.798647997E9</v>
      </c>
    </row>
    <row r="26713" ht="14.25" customHeight="1">
      <c r="A26713" s="2">
        <v>43361.77777777778</v>
      </c>
      <c r="B26713" s="1">
        <v>1.798669835E9</v>
      </c>
    </row>
    <row r="26714" ht="14.25" customHeight="1">
      <c r="A26714" s="2">
        <v>43361.78472222222</v>
      </c>
      <c r="B26714" s="1">
        <v>1.798691841E9</v>
      </c>
    </row>
    <row r="26715" ht="14.25" customHeight="1">
      <c r="A26715" s="2">
        <v>43361.791666666664</v>
      </c>
      <c r="B26715" s="1">
        <v>1.798714249E9</v>
      </c>
    </row>
    <row r="26716" ht="14.25" customHeight="1">
      <c r="A26716" s="2">
        <v>43361.79861111111</v>
      </c>
      <c r="B26716" s="1">
        <v>1.798736446E9</v>
      </c>
    </row>
    <row r="26717" ht="14.25" customHeight="1">
      <c r="A26717" s="2">
        <v>43361.805555555555</v>
      </c>
      <c r="B26717" s="1">
        <v>1.798758583E9</v>
      </c>
    </row>
    <row r="26718" ht="14.25" customHeight="1">
      <c r="A26718" s="2">
        <v>43361.8125</v>
      </c>
      <c r="B26718" s="1">
        <v>1.798780491E9</v>
      </c>
    </row>
    <row r="26719" ht="14.25" customHeight="1">
      <c r="A26719" s="2">
        <v>43361.819444444445</v>
      </c>
      <c r="B26719" s="1">
        <v>1.798802023E9</v>
      </c>
    </row>
    <row r="26720" ht="14.25" customHeight="1">
      <c r="A26720" s="2">
        <v>43361.82638888889</v>
      </c>
      <c r="B26720" s="1">
        <v>1.798823365E9</v>
      </c>
    </row>
    <row r="26721" ht="14.25" customHeight="1">
      <c r="A26721" s="2">
        <v>43361.833333333336</v>
      </c>
      <c r="B26721" s="1">
        <v>1.798844388E9</v>
      </c>
    </row>
    <row r="26722" ht="14.25" customHeight="1">
      <c r="A26722" s="2">
        <v>43361.84027777778</v>
      </c>
      <c r="B26722" s="1">
        <v>1.798865305E9</v>
      </c>
    </row>
    <row r="26723" ht="14.25" customHeight="1">
      <c r="A26723" s="2">
        <v>43361.84722222222</v>
      </c>
      <c r="B26723" s="1">
        <v>1.798885909E9</v>
      </c>
    </row>
    <row r="26724" ht="14.25" customHeight="1">
      <c r="A26724" s="2">
        <v>43361.854166666664</v>
      </c>
      <c r="B26724" s="1">
        <v>1.798906267E9</v>
      </c>
    </row>
    <row r="26725" ht="14.25" customHeight="1">
      <c r="A26725" s="2">
        <v>43361.86111111111</v>
      </c>
      <c r="B26725" s="1">
        <v>1.798926356E9</v>
      </c>
    </row>
    <row r="26726" ht="14.25" customHeight="1">
      <c r="A26726" s="2">
        <v>43361.868055555555</v>
      </c>
      <c r="B26726" s="1">
        <v>1.798946188E9</v>
      </c>
    </row>
    <row r="26727" ht="14.25" customHeight="1">
      <c r="A26727" s="2">
        <v>43361.875</v>
      </c>
      <c r="B26727" s="1">
        <v>1.798965254E9</v>
      </c>
    </row>
    <row r="26728" ht="14.25" customHeight="1">
      <c r="A26728" s="2">
        <v>43361.881944444445</v>
      </c>
      <c r="B26728" s="1">
        <v>1.798984015E9</v>
      </c>
    </row>
    <row r="26729" ht="14.25" customHeight="1">
      <c r="A26729" s="2">
        <v>43361.88888888889</v>
      </c>
      <c r="B26729" s="1">
        <v>1.799002618E9</v>
      </c>
    </row>
    <row r="26730" ht="14.25" customHeight="1">
      <c r="A26730" s="2">
        <v>43361.895833333336</v>
      </c>
      <c r="B26730" s="1">
        <v>1.799021064E9</v>
      </c>
    </row>
    <row r="26731" ht="14.25" customHeight="1">
      <c r="A26731" s="2">
        <v>43361.90277777778</v>
      </c>
      <c r="B26731" s="1">
        <v>1.799039249E9</v>
      </c>
    </row>
    <row r="26732" ht="14.25" customHeight="1">
      <c r="A26732" s="2">
        <v>43361.90972222222</v>
      </c>
      <c r="B26732" s="1">
        <v>1.799057002E9</v>
      </c>
    </row>
    <row r="26733" ht="14.25" customHeight="1">
      <c r="A26733" s="2">
        <v>43361.916666666664</v>
      </c>
      <c r="B26733" s="1">
        <v>1.799073989E9</v>
      </c>
    </row>
    <row r="26734" ht="14.25" customHeight="1">
      <c r="A26734" s="2">
        <v>43361.92361111111</v>
      </c>
      <c r="B26734" s="1">
        <v>1.799090329E9</v>
      </c>
    </row>
    <row r="26735" ht="14.25" customHeight="1">
      <c r="A26735" s="2">
        <v>43361.930555555555</v>
      </c>
      <c r="B26735" s="1">
        <v>1.799106395E9</v>
      </c>
    </row>
    <row r="26736" ht="14.25" customHeight="1">
      <c r="A26736" s="2">
        <v>43361.9375</v>
      </c>
      <c r="B26736" s="1">
        <v>1.799122855E9</v>
      </c>
    </row>
    <row r="26737" ht="14.25" customHeight="1">
      <c r="A26737" s="2">
        <v>43361.944444444445</v>
      </c>
      <c r="B26737" s="1">
        <v>1.799138543E9</v>
      </c>
    </row>
    <row r="26738" ht="14.25" customHeight="1">
      <c r="A26738" s="2">
        <v>43361.95138888889</v>
      </c>
      <c r="B26738" s="1">
        <v>1.799154234E9</v>
      </c>
    </row>
    <row r="26739" ht="14.25" customHeight="1">
      <c r="A26739" s="2">
        <v>43361.958333333336</v>
      </c>
      <c r="B26739" s="1">
        <v>1.799169939E9</v>
      </c>
    </row>
    <row r="26740" ht="14.25" customHeight="1">
      <c r="A26740" s="2">
        <v>43361.96527777778</v>
      </c>
      <c r="B26740" s="1">
        <v>1.799185046E9</v>
      </c>
    </row>
    <row r="26741" ht="14.25" customHeight="1">
      <c r="A26741" s="2">
        <v>43361.97222222222</v>
      </c>
      <c r="B26741" s="1">
        <v>1.799200044E9</v>
      </c>
    </row>
    <row r="26742" ht="14.25" customHeight="1">
      <c r="A26742" s="2">
        <v>43361.979166666664</v>
      </c>
      <c r="B26742" s="1">
        <v>1.799214692E9</v>
      </c>
    </row>
    <row r="26743" ht="14.25" customHeight="1">
      <c r="A26743" s="2">
        <v>43361.98611111111</v>
      </c>
      <c r="B26743" s="1">
        <v>1.799229314E9</v>
      </c>
    </row>
    <row r="26744" ht="14.25" customHeight="1">
      <c r="A26744" s="2">
        <v>43361.993055555555</v>
      </c>
      <c r="B26744" s="1">
        <v>1.799244027E9</v>
      </c>
    </row>
    <row r="26745" ht="14.25" customHeight="1">
      <c r="A26745" s="2">
        <v>43362.0</v>
      </c>
      <c r="B26745" s="1">
        <v>1.799258756E9</v>
      </c>
    </row>
    <row r="26746" ht="14.25" customHeight="1">
      <c r="A26746" s="2">
        <v>43362.006944444445</v>
      </c>
      <c r="B26746" s="1">
        <v>1.799273163E9</v>
      </c>
    </row>
    <row r="26747" ht="14.25" customHeight="1">
      <c r="A26747" s="2">
        <v>43362.01388888889</v>
      </c>
      <c r="B26747" s="1">
        <v>1.79928771E9</v>
      </c>
    </row>
    <row r="26748" ht="14.25" customHeight="1">
      <c r="A26748" s="2">
        <v>43362.020833333336</v>
      </c>
      <c r="B26748" s="1">
        <v>1.799302351E9</v>
      </c>
    </row>
    <row r="26749" ht="14.25" customHeight="1">
      <c r="A26749" s="2">
        <v>43362.02777777778</v>
      </c>
      <c r="B26749" s="1">
        <v>1.799316833E9</v>
      </c>
    </row>
    <row r="26750" ht="14.25" customHeight="1">
      <c r="A26750" s="2">
        <v>43362.03472222222</v>
      </c>
      <c r="B26750" s="1">
        <v>1.799331341E9</v>
      </c>
    </row>
    <row r="26751" ht="14.25" customHeight="1">
      <c r="A26751" s="2">
        <v>43362.041666666664</v>
      </c>
      <c r="B26751" s="1">
        <v>1.799345563E9</v>
      </c>
    </row>
    <row r="26752" ht="14.25" customHeight="1">
      <c r="A26752" s="2">
        <v>43362.04861111111</v>
      </c>
      <c r="B26752" s="1">
        <v>1.799359773E9</v>
      </c>
    </row>
    <row r="26753" ht="14.25" customHeight="1">
      <c r="A26753" s="2">
        <v>43362.055555555555</v>
      </c>
      <c r="B26753" s="1">
        <v>1.799373854E9</v>
      </c>
    </row>
    <row r="26754" ht="14.25" customHeight="1">
      <c r="A26754" s="2">
        <v>43362.0625</v>
      </c>
      <c r="B26754" s="1">
        <v>1.799388228E9</v>
      </c>
    </row>
    <row r="26755" ht="14.25" customHeight="1">
      <c r="A26755" s="2">
        <v>43362.069444444445</v>
      </c>
      <c r="B26755" s="1">
        <v>1.799402641E9</v>
      </c>
    </row>
    <row r="26756" ht="14.25" customHeight="1">
      <c r="A26756" s="2">
        <v>43362.07638888889</v>
      </c>
      <c r="B26756" s="1">
        <v>1.799416922E9</v>
      </c>
    </row>
    <row r="26757" ht="14.25" customHeight="1">
      <c r="A26757" s="2">
        <v>43362.083333333336</v>
      </c>
      <c r="B26757" s="1">
        <v>1.799431233E9</v>
      </c>
    </row>
    <row r="26758" ht="14.25" customHeight="1">
      <c r="A26758" s="2">
        <v>43362.09027777778</v>
      </c>
      <c r="B26758" s="1">
        <v>1.799445434E9</v>
      </c>
    </row>
    <row r="26759" ht="14.25" customHeight="1">
      <c r="A26759" s="2">
        <v>43362.09722222222</v>
      </c>
      <c r="B26759" s="1">
        <v>1.799459677E9</v>
      </c>
    </row>
    <row r="26760" ht="14.25" customHeight="1">
      <c r="A26760" s="2">
        <v>43362.104166666664</v>
      </c>
      <c r="B26760" s="1">
        <v>1.799473948E9</v>
      </c>
    </row>
    <row r="26761" ht="14.25" customHeight="1">
      <c r="A26761" s="2">
        <v>43362.11111111111</v>
      </c>
      <c r="B26761" s="1">
        <v>1.799488008E9</v>
      </c>
    </row>
    <row r="26762" ht="14.25" customHeight="1">
      <c r="A26762" s="2">
        <v>43362.118055555555</v>
      </c>
      <c r="B26762" s="1">
        <v>1.799501972E9</v>
      </c>
    </row>
    <row r="26763" ht="14.25" customHeight="1">
      <c r="A26763" s="2">
        <v>43362.125</v>
      </c>
      <c r="B26763" s="1">
        <v>1.799515528E9</v>
      </c>
    </row>
    <row r="26764" ht="14.25" customHeight="1">
      <c r="A26764" s="2">
        <v>43362.131944444445</v>
      </c>
      <c r="B26764" s="1">
        <v>1.799529165E9</v>
      </c>
    </row>
    <row r="26765" ht="14.25" customHeight="1">
      <c r="A26765" s="2">
        <v>43362.13888888889</v>
      </c>
      <c r="B26765" s="1">
        <v>1.799542813E9</v>
      </c>
    </row>
    <row r="26766" ht="14.25" customHeight="1">
      <c r="A26766" s="2">
        <v>43362.145833333336</v>
      </c>
      <c r="B26766" s="1">
        <v>1.799556771E9</v>
      </c>
    </row>
    <row r="26767" ht="14.25" customHeight="1">
      <c r="A26767" s="2">
        <v>43362.15277777778</v>
      </c>
      <c r="B26767" s="1">
        <v>1.799570481E9</v>
      </c>
    </row>
    <row r="26768" ht="14.25" customHeight="1">
      <c r="A26768" s="2">
        <v>43362.15972222222</v>
      </c>
      <c r="B26768" s="1">
        <v>1.799584387E9</v>
      </c>
    </row>
    <row r="26769" ht="14.25" customHeight="1">
      <c r="A26769" s="2">
        <v>43362.166666666664</v>
      </c>
      <c r="B26769" s="1">
        <v>1.799598024E9</v>
      </c>
    </row>
    <row r="26770" ht="14.25" customHeight="1">
      <c r="A26770" s="2">
        <v>43362.17361111111</v>
      </c>
      <c r="B26770" s="1">
        <v>1.799611836E9</v>
      </c>
    </row>
    <row r="26771" ht="14.25" customHeight="1">
      <c r="A26771" s="2">
        <v>43362.180555555555</v>
      </c>
      <c r="B26771" s="1">
        <v>1.799625499E9</v>
      </c>
    </row>
    <row r="26772" ht="14.25" customHeight="1">
      <c r="A26772" s="2">
        <v>43362.1875</v>
      </c>
      <c r="B26772" s="1">
        <v>1.799639497E9</v>
      </c>
    </row>
    <row r="26773" ht="14.25" customHeight="1">
      <c r="A26773" s="2">
        <v>43362.194444444445</v>
      </c>
      <c r="B26773" s="1">
        <v>1.799653317E9</v>
      </c>
    </row>
    <row r="26774" ht="14.25" customHeight="1">
      <c r="A26774" s="2">
        <v>43362.20138888889</v>
      </c>
      <c r="B26774" s="1">
        <v>1.79966741E9</v>
      </c>
    </row>
    <row r="26775" ht="14.25" customHeight="1">
      <c r="A26775" s="2">
        <v>43362.208333333336</v>
      </c>
      <c r="B26775" s="1">
        <v>1.799681006E9</v>
      </c>
    </row>
    <row r="26776" ht="14.25" customHeight="1">
      <c r="A26776" s="2">
        <v>43362.21527777778</v>
      </c>
      <c r="B26776" s="1">
        <v>1.799694525E9</v>
      </c>
    </row>
    <row r="26777" ht="14.25" customHeight="1">
      <c r="A26777" s="2">
        <v>43362.22222222222</v>
      </c>
      <c r="B26777" s="1">
        <v>1.799708156E9</v>
      </c>
    </row>
    <row r="26778" ht="14.25" customHeight="1">
      <c r="A26778" s="2">
        <v>43362.229166666664</v>
      </c>
      <c r="B26778" s="1">
        <v>1.799721559E9</v>
      </c>
    </row>
    <row r="26779" ht="14.25" customHeight="1">
      <c r="A26779" s="2">
        <v>43362.23611111111</v>
      </c>
      <c r="B26779" s="1">
        <v>1.799735082E9</v>
      </c>
    </row>
    <row r="26780" ht="14.25" customHeight="1">
      <c r="A26780" s="2">
        <v>43362.243055555555</v>
      </c>
      <c r="B26780" s="1">
        <v>1.7997486E9</v>
      </c>
    </row>
    <row r="26781" ht="14.25" customHeight="1">
      <c r="A26781" s="2">
        <v>43362.25</v>
      </c>
      <c r="B26781" s="1">
        <v>1.799761896E9</v>
      </c>
    </row>
    <row r="26782" ht="14.25" customHeight="1">
      <c r="A26782" s="2">
        <v>43362.256944444445</v>
      </c>
      <c r="B26782" s="1">
        <v>1.799775916E9</v>
      </c>
    </row>
    <row r="26783" ht="14.25" customHeight="1">
      <c r="A26783" s="2">
        <v>43362.26388888889</v>
      </c>
      <c r="B26783" s="1">
        <v>1.799790422E9</v>
      </c>
    </row>
    <row r="26784" ht="14.25" customHeight="1">
      <c r="A26784" s="2">
        <v>43362.270833333336</v>
      </c>
      <c r="B26784" s="1">
        <v>1.799806001E9</v>
      </c>
    </row>
    <row r="26785" ht="14.25" customHeight="1">
      <c r="A26785" s="2">
        <v>43362.27777777778</v>
      </c>
      <c r="B26785" s="1">
        <v>1.799823774E9</v>
      </c>
    </row>
    <row r="26786" ht="14.25" customHeight="1">
      <c r="A26786" s="2">
        <v>43362.28472222222</v>
      </c>
      <c r="B26786" s="1">
        <v>1.799842142E9</v>
      </c>
    </row>
    <row r="26787" ht="14.25" customHeight="1">
      <c r="A26787" s="2">
        <v>43362.291666666664</v>
      </c>
      <c r="B26787" s="1">
        <v>1.799859932E9</v>
      </c>
    </row>
    <row r="26788" ht="14.25" customHeight="1">
      <c r="A26788" s="2">
        <v>43362.29861111111</v>
      </c>
      <c r="B26788" s="1">
        <v>1.799877985E9</v>
      </c>
    </row>
    <row r="26789" ht="14.25" customHeight="1">
      <c r="A26789" s="2">
        <v>43362.305555555555</v>
      </c>
      <c r="B26789" s="1">
        <v>1.799896611E9</v>
      </c>
    </row>
    <row r="26790" ht="14.25" customHeight="1">
      <c r="A26790" s="2">
        <v>43362.3125</v>
      </c>
      <c r="B26790" s="1">
        <v>1.799915763E9</v>
      </c>
    </row>
    <row r="26791" ht="14.25" customHeight="1">
      <c r="A26791" s="2">
        <v>43362.319444444445</v>
      </c>
      <c r="B26791" s="1">
        <v>1.79993504E9</v>
      </c>
    </row>
    <row r="26792" ht="14.25" customHeight="1">
      <c r="A26792" s="2">
        <v>43362.32638888889</v>
      </c>
      <c r="B26792" s="1">
        <v>1.799954204E9</v>
      </c>
    </row>
    <row r="26793" ht="14.25" customHeight="1">
      <c r="A26793" s="2">
        <v>43362.333333333336</v>
      </c>
      <c r="B26793" s="1">
        <v>1.799973586E9</v>
      </c>
    </row>
    <row r="26794" ht="14.25" customHeight="1">
      <c r="A26794" s="2">
        <v>43362.34027777778</v>
      </c>
      <c r="B26794" s="1">
        <v>1.799993421E9</v>
      </c>
    </row>
    <row r="26795" ht="14.25" customHeight="1">
      <c r="A26795" s="2">
        <v>43362.34722222222</v>
      </c>
      <c r="B26795" s="1">
        <v>1.800013955E9</v>
      </c>
    </row>
    <row r="26796" ht="14.25" customHeight="1">
      <c r="A26796" s="2">
        <v>43362.354166666664</v>
      </c>
      <c r="B26796" s="1">
        <v>1.80003485E9</v>
      </c>
    </row>
    <row r="26797" ht="14.25" customHeight="1">
      <c r="A26797" s="2">
        <v>43362.36111111111</v>
      </c>
      <c r="B26797" s="1">
        <v>1.800055066E9</v>
      </c>
    </row>
    <row r="26798" ht="14.25" customHeight="1">
      <c r="A26798" s="2">
        <v>43362.368055555555</v>
      </c>
      <c r="B26798" s="1">
        <v>1.800075682E9</v>
      </c>
    </row>
    <row r="26799" ht="14.25" customHeight="1">
      <c r="A26799" s="2">
        <v>43362.375</v>
      </c>
      <c r="B26799" s="1">
        <v>1.800095496E9</v>
      </c>
    </row>
    <row r="26800" ht="14.25" customHeight="1">
      <c r="A26800" s="2">
        <v>43362.381944444445</v>
      </c>
      <c r="B26800" s="1">
        <v>1.800116167E9</v>
      </c>
    </row>
    <row r="26801" ht="14.25" customHeight="1">
      <c r="A26801" s="2">
        <v>43362.38888888889</v>
      </c>
      <c r="B26801" s="1">
        <v>1.800136968E9</v>
      </c>
    </row>
    <row r="26802" ht="14.25" customHeight="1">
      <c r="A26802" s="2">
        <v>43362.395833333336</v>
      </c>
      <c r="B26802" s="1">
        <v>1.800157682E9</v>
      </c>
    </row>
    <row r="26803" ht="14.25" customHeight="1">
      <c r="A26803" s="2">
        <v>43362.40277777778</v>
      </c>
      <c r="B26803" s="1">
        <v>1.80017895E9</v>
      </c>
    </row>
    <row r="26804" ht="14.25" customHeight="1">
      <c r="A26804" s="2">
        <v>43362.40972222222</v>
      </c>
      <c r="B26804" s="1">
        <v>1.800199996E9</v>
      </c>
    </row>
    <row r="26805" ht="14.25" customHeight="1">
      <c r="A26805" s="2">
        <v>43362.416666666664</v>
      </c>
      <c r="B26805" s="1">
        <v>1.800221422E9</v>
      </c>
    </row>
    <row r="26806" ht="14.25" customHeight="1">
      <c r="A26806" s="2">
        <v>43362.42361111111</v>
      </c>
      <c r="B26806" s="1">
        <v>1.800243515E9</v>
      </c>
    </row>
    <row r="26807" ht="14.25" customHeight="1">
      <c r="A26807" s="2">
        <v>43362.430555555555</v>
      </c>
      <c r="B26807" s="1">
        <v>1.800266276E9</v>
      </c>
    </row>
    <row r="26808" ht="14.25" customHeight="1">
      <c r="A26808" s="2">
        <v>43362.4375</v>
      </c>
      <c r="B26808" s="1">
        <v>1.800288801E9</v>
      </c>
    </row>
    <row r="26809" ht="14.25" customHeight="1">
      <c r="A26809" s="2">
        <v>43362.444444444445</v>
      </c>
      <c r="B26809" s="1">
        <v>1.800311403E9</v>
      </c>
    </row>
    <row r="26810" ht="14.25" customHeight="1">
      <c r="A26810" s="2">
        <v>43362.45138888889</v>
      </c>
      <c r="B26810" s="1">
        <v>1.800334152E9</v>
      </c>
    </row>
    <row r="26811" ht="14.25" customHeight="1">
      <c r="A26811" s="2">
        <v>43362.458333333336</v>
      </c>
      <c r="B26811" s="1">
        <v>1.800357113E9</v>
      </c>
    </row>
    <row r="26812" ht="14.25" customHeight="1">
      <c r="A26812" s="2">
        <v>43362.46527777778</v>
      </c>
      <c r="B26812" s="1">
        <v>1.800380352E9</v>
      </c>
    </row>
    <row r="26813" ht="14.25" customHeight="1">
      <c r="A26813" s="2">
        <v>43362.47222222222</v>
      </c>
      <c r="B26813" s="1">
        <v>1.80040333E9</v>
      </c>
    </row>
    <row r="26814" ht="14.25" customHeight="1">
      <c r="A26814" s="2">
        <v>43362.479166666664</v>
      </c>
      <c r="B26814" s="1">
        <v>1.800426582E9</v>
      </c>
    </row>
    <row r="26815" ht="14.25" customHeight="1">
      <c r="A26815" s="2">
        <v>43362.48611111111</v>
      </c>
      <c r="B26815" s="1">
        <v>1.800449627E9</v>
      </c>
    </row>
    <row r="26816" ht="14.25" customHeight="1">
      <c r="A26816" s="2">
        <v>43362.493055555555</v>
      </c>
      <c r="B26816" s="1">
        <v>1.800472649E9</v>
      </c>
    </row>
    <row r="26817" ht="14.25" customHeight="1">
      <c r="A26817" s="2">
        <v>43362.5</v>
      </c>
      <c r="B26817" s="1">
        <v>1.800496066E9</v>
      </c>
    </row>
    <row r="26818" ht="14.25" customHeight="1">
      <c r="A26818" s="2">
        <v>43362.506944444445</v>
      </c>
      <c r="B26818" s="1">
        <v>1.800519155E9</v>
      </c>
    </row>
    <row r="26819" ht="14.25" customHeight="1">
      <c r="A26819" s="2">
        <v>43362.51388888889</v>
      </c>
      <c r="B26819" s="1">
        <v>1.80054262E9</v>
      </c>
    </row>
    <row r="26820" ht="14.25" customHeight="1">
      <c r="A26820" s="2">
        <v>43362.520833333336</v>
      </c>
      <c r="B26820" s="1">
        <v>1.800566378E9</v>
      </c>
    </row>
    <row r="26821" ht="14.25" customHeight="1">
      <c r="A26821" s="2">
        <v>43362.52777777778</v>
      </c>
      <c r="B26821" s="1">
        <v>1.800589943E9</v>
      </c>
    </row>
    <row r="26822" ht="14.25" customHeight="1">
      <c r="A26822" s="2">
        <v>43362.53472222222</v>
      </c>
      <c r="B26822" s="1">
        <v>1.800613732E9</v>
      </c>
    </row>
    <row r="26823" ht="14.25" customHeight="1">
      <c r="A26823" s="2">
        <v>43362.541666666664</v>
      </c>
      <c r="B26823" s="1">
        <v>1.800637432E9</v>
      </c>
    </row>
    <row r="26824" ht="14.25" customHeight="1">
      <c r="A26824" s="2">
        <v>43362.54861111111</v>
      </c>
      <c r="B26824" s="1">
        <v>1.800660515E9</v>
      </c>
    </row>
    <row r="26825" ht="14.25" customHeight="1">
      <c r="A26825" s="2">
        <v>43362.555555555555</v>
      </c>
      <c r="B26825" s="1">
        <v>1.800683335E9</v>
      </c>
    </row>
    <row r="26826" ht="14.25" customHeight="1">
      <c r="A26826" s="2">
        <v>43362.5625</v>
      </c>
      <c r="B26826" s="1">
        <v>1.800704806E9</v>
      </c>
    </row>
    <row r="26827" ht="14.25" customHeight="1">
      <c r="A26827" s="2">
        <v>43362.569444444445</v>
      </c>
      <c r="B26827" s="1">
        <v>1.800725948E9</v>
      </c>
    </row>
    <row r="26828" ht="14.25" customHeight="1">
      <c r="A26828" s="2">
        <v>43362.57638888889</v>
      </c>
      <c r="B26828" s="1">
        <v>1.800748266E9</v>
      </c>
    </row>
    <row r="26829" ht="14.25" customHeight="1">
      <c r="A26829" s="2">
        <v>43362.583333333336</v>
      </c>
      <c r="B26829" s="1">
        <v>1.800771315E9</v>
      </c>
    </row>
    <row r="26830" ht="14.25" customHeight="1">
      <c r="A26830" s="2">
        <v>43362.59027777778</v>
      </c>
      <c r="B26830" s="1">
        <v>1.800794115E9</v>
      </c>
    </row>
    <row r="26831" ht="14.25" customHeight="1">
      <c r="A26831" s="2">
        <v>43362.59722222222</v>
      </c>
      <c r="B26831" s="1">
        <v>1.800817146E9</v>
      </c>
    </row>
    <row r="26832" ht="14.25" customHeight="1">
      <c r="A26832" s="2">
        <v>43362.604166666664</v>
      </c>
      <c r="B26832" s="1">
        <v>1.800839993E9</v>
      </c>
    </row>
    <row r="26833" ht="14.25" customHeight="1">
      <c r="A26833" s="2">
        <v>43362.61111111111</v>
      </c>
      <c r="B26833" s="1">
        <v>1.800863288E9</v>
      </c>
    </row>
    <row r="26834" ht="14.25" customHeight="1">
      <c r="A26834" s="2">
        <v>43362.618055555555</v>
      </c>
      <c r="B26834" s="1">
        <v>1.800886993E9</v>
      </c>
    </row>
    <row r="26835" ht="14.25" customHeight="1">
      <c r="A26835" s="2">
        <v>43362.625</v>
      </c>
      <c r="B26835" s="1">
        <v>1.800910036E9</v>
      </c>
    </row>
    <row r="26836" ht="14.25" customHeight="1">
      <c r="A26836" s="2">
        <v>43362.631944444445</v>
      </c>
      <c r="B26836" s="1">
        <v>1.800933063E9</v>
      </c>
    </row>
    <row r="26837" ht="14.25" customHeight="1">
      <c r="A26837" s="2">
        <v>43362.63888888889</v>
      </c>
      <c r="B26837" s="1">
        <v>1.800956126E9</v>
      </c>
    </row>
    <row r="26838" ht="14.25" customHeight="1">
      <c r="A26838" s="2">
        <v>43362.645833333336</v>
      </c>
      <c r="B26838" s="1">
        <v>1.800979308E9</v>
      </c>
    </row>
    <row r="26839" ht="14.25" customHeight="1">
      <c r="A26839" s="2">
        <v>43362.65277777778</v>
      </c>
      <c r="B26839" s="1">
        <v>1.801001861E9</v>
      </c>
    </row>
    <row r="26840" ht="14.25" customHeight="1">
      <c r="A26840" s="2">
        <v>43362.65972222222</v>
      </c>
      <c r="B26840" s="1">
        <v>1.801024816E9</v>
      </c>
    </row>
    <row r="26841" ht="14.25" customHeight="1">
      <c r="A26841" s="2">
        <v>43362.666666666664</v>
      </c>
      <c r="B26841" s="1">
        <v>1.801048116E9</v>
      </c>
    </row>
    <row r="26842" ht="14.25" customHeight="1">
      <c r="A26842" s="2">
        <v>43362.67361111111</v>
      </c>
      <c r="B26842" s="1">
        <v>1.801070781E9</v>
      </c>
    </row>
    <row r="26843" ht="14.25" customHeight="1">
      <c r="A26843" s="2">
        <v>43362.680555555555</v>
      </c>
      <c r="B26843" s="1">
        <v>1.801093778E9</v>
      </c>
    </row>
    <row r="26844" ht="14.25" customHeight="1">
      <c r="A26844" s="2">
        <v>43362.6875</v>
      </c>
      <c r="B26844" s="1">
        <v>1.801116804E9</v>
      </c>
    </row>
    <row r="26845" ht="14.25" customHeight="1">
      <c r="A26845" s="2">
        <v>43362.694444444445</v>
      </c>
      <c r="B26845" s="1">
        <v>1.801139273E9</v>
      </c>
    </row>
    <row r="26846" ht="14.25" customHeight="1">
      <c r="A26846" s="2">
        <v>43362.70138888889</v>
      </c>
      <c r="B26846" s="1">
        <v>1.801161793E9</v>
      </c>
    </row>
    <row r="26847" ht="14.25" customHeight="1">
      <c r="A26847" s="2">
        <v>43362.708333333336</v>
      </c>
      <c r="B26847" s="1">
        <v>1.801183827E9</v>
      </c>
    </row>
    <row r="26848" ht="14.25" customHeight="1">
      <c r="A26848" s="2">
        <v>43362.71527777778</v>
      </c>
      <c r="B26848" s="1">
        <v>1.801206407E9</v>
      </c>
    </row>
    <row r="26849" ht="14.25" customHeight="1">
      <c r="A26849" s="2">
        <v>43362.72222222222</v>
      </c>
      <c r="B26849" s="1">
        <v>1.801228378E9</v>
      </c>
    </row>
    <row r="26850" ht="14.25" customHeight="1">
      <c r="A26850" s="2">
        <v>43362.729166666664</v>
      </c>
      <c r="B26850" s="1">
        <v>1.801250407E9</v>
      </c>
    </row>
    <row r="26851" ht="14.25" customHeight="1">
      <c r="A26851" s="2">
        <v>43362.73611111111</v>
      </c>
      <c r="B26851" s="1">
        <v>1.801272456E9</v>
      </c>
    </row>
    <row r="26852" ht="14.25" customHeight="1">
      <c r="A26852" s="2">
        <v>43362.743055555555</v>
      </c>
      <c r="B26852" s="1">
        <v>1.801294397E9</v>
      </c>
    </row>
    <row r="26853" ht="14.25" customHeight="1">
      <c r="A26853" s="2">
        <v>43362.75</v>
      </c>
      <c r="B26853" s="1">
        <v>1.801316356E9</v>
      </c>
    </row>
    <row r="26854" ht="14.25" customHeight="1">
      <c r="A26854" s="2">
        <v>43362.756944444445</v>
      </c>
      <c r="B26854" s="1">
        <v>1.801338319E9</v>
      </c>
    </row>
    <row r="26855" ht="14.25" customHeight="1">
      <c r="A26855" s="2">
        <v>43362.76388888889</v>
      </c>
      <c r="B26855" s="1">
        <v>1.801360478E9</v>
      </c>
    </row>
    <row r="26856" ht="14.25" customHeight="1">
      <c r="A26856" s="2">
        <v>43362.770833333336</v>
      </c>
      <c r="B26856" s="1">
        <v>1.801382148E9</v>
      </c>
    </row>
    <row r="26857" ht="14.25" customHeight="1">
      <c r="A26857" s="2">
        <v>43362.77777777778</v>
      </c>
      <c r="B26857" s="1">
        <v>1.801403445E9</v>
      </c>
    </row>
    <row r="26858" ht="14.25" customHeight="1">
      <c r="A26858" s="2">
        <v>43362.78472222222</v>
      </c>
      <c r="B26858" s="1">
        <v>1.80142446E9</v>
      </c>
    </row>
    <row r="26859" ht="14.25" customHeight="1">
      <c r="A26859" s="2">
        <v>43362.791666666664</v>
      </c>
      <c r="B26859" s="1">
        <v>1.80144602E9</v>
      </c>
    </row>
    <row r="26860" ht="14.25" customHeight="1">
      <c r="A26860" s="2">
        <v>43362.79861111111</v>
      </c>
      <c r="B26860" s="1">
        <v>1.801468066E9</v>
      </c>
    </row>
    <row r="26861" ht="14.25" customHeight="1">
      <c r="A26861" s="2">
        <v>43362.805555555555</v>
      </c>
      <c r="B26861" s="1">
        <v>1.801489767E9</v>
      </c>
    </row>
    <row r="26862" ht="14.25" customHeight="1">
      <c r="A26862" s="2">
        <v>43362.8125</v>
      </c>
      <c r="B26862" s="1">
        <v>1.801511883E9</v>
      </c>
    </row>
    <row r="26863" ht="14.25" customHeight="1">
      <c r="A26863" s="2">
        <v>43362.819444444445</v>
      </c>
      <c r="B26863" s="1">
        <v>1.801534243E9</v>
      </c>
    </row>
    <row r="26864" ht="14.25" customHeight="1">
      <c r="A26864" s="2">
        <v>43362.82638888889</v>
      </c>
      <c r="B26864" s="1">
        <v>1.801556651E9</v>
      </c>
    </row>
    <row r="26865" ht="14.25" customHeight="1">
      <c r="A26865" s="2">
        <v>43362.833333333336</v>
      </c>
      <c r="B26865" s="1">
        <v>1.801578706E9</v>
      </c>
    </row>
    <row r="26866" ht="14.25" customHeight="1">
      <c r="A26866" s="2">
        <v>43362.84027777778</v>
      </c>
      <c r="B26866" s="1">
        <v>1.801599564E9</v>
      </c>
    </row>
    <row r="26867" ht="14.25" customHeight="1">
      <c r="A26867" s="2">
        <v>43362.84722222222</v>
      </c>
      <c r="B26867" s="1">
        <v>1.801620153E9</v>
      </c>
    </row>
    <row r="26868" ht="14.25" customHeight="1">
      <c r="A26868" s="2">
        <v>43362.854166666664</v>
      </c>
      <c r="B26868" s="1">
        <v>1.801640519E9</v>
      </c>
    </row>
    <row r="26869" ht="14.25" customHeight="1">
      <c r="A26869" s="2">
        <v>43362.86111111111</v>
      </c>
      <c r="B26869" s="1">
        <v>1.801660576E9</v>
      </c>
    </row>
    <row r="26870" ht="14.25" customHeight="1">
      <c r="A26870" s="2">
        <v>43362.868055555555</v>
      </c>
      <c r="B26870" s="1">
        <v>1.801680436E9</v>
      </c>
    </row>
    <row r="26871" ht="14.25" customHeight="1">
      <c r="A26871" s="2">
        <v>43362.875</v>
      </c>
      <c r="B26871" s="1">
        <v>1.801700151E9</v>
      </c>
    </row>
    <row r="26872" ht="14.25" customHeight="1">
      <c r="A26872" s="2">
        <v>43362.881944444445</v>
      </c>
      <c r="B26872" s="1">
        <v>1.801719038E9</v>
      </c>
    </row>
    <row r="26873" ht="14.25" customHeight="1">
      <c r="A26873" s="2">
        <v>43362.88888888889</v>
      </c>
      <c r="B26873" s="1">
        <v>1.801737277E9</v>
      </c>
    </row>
    <row r="26874" ht="14.25" customHeight="1">
      <c r="A26874" s="2">
        <v>43362.895833333336</v>
      </c>
      <c r="B26874" s="1">
        <v>1.801755251E9</v>
      </c>
    </row>
    <row r="26875" ht="14.25" customHeight="1">
      <c r="A26875" s="2">
        <v>43362.90277777778</v>
      </c>
      <c r="B26875" s="1">
        <v>1.801772823E9</v>
      </c>
    </row>
    <row r="26876" ht="14.25" customHeight="1">
      <c r="A26876" s="2">
        <v>43362.90972222222</v>
      </c>
      <c r="B26876" s="1">
        <v>1.801790551E9</v>
      </c>
    </row>
    <row r="26877" ht="14.25" customHeight="1">
      <c r="A26877" s="2">
        <v>43362.916666666664</v>
      </c>
      <c r="B26877" s="1">
        <v>1.801807584E9</v>
      </c>
    </row>
    <row r="26878" ht="14.25" customHeight="1">
      <c r="A26878" s="2">
        <v>43362.92361111111</v>
      </c>
      <c r="B26878" s="1">
        <v>1.801823913E9</v>
      </c>
    </row>
    <row r="26879" ht="14.25" customHeight="1">
      <c r="A26879" s="2">
        <v>43362.930555555555</v>
      </c>
      <c r="B26879" s="1">
        <v>1.801839862E9</v>
      </c>
    </row>
    <row r="26880" ht="14.25" customHeight="1">
      <c r="A26880" s="2">
        <v>43362.9375</v>
      </c>
      <c r="B26880" s="1">
        <v>1.80185564E9</v>
      </c>
    </row>
    <row r="26881" ht="14.25" customHeight="1">
      <c r="A26881" s="2">
        <v>43362.944444444445</v>
      </c>
      <c r="B26881" s="1">
        <v>1.801871456E9</v>
      </c>
    </row>
    <row r="26882" ht="14.25" customHeight="1">
      <c r="A26882" s="2">
        <v>43362.95138888889</v>
      </c>
      <c r="B26882" s="1">
        <v>1.801887297E9</v>
      </c>
    </row>
    <row r="26883" ht="14.25" customHeight="1">
      <c r="A26883" s="2">
        <v>43362.958333333336</v>
      </c>
      <c r="B26883" s="1">
        <v>1.801902488E9</v>
      </c>
    </row>
    <row r="26884" ht="14.25" customHeight="1">
      <c r="A26884" s="2">
        <v>43362.96527777778</v>
      </c>
      <c r="B26884" s="1">
        <v>1.80191763E9</v>
      </c>
    </row>
    <row r="26885" ht="14.25" customHeight="1">
      <c r="A26885" s="2">
        <v>43362.97222222222</v>
      </c>
      <c r="B26885" s="1">
        <v>1.801932661E9</v>
      </c>
    </row>
    <row r="26886" ht="14.25" customHeight="1">
      <c r="A26886" s="2">
        <v>43362.979166666664</v>
      </c>
      <c r="B26886" s="1">
        <v>1.801947644E9</v>
      </c>
    </row>
    <row r="26887" ht="14.25" customHeight="1">
      <c r="A26887" s="2">
        <v>43362.98611111111</v>
      </c>
      <c r="B26887" s="1">
        <v>1.801962237E9</v>
      </c>
    </row>
    <row r="26888" ht="14.25" customHeight="1">
      <c r="A26888" s="2">
        <v>43362.993055555555</v>
      </c>
      <c r="B26888" s="1">
        <v>1.801976998E9</v>
      </c>
    </row>
    <row r="26889" ht="14.25" customHeight="1">
      <c r="A26889" s="2">
        <v>43363.0</v>
      </c>
      <c r="B26889" s="1">
        <v>1.801991924E9</v>
      </c>
    </row>
    <row r="26890" ht="14.25" customHeight="1">
      <c r="A26890" s="2">
        <v>43363.006944444445</v>
      </c>
      <c r="B26890" s="1">
        <v>1.802006422E9</v>
      </c>
    </row>
    <row r="26891" ht="14.25" customHeight="1">
      <c r="A26891" s="2">
        <v>43363.01388888889</v>
      </c>
      <c r="B26891" s="1">
        <v>1.802020928E9</v>
      </c>
    </row>
    <row r="26892" ht="14.25" customHeight="1">
      <c r="A26892" s="2">
        <v>43363.020833333336</v>
      </c>
      <c r="B26892" s="1">
        <v>1.802035693E9</v>
      </c>
    </row>
    <row r="26893" ht="14.25" customHeight="1">
      <c r="A26893" s="2">
        <v>43363.02777777778</v>
      </c>
      <c r="B26893" s="1">
        <v>1.802050327E9</v>
      </c>
    </row>
    <row r="26894" ht="14.25" customHeight="1">
      <c r="A26894" s="2">
        <v>43363.03472222222</v>
      </c>
      <c r="B26894" s="1">
        <v>1.802064565E9</v>
      </c>
    </row>
    <row r="26895" ht="14.25" customHeight="1">
      <c r="A26895" s="2">
        <v>43363.041666666664</v>
      </c>
      <c r="B26895" s="1">
        <v>1.802078403E9</v>
      </c>
    </row>
    <row r="26896" ht="14.25" customHeight="1">
      <c r="A26896" s="2">
        <v>43363.04861111111</v>
      </c>
      <c r="B26896" s="1">
        <v>1.802092331E9</v>
      </c>
    </row>
    <row r="26897" ht="14.25" customHeight="1">
      <c r="A26897" s="2">
        <v>43363.055555555555</v>
      </c>
      <c r="B26897" s="1">
        <v>1.802106595E9</v>
      </c>
    </row>
    <row r="26898" ht="14.25" customHeight="1">
      <c r="A26898" s="2">
        <v>43363.0625</v>
      </c>
      <c r="B26898" s="1">
        <v>1.802120867E9</v>
      </c>
    </row>
    <row r="26899" ht="14.25" customHeight="1">
      <c r="A26899" s="2">
        <v>43363.069444444445</v>
      </c>
      <c r="B26899" s="1">
        <v>1.802134076E9</v>
      </c>
    </row>
    <row r="26900" ht="14.25" customHeight="1">
      <c r="A26900" s="2">
        <v>43363.07638888889</v>
      </c>
      <c r="B26900" s="1">
        <v>1.802146746E9</v>
      </c>
    </row>
    <row r="26901" ht="14.25" customHeight="1">
      <c r="A26901" s="2">
        <v>43363.083333333336</v>
      </c>
      <c r="B26901" s="1">
        <v>1.802159212E9</v>
      </c>
    </row>
    <row r="26902" ht="14.25" customHeight="1">
      <c r="A26902" s="2">
        <v>43363.09027777778</v>
      </c>
      <c r="B26902" s="1">
        <v>1.802171856E9</v>
      </c>
    </row>
    <row r="26903" ht="14.25" customHeight="1">
      <c r="A26903" s="2">
        <v>43363.09722222222</v>
      </c>
      <c r="B26903" s="1">
        <v>1.802184676E9</v>
      </c>
    </row>
    <row r="26904" ht="14.25" customHeight="1">
      <c r="A26904" s="2">
        <v>43363.104166666664</v>
      </c>
      <c r="B26904" s="1">
        <v>1.802197501E9</v>
      </c>
    </row>
    <row r="26905" ht="14.25" customHeight="1">
      <c r="A26905" s="2">
        <v>43363.11111111111</v>
      </c>
      <c r="B26905" s="1">
        <v>1.802210364E9</v>
      </c>
    </row>
    <row r="26906" ht="14.25" customHeight="1">
      <c r="A26906" s="2">
        <v>43363.118055555555</v>
      </c>
      <c r="B26906" s="1">
        <v>1.802222903E9</v>
      </c>
    </row>
    <row r="26907" ht="14.25" customHeight="1">
      <c r="A26907" s="2">
        <v>43363.125</v>
      </c>
      <c r="B26907" s="1">
        <v>1.802235388E9</v>
      </c>
    </row>
    <row r="26908" ht="14.25" customHeight="1">
      <c r="A26908" s="2">
        <v>43363.131944444445</v>
      </c>
      <c r="B26908" s="1">
        <v>1.802247808E9</v>
      </c>
    </row>
    <row r="26909" ht="14.25" customHeight="1">
      <c r="A26909" s="2">
        <v>43363.13888888889</v>
      </c>
      <c r="B26909" s="1">
        <v>1.802260273E9</v>
      </c>
    </row>
    <row r="26910" ht="14.25" customHeight="1">
      <c r="A26910" s="2">
        <v>43363.145833333336</v>
      </c>
      <c r="B26910" s="1">
        <v>1.802272948E9</v>
      </c>
    </row>
    <row r="26911" ht="14.25" customHeight="1">
      <c r="A26911" s="2">
        <v>43363.15277777778</v>
      </c>
      <c r="B26911" s="1">
        <v>1.802285512E9</v>
      </c>
    </row>
    <row r="26912" ht="14.25" customHeight="1">
      <c r="A26912" s="2">
        <v>43363.15972222222</v>
      </c>
      <c r="B26912" s="1">
        <v>1.802297816E9</v>
      </c>
    </row>
    <row r="26913" ht="14.25" customHeight="1">
      <c r="A26913" s="2">
        <v>43363.166666666664</v>
      </c>
      <c r="B26913" s="1">
        <v>1.802310163E9</v>
      </c>
    </row>
    <row r="26914" ht="14.25" customHeight="1">
      <c r="A26914" s="2">
        <v>43363.17361111111</v>
      </c>
      <c r="B26914" s="1">
        <v>1.802322429E9</v>
      </c>
    </row>
    <row r="26915" ht="14.25" customHeight="1">
      <c r="A26915" s="2">
        <v>43363.180555555555</v>
      </c>
      <c r="B26915" s="1">
        <v>1.802335139E9</v>
      </c>
    </row>
    <row r="26916" ht="14.25" customHeight="1">
      <c r="A26916" s="2">
        <v>43363.1875</v>
      </c>
      <c r="B26916" s="1">
        <v>1.802347795E9</v>
      </c>
    </row>
    <row r="26917" ht="14.25" customHeight="1">
      <c r="A26917" s="2">
        <v>43363.194444444445</v>
      </c>
      <c r="B26917" s="1">
        <v>1.802360261E9</v>
      </c>
    </row>
    <row r="26918" ht="14.25" customHeight="1">
      <c r="A26918" s="2">
        <v>43363.20138888889</v>
      </c>
      <c r="B26918" s="1">
        <v>1.802372877E9</v>
      </c>
    </row>
    <row r="26919" ht="14.25" customHeight="1">
      <c r="A26919" s="2">
        <v>43363.208333333336</v>
      </c>
      <c r="B26919" s="1">
        <v>1.802385558E9</v>
      </c>
    </row>
    <row r="26920" ht="14.25" customHeight="1">
      <c r="A26920" s="2">
        <v>43363.21527777778</v>
      </c>
      <c r="B26920" s="1">
        <v>1.80239793E9</v>
      </c>
    </row>
    <row r="26921" ht="14.25" customHeight="1">
      <c r="A26921" s="2">
        <v>43363.22222222222</v>
      </c>
      <c r="B26921" s="1">
        <v>1.802410203E9</v>
      </c>
    </row>
    <row r="26922" ht="14.25" customHeight="1">
      <c r="A26922" s="2">
        <v>43363.229166666664</v>
      </c>
      <c r="B26922" s="1">
        <v>1.802422513E9</v>
      </c>
    </row>
    <row r="26923" ht="14.25" customHeight="1">
      <c r="A26923" s="2">
        <v>43363.23611111111</v>
      </c>
      <c r="B26923" s="1">
        <v>1.802435042E9</v>
      </c>
    </row>
    <row r="26924" ht="14.25" customHeight="1">
      <c r="A26924" s="2">
        <v>43363.243055555555</v>
      </c>
      <c r="B26924" s="1">
        <v>1.802447687E9</v>
      </c>
    </row>
    <row r="26925" ht="14.25" customHeight="1">
      <c r="A26925" s="2">
        <v>43363.25</v>
      </c>
      <c r="B26925" s="1">
        <v>1.802460538E9</v>
      </c>
    </row>
    <row r="26926" ht="14.25" customHeight="1">
      <c r="A26926" s="2">
        <v>43363.256944444445</v>
      </c>
      <c r="B26926" s="1">
        <v>1.802473937E9</v>
      </c>
    </row>
    <row r="26927" ht="14.25" customHeight="1">
      <c r="A26927" s="2">
        <v>43363.26388888889</v>
      </c>
      <c r="B26927" s="1">
        <v>1.802488307E9</v>
      </c>
    </row>
    <row r="26928" ht="14.25" customHeight="1">
      <c r="A26928" s="2">
        <v>43363.270833333336</v>
      </c>
      <c r="B26928" s="1">
        <v>1.802503659E9</v>
      </c>
    </row>
    <row r="26929" ht="14.25" customHeight="1">
      <c r="A26929" s="2">
        <v>43363.27777777778</v>
      </c>
      <c r="B26929" s="1">
        <v>1.802521447E9</v>
      </c>
    </row>
    <row r="26930" ht="14.25" customHeight="1">
      <c r="A26930" s="2">
        <v>43363.28472222222</v>
      </c>
      <c r="B26930" s="1">
        <v>1.802540225E9</v>
      </c>
    </row>
    <row r="26931" ht="14.25" customHeight="1">
      <c r="A26931" s="2">
        <v>43363.291666666664</v>
      </c>
      <c r="B26931" s="1">
        <v>1.802559018E9</v>
      </c>
    </row>
    <row r="26932" ht="14.25" customHeight="1">
      <c r="A26932" s="2">
        <v>43363.29861111111</v>
      </c>
      <c r="B26932" s="1">
        <v>1.802577511E9</v>
      </c>
    </row>
    <row r="26933" ht="14.25" customHeight="1">
      <c r="A26933" s="2">
        <v>43363.305555555555</v>
      </c>
      <c r="B26933" s="1">
        <v>1.802596249E9</v>
      </c>
    </row>
    <row r="26934" ht="14.25" customHeight="1">
      <c r="A26934" s="2">
        <v>43363.3125</v>
      </c>
      <c r="B26934" s="1">
        <v>1.802615278E9</v>
      </c>
    </row>
    <row r="26935" ht="14.25" customHeight="1">
      <c r="A26935" s="2">
        <v>43363.319444444445</v>
      </c>
      <c r="B26935" s="1">
        <v>1.802633757E9</v>
      </c>
    </row>
    <row r="26936" ht="14.25" customHeight="1">
      <c r="A26936" s="2">
        <v>43363.32638888889</v>
      </c>
      <c r="B26936" s="1">
        <v>1.802652693E9</v>
      </c>
    </row>
    <row r="26937" ht="14.25" customHeight="1">
      <c r="A26937" s="2">
        <v>43363.333333333336</v>
      </c>
      <c r="B26937" s="1">
        <v>1.802671863E9</v>
      </c>
    </row>
    <row r="26938" ht="14.25" customHeight="1">
      <c r="A26938" s="2">
        <v>43363.34027777778</v>
      </c>
      <c r="B26938" s="1">
        <v>1.802691364E9</v>
      </c>
    </row>
    <row r="26939" ht="14.25" customHeight="1">
      <c r="A26939" s="2">
        <v>43363.34722222222</v>
      </c>
      <c r="B26939" s="1">
        <v>1.802710777E9</v>
      </c>
    </row>
    <row r="26940" ht="14.25" customHeight="1">
      <c r="A26940" s="2">
        <v>43363.354166666664</v>
      </c>
      <c r="B26940" s="1">
        <v>1.802730834E9</v>
      </c>
    </row>
    <row r="26941" ht="14.25" customHeight="1">
      <c r="A26941" s="2">
        <v>43363.36111111111</v>
      </c>
      <c r="B26941" s="1">
        <v>1.802750638E9</v>
      </c>
    </row>
    <row r="26942" ht="14.25" customHeight="1">
      <c r="A26942" s="2">
        <v>43363.368055555555</v>
      </c>
      <c r="B26942" s="1">
        <v>1.802770359E9</v>
      </c>
    </row>
    <row r="26943" ht="14.25" customHeight="1">
      <c r="A26943" s="2">
        <v>43363.375</v>
      </c>
      <c r="B26943" s="1">
        <v>1.802790289E9</v>
      </c>
    </row>
    <row r="26944" ht="14.25" customHeight="1">
      <c r="A26944" s="2">
        <v>43363.381944444445</v>
      </c>
      <c r="B26944" s="1">
        <v>1.802810391E9</v>
      </c>
    </row>
    <row r="26945" ht="14.25" customHeight="1">
      <c r="A26945" s="2">
        <v>43363.38888888889</v>
      </c>
      <c r="B26945" s="1">
        <v>1.802830786E9</v>
      </c>
    </row>
    <row r="26946" ht="14.25" customHeight="1">
      <c r="A26946" s="2">
        <v>43363.395833333336</v>
      </c>
      <c r="B26946" s="1">
        <v>1.802851671E9</v>
      </c>
    </row>
    <row r="26947" ht="14.25" customHeight="1">
      <c r="A26947" s="2">
        <v>43363.40277777778</v>
      </c>
      <c r="B26947" s="1">
        <v>1.802872356E9</v>
      </c>
    </row>
    <row r="26948" ht="14.25" customHeight="1">
      <c r="A26948" s="2">
        <v>43363.40972222222</v>
      </c>
      <c r="B26948" s="1">
        <v>1.802893463E9</v>
      </c>
    </row>
    <row r="26949" ht="14.25" customHeight="1">
      <c r="A26949" s="2">
        <v>43363.416666666664</v>
      </c>
      <c r="B26949" s="1">
        <v>1.802914703E9</v>
      </c>
    </row>
    <row r="26950" ht="14.25" customHeight="1">
      <c r="A26950" s="2">
        <v>43363.42361111111</v>
      </c>
      <c r="B26950" s="1">
        <v>1.802935812E9</v>
      </c>
    </row>
    <row r="26951" ht="14.25" customHeight="1">
      <c r="A26951" s="2">
        <v>43363.430555555555</v>
      </c>
      <c r="B26951" s="1">
        <v>1.80295725E9</v>
      </c>
    </row>
    <row r="26952" ht="14.25" customHeight="1">
      <c r="A26952" s="2">
        <v>43363.4375</v>
      </c>
      <c r="B26952" s="1">
        <v>1.802979314E9</v>
      </c>
    </row>
    <row r="26953" ht="14.25" customHeight="1">
      <c r="A26953" s="2">
        <v>43363.444444444445</v>
      </c>
      <c r="B26953" s="1">
        <v>1.803001053E9</v>
      </c>
    </row>
    <row r="26954" ht="14.25" customHeight="1">
      <c r="A26954" s="2">
        <v>43363.45138888889</v>
      </c>
      <c r="B26954" s="1">
        <v>1.803023176E9</v>
      </c>
    </row>
    <row r="26955" ht="14.25" customHeight="1">
      <c r="A26955" s="2">
        <v>43363.458333333336</v>
      </c>
      <c r="B26955" s="1">
        <v>1.803045364E9</v>
      </c>
    </row>
    <row r="26956" ht="14.25" customHeight="1">
      <c r="A26956" s="2">
        <v>43363.46527777778</v>
      </c>
      <c r="B26956" s="1">
        <v>1.803068104E9</v>
      </c>
    </row>
    <row r="26957" ht="14.25" customHeight="1">
      <c r="A26957" s="2">
        <v>43363.47222222222</v>
      </c>
      <c r="B26957" s="1">
        <v>1.80309135E9</v>
      </c>
    </row>
    <row r="26958" ht="14.25" customHeight="1">
      <c r="A26958" s="2">
        <v>43363.479166666664</v>
      </c>
      <c r="B26958" s="1">
        <v>1.803114222E9</v>
      </c>
    </row>
    <row r="26959" ht="14.25" customHeight="1">
      <c r="A26959" s="2">
        <v>43363.48611111111</v>
      </c>
      <c r="B26959" s="1">
        <v>1.803137048E9</v>
      </c>
    </row>
    <row r="26960" ht="14.25" customHeight="1">
      <c r="A26960" s="2">
        <v>43363.493055555555</v>
      </c>
      <c r="B26960" s="1">
        <v>1.803160069E9</v>
      </c>
    </row>
    <row r="26961" ht="14.25" customHeight="1">
      <c r="A26961" s="2">
        <v>43363.5</v>
      </c>
      <c r="B26961" s="1">
        <v>1.803182931E9</v>
      </c>
    </row>
    <row r="26962" ht="14.25" customHeight="1">
      <c r="A26962" s="2">
        <v>43363.506944444445</v>
      </c>
      <c r="B26962" s="1">
        <v>1.803205909E9</v>
      </c>
    </row>
    <row r="26963" ht="14.25" customHeight="1">
      <c r="A26963" s="2">
        <v>43363.51388888889</v>
      </c>
      <c r="B26963" s="1">
        <v>1.803229315E9</v>
      </c>
    </row>
    <row r="26964" ht="14.25" customHeight="1">
      <c r="A26964" s="2">
        <v>43363.520833333336</v>
      </c>
      <c r="B26964" s="1">
        <v>1.80325229E9</v>
      </c>
    </row>
    <row r="26965" ht="14.25" customHeight="1">
      <c r="A26965" s="2">
        <v>43363.52777777778</v>
      </c>
      <c r="B26965" s="1">
        <v>1.803275091E9</v>
      </c>
    </row>
    <row r="26966" ht="14.25" customHeight="1">
      <c r="A26966" s="2">
        <v>43363.53472222222</v>
      </c>
      <c r="B26966" s="1">
        <v>1.803298083E9</v>
      </c>
    </row>
    <row r="26967" ht="14.25" customHeight="1">
      <c r="A26967" s="2">
        <v>43363.541666666664</v>
      </c>
      <c r="B26967" s="1">
        <v>1.803320919E9</v>
      </c>
    </row>
    <row r="26968" ht="14.25" customHeight="1">
      <c r="A26968" s="2">
        <v>43363.54861111111</v>
      </c>
      <c r="B26968" s="1">
        <v>1.803343544E9</v>
      </c>
    </row>
    <row r="26969" ht="14.25" customHeight="1">
      <c r="A26969" s="2">
        <v>43363.555555555555</v>
      </c>
      <c r="B26969" s="1">
        <v>1.803366771E9</v>
      </c>
    </row>
    <row r="26970" ht="14.25" customHeight="1">
      <c r="A26970" s="2">
        <v>43363.5625</v>
      </c>
      <c r="B26970" s="1">
        <v>1.803390345E9</v>
      </c>
    </row>
    <row r="26971" ht="14.25" customHeight="1">
      <c r="A26971" s="2">
        <v>43363.569444444445</v>
      </c>
      <c r="B26971" s="1">
        <v>1.803413209E9</v>
      </c>
    </row>
    <row r="26972" ht="14.25" customHeight="1">
      <c r="A26972" s="2">
        <v>43363.57638888889</v>
      </c>
      <c r="B26972" s="1">
        <v>1.803436157E9</v>
      </c>
    </row>
    <row r="26973" ht="14.25" customHeight="1">
      <c r="A26973" s="2">
        <v>43363.583333333336</v>
      </c>
      <c r="B26973" s="1">
        <v>1.803458858E9</v>
      </c>
    </row>
    <row r="26974" ht="14.25" customHeight="1">
      <c r="A26974" s="2">
        <v>43363.59027777778</v>
      </c>
      <c r="B26974" s="1">
        <v>1.803481789E9</v>
      </c>
    </row>
    <row r="26975" ht="14.25" customHeight="1">
      <c r="A26975" s="2">
        <v>43363.59722222222</v>
      </c>
      <c r="B26975" s="1">
        <v>1.803504981E9</v>
      </c>
    </row>
    <row r="26976" ht="14.25" customHeight="1">
      <c r="A26976" s="2">
        <v>43363.604166666664</v>
      </c>
      <c r="B26976" s="1">
        <v>1.803528075E9</v>
      </c>
    </row>
    <row r="26977" ht="14.25" customHeight="1">
      <c r="A26977" s="2">
        <v>43363.61111111111</v>
      </c>
      <c r="B26977" s="1">
        <v>1.803551535E9</v>
      </c>
    </row>
    <row r="26978" ht="14.25" customHeight="1">
      <c r="A26978" s="2">
        <v>43363.618055555555</v>
      </c>
      <c r="B26978" s="1">
        <v>1.803575172E9</v>
      </c>
    </row>
    <row r="26979" ht="14.25" customHeight="1">
      <c r="A26979" s="2">
        <v>43363.625</v>
      </c>
      <c r="B26979" s="1">
        <v>1.803598543E9</v>
      </c>
    </row>
    <row r="26980" ht="14.25" customHeight="1">
      <c r="A26980" s="2">
        <v>43363.631944444445</v>
      </c>
      <c r="B26980" s="1">
        <v>1.803621957E9</v>
      </c>
    </row>
    <row r="26981" ht="14.25" customHeight="1">
      <c r="A26981" s="2">
        <v>43363.63888888889</v>
      </c>
      <c r="B26981" s="1">
        <v>1.803644984E9</v>
      </c>
    </row>
    <row r="26982" ht="14.25" customHeight="1">
      <c r="A26982" s="2">
        <v>43363.645833333336</v>
      </c>
      <c r="B26982" s="1">
        <v>1.803667925E9</v>
      </c>
    </row>
    <row r="26983" ht="14.25" customHeight="1">
      <c r="A26983" s="2">
        <v>43363.65277777778</v>
      </c>
      <c r="B26983" s="1">
        <v>1.803690627E9</v>
      </c>
    </row>
    <row r="26984" ht="14.25" customHeight="1">
      <c r="A26984" s="2">
        <v>43363.65972222222</v>
      </c>
      <c r="B26984" s="1">
        <v>1.803713041E9</v>
      </c>
    </row>
    <row r="26985" ht="14.25" customHeight="1">
      <c r="A26985" s="2">
        <v>43363.666666666664</v>
      </c>
      <c r="B26985" s="1">
        <v>1.80373549E9</v>
      </c>
    </row>
    <row r="26986" ht="14.25" customHeight="1">
      <c r="A26986" s="2">
        <v>43363.67361111111</v>
      </c>
      <c r="B26986" s="1">
        <v>1.803758223E9</v>
      </c>
    </row>
    <row r="26987" ht="14.25" customHeight="1">
      <c r="A26987" s="2">
        <v>43363.680555555555</v>
      </c>
      <c r="B26987" s="1">
        <v>1.803781008E9</v>
      </c>
    </row>
    <row r="26988" ht="14.25" customHeight="1">
      <c r="A26988" s="2">
        <v>43363.6875</v>
      </c>
      <c r="B26988" s="1">
        <v>1.803803961E9</v>
      </c>
    </row>
    <row r="26989" ht="14.25" customHeight="1">
      <c r="A26989" s="2">
        <v>43363.694444444445</v>
      </c>
      <c r="B26989" s="1">
        <v>1.803827247E9</v>
      </c>
    </row>
    <row r="26990" ht="14.25" customHeight="1">
      <c r="A26990" s="2">
        <v>43363.70138888889</v>
      </c>
      <c r="B26990" s="1">
        <v>1.803850068E9</v>
      </c>
    </row>
    <row r="26991" ht="14.25" customHeight="1">
      <c r="A26991" s="2">
        <v>43363.708333333336</v>
      </c>
      <c r="B26991" s="1">
        <v>1.803872829E9</v>
      </c>
    </row>
    <row r="26992" ht="14.25" customHeight="1">
      <c r="A26992" s="2">
        <v>43363.71527777778</v>
      </c>
      <c r="B26992" s="1">
        <v>1.803895925E9</v>
      </c>
    </row>
    <row r="26993" ht="14.25" customHeight="1">
      <c r="A26993" s="2">
        <v>43363.72222222222</v>
      </c>
      <c r="B26993" s="1">
        <v>1.803919101E9</v>
      </c>
    </row>
    <row r="26994" ht="14.25" customHeight="1">
      <c r="A26994" s="2">
        <v>43363.729166666664</v>
      </c>
      <c r="B26994" s="1">
        <v>1.803941933E9</v>
      </c>
    </row>
    <row r="26995" ht="14.25" customHeight="1">
      <c r="A26995" s="2">
        <v>43363.73611111111</v>
      </c>
      <c r="B26995" s="1">
        <v>1.803964899E9</v>
      </c>
    </row>
    <row r="26996" ht="14.25" customHeight="1">
      <c r="A26996" s="2">
        <v>43363.743055555555</v>
      </c>
      <c r="B26996" s="1">
        <v>1.803988044E9</v>
      </c>
    </row>
    <row r="26997" ht="14.25" customHeight="1">
      <c r="A26997" s="2">
        <v>43363.75</v>
      </c>
      <c r="B26997" s="1">
        <v>1.804011229E9</v>
      </c>
    </row>
    <row r="26998" ht="14.25" customHeight="1">
      <c r="A26998" s="2">
        <v>43363.756944444445</v>
      </c>
      <c r="B26998" s="1">
        <v>1.80403403E9</v>
      </c>
    </row>
    <row r="26999" ht="14.25" customHeight="1">
      <c r="A26999" s="2">
        <v>43363.76388888889</v>
      </c>
      <c r="B26999" s="1">
        <v>1.804057286E9</v>
      </c>
    </row>
    <row r="27000" ht="14.25" customHeight="1">
      <c r="A27000" s="2">
        <v>43363.770833333336</v>
      </c>
      <c r="B27000" s="1">
        <v>1.804079912E9</v>
      </c>
    </row>
    <row r="27001" ht="14.25" customHeight="1">
      <c r="A27001" s="2">
        <v>43363.77777777778</v>
      </c>
      <c r="B27001" s="1">
        <v>1.804102471E9</v>
      </c>
    </row>
    <row r="27002" ht="14.25" customHeight="1">
      <c r="A27002" s="2">
        <v>43363.78472222222</v>
      </c>
      <c r="B27002" s="1">
        <v>1.804125046E9</v>
      </c>
    </row>
    <row r="27003" ht="14.25" customHeight="1">
      <c r="A27003" s="2">
        <v>43363.791666666664</v>
      </c>
      <c r="B27003" s="1">
        <v>1.80414738E9</v>
      </c>
    </row>
    <row r="27004" ht="14.25" customHeight="1">
      <c r="A27004" s="2">
        <v>43363.79861111111</v>
      </c>
      <c r="B27004" s="1">
        <v>1.804170379E9</v>
      </c>
    </row>
    <row r="27005" ht="14.25" customHeight="1">
      <c r="A27005" s="2">
        <v>43363.805555555555</v>
      </c>
      <c r="B27005" s="1">
        <v>1.804193615E9</v>
      </c>
    </row>
    <row r="27006" ht="14.25" customHeight="1">
      <c r="A27006" s="2">
        <v>43363.8125</v>
      </c>
      <c r="B27006" s="1">
        <v>1.804217371E9</v>
      </c>
    </row>
    <row r="27007" ht="14.25" customHeight="1">
      <c r="A27007" s="2">
        <v>43363.819444444445</v>
      </c>
      <c r="B27007" s="1">
        <v>1.804241412E9</v>
      </c>
    </row>
    <row r="27008" ht="14.25" customHeight="1">
      <c r="A27008" s="2">
        <v>43363.82638888889</v>
      </c>
      <c r="B27008" s="1">
        <v>1.80426495E9</v>
      </c>
    </row>
    <row r="27009" ht="14.25" customHeight="1">
      <c r="A27009" s="2">
        <v>43363.833333333336</v>
      </c>
      <c r="B27009" s="1">
        <v>1.804288673E9</v>
      </c>
    </row>
    <row r="27010" ht="14.25" customHeight="1">
      <c r="A27010" s="2">
        <v>43363.84027777778</v>
      </c>
      <c r="B27010" s="1">
        <v>1.804312335E9</v>
      </c>
    </row>
    <row r="27011" ht="14.25" customHeight="1">
      <c r="A27011" s="2">
        <v>43363.84722222222</v>
      </c>
      <c r="B27011" s="1">
        <v>1.804335281E9</v>
      </c>
    </row>
    <row r="27012" ht="14.25" customHeight="1">
      <c r="A27012" s="2">
        <v>43363.854166666664</v>
      </c>
      <c r="B27012" s="1">
        <v>1.80435812E9</v>
      </c>
    </row>
    <row r="27013" ht="14.25" customHeight="1">
      <c r="A27013" s="2">
        <v>43363.86111111111</v>
      </c>
      <c r="B27013" s="1">
        <v>1.804380767E9</v>
      </c>
    </row>
    <row r="27014" ht="14.25" customHeight="1">
      <c r="A27014" s="2">
        <v>43363.868055555555</v>
      </c>
      <c r="B27014" s="1">
        <v>1.804403181E9</v>
      </c>
    </row>
    <row r="27015" ht="14.25" customHeight="1">
      <c r="A27015" s="2">
        <v>43363.875</v>
      </c>
      <c r="B27015" s="1">
        <v>1.804425012E9</v>
      </c>
    </row>
    <row r="27016" ht="14.25" customHeight="1">
      <c r="A27016" s="2">
        <v>43363.881944444445</v>
      </c>
      <c r="B27016" s="1">
        <v>1.804445933E9</v>
      </c>
    </row>
    <row r="27017" ht="14.25" customHeight="1">
      <c r="A27017" s="2">
        <v>43363.88888888889</v>
      </c>
      <c r="B27017" s="1">
        <v>1.804466648E9</v>
      </c>
    </row>
    <row r="27018" ht="14.25" customHeight="1">
      <c r="A27018" s="2">
        <v>43363.895833333336</v>
      </c>
      <c r="B27018" s="1">
        <v>1.804486077E9</v>
      </c>
    </row>
    <row r="27019" ht="14.25" customHeight="1">
      <c r="A27019" s="2">
        <v>43363.90277777778</v>
      </c>
      <c r="B27019" s="1">
        <v>1.804505045E9</v>
      </c>
    </row>
    <row r="27020" ht="14.25" customHeight="1">
      <c r="A27020" s="2">
        <v>43363.90972222222</v>
      </c>
      <c r="B27020" s="1">
        <v>1.80452361E9</v>
      </c>
    </row>
    <row r="27021" ht="14.25" customHeight="1">
      <c r="A27021" s="2">
        <v>43363.916666666664</v>
      </c>
      <c r="B27021" s="1">
        <v>1.804541618E9</v>
      </c>
    </row>
    <row r="27022" ht="14.25" customHeight="1">
      <c r="A27022" s="2">
        <v>43363.92361111111</v>
      </c>
      <c r="B27022" s="1">
        <v>1.804559317E9</v>
      </c>
    </row>
    <row r="27023" ht="14.25" customHeight="1">
      <c r="A27023" s="2">
        <v>43363.930555555555</v>
      </c>
      <c r="B27023" s="1">
        <v>1.804576249E9</v>
      </c>
    </row>
    <row r="27024" ht="14.25" customHeight="1">
      <c r="A27024" s="2">
        <v>43363.9375</v>
      </c>
      <c r="B27024" s="1">
        <v>1.804592696E9</v>
      </c>
    </row>
    <row r="27025" ht="14.25" customHeight="1">
      <c r="A27025" s="2">
        <v>43363.944444444445</v>
      </c>
      <c r="B27025" s="1">
        <v>1.804608905E9</v>
      </c>
    </row>
    <row r="27026" ht="14.25" customHeight="1">
      <c r="A27026" s="2">
        <v>43363.95138888889</v>
      </c>
      <c r="B27026" s="1">
        <v>1.80462483E9</v>
      </c>
    </row>
    <row r="27027" ht="14.25" customHeight="1">
      <c r="A27027" s="2">
        <v>43363.958333333336</v>
      </c>
      <c r="B27027" s="1">
        <v>1.804640709E9</v>
      </c>
    </row>
    <row r="27028" ht="14.25" customHeight="1">
      <c r="A27028" s="2">
        <v>43363.96527777778</v>
      </c>
      <c r="B27028" s="1">
        <v>1.804656824E9</v>
      </c>
    </row>
    <row r="27029" ht="14.25" customHeight="1">
      <c r="A27029" s="2">
        <v>43363.97222222222</v>
      </c>
      <c r="B27029" s="1">
        <v>1.804672603E9</v>
      </c>
    </row>
    <row r="27030" ht="14.25" customHeight="1">
      <c r="A27030" s="2">
        <v>43363.979166666664</v>
      </c>
      <c r="B27030" s="1">
        <v>1.804688497E9</v>
      </c>
    </row>
    <row r="27031" ht="14.25" customHeight="1">
      <c r="A27031" s="2">
        <v>43363.98611111111</v>
      </c>
      <c r="B27031" s="1">
        <v>1.804704145E9</v>
      </c>
    </row>
    <row r="27032" ht="14.25" customHeight="1">
      <c r="A27032" s="2">
        <v>43363.993055555555</v>
      </c>
      <c r="B27032" s="1">
        <v>1.804719664E9</v>
      </c>
    </row>
    <row r="27033" ht="14.25" customHeight="1">
      <c r="A27033" s="2">
        <v>43364.0</v>
      </c>
      <c r="B27033" s="1">
        <v>1.804735054E9</v>
      </c>
    </row>
    <row r="27034" ht="14.25" customHeight="1">
      <c r="A27034" s="2">
        <v>43364.006944444445</v>
      </c>
      <c r="B27034" s="1">
        <v>1.804750356E9</v>
      </c>
    </row>
    <row r="27035" ht="14.25" customHeight="1">
      <c r="A27035" s="2">
        <v>43364.01388888889</v>
      </c>
      <c r="B27035" s="1">
        <v>1.804765329E9</v>
      </c>
    </row>
    <row r="27036" ht="14.25" customHeight="1">
      <c r="A27036" s="2">
        <v>43364.020833333336</v>
      </c>
      <c r="B27036" s="1">
        <v>1.804780135E9</v>
      </c>
    </row>
    <row r="27037" ht="14.25" customHeight="1">
      <c r="A27037" s="2">
        <v>43364.02777777778</v>
      </c>
      <c r="B27037" s="1">
        <v>1.804794302E9</v>
      </c>
    </row>
    <row r="27038" ht="14.25" customHeight="1">
      <c r="A27038" s="2">
        <v>43364.03472222222</v>
      </c>
      <c r="B27038" s="1">
        <v>1.804808613E9</v>
      </c>
    </row>
    <row r="27039" ht="14.25" customHeight="1">
      <c r="A27039" s="2">
        <v>43364.041666666664</v>
      </c>
      <c r="B27039" s="1">
        <v>1.804822566E9</v>
      </c>
    </row>
    <row r="27040" ht="14.25" customHeight="1">
      <c r="A27040" s="2">
        <v>43364.04861111111</v>
      </c>
      <c r="B27040" s="1">
        <v>1.804836622E9</v>
      </c>
    </row>
    <row r="27041" ht="14.25" customHeight="1">
      <c r="A27041" s="2">
        <v>43364.055555555555</v>
      </c>
      <c r="B27041" s="1">
        <v>1.804850652E9</v>
      </c>
    </row>
    <row r="27042" ht="14.25" customHeight="1">
      <c r="A27042" s="2">
        <v>43364.0625</v>
      </c>
      <c r="B27042" s="1">
        <v>1.804864797E9</v>
      </c>
    </row>
    <row r="27043" ht="14.25" customHeight="1">
      <c r="A27043" s="2">
        <v>43364.069444444445</v>
      </c>
      <c r="B27043" s="1">
        <v>1.804878716E9</v>
      </c>
    </row>
    <row r="27044" ht="14.25" customHeight="1">
      <c r="A27044" s="2">
        <v>43364.07638888889</v>
      </c>
      <c r="B27044" s="1">
        <v>1.804892529E9</v>
      </c>
    </row>
    <row r="27045" ht="14.25" customHeight="1">
      <c r="A27045" s="2">
        <v>43364.083333333336</v>
      </c>
      <c r="B27045" s="1">
        <v>1.804906448E9</v>
      </c>
    </row>
    <row r="27046" ht="14.25" customHeight="1">
      <c r="A27046" s="2">
        <v>43364.09027777778</v>
      </c>
      <c r="B27046" s="1">
        <v>1.804920655E9</v>
      </c>
    </row>
    <row r="27047" ht="14.25" customHeight="1">
      <c r="A27047" s="2">
        <v>43364.09722222222</v>
      </c>
      <c r="B27047" s="1">
        <v>1.804934451E9</v>
      </c>
    </row>
    <row r="27048" ht="14.25" customHeight="1">
      <c r="A27048" s="2">
        <v>43364.104166666664</v>
      </c>
      <c r="B27048" s="1">
        <v>1.804948183E9</v>
      </c>
    </row>
    <row r="27049" ht="14.25" customHeight="1">
      <c r="A27049" s="2">
        <v>43364.11111111111</v>
      </c>
      <c r="B27049" s="1">
        <v>1.804961798E9</v>
      </c>
    </row>
    <row r="27050" ht="14.25" customHeight="1">
      <c r="A27050" s="2">
        <v>43364.118055555555</v>
      </c>
      <c r="B27050" s="1">
        <v>1.80497536E9</v>
      </c>
    </row>
    <row r="27051" ht="14.25" customHeight="1">
      <c r="A27051" s="2">
        <v>43364.125</v>
      </c>
      <c r="B27051" s="1">
        <v>1.804988878E9</v>
      </c>
    </row>
    <row r="27052" ht="14.25" customHeight="1">
      <c r="A27052" s="2">
        <v>43364.131944444445</v>
      </c>
      <c r="B27052" s="1">
        <v>1.80500267E9</v>
      </c>
    </row>
    <row r="27053" ht="14.25" customHeight="1">
      <c r="A27053" s="2">
        <v>43364.13888888889</v>
      </c>
      <c r="B27053" s="1">
        <v>1.805016137E9</v>
      </c>
    </row>
    <row r="27054" ht="14.25" customHeight="1">
      <c r="A27054" s="2">
        <v>43364.145833333336</v>
      </c>
      <c r="B27054" s="1">
        <v>1.805029666E9</v>
      </c>
    </row>
    <row r="27055" ht="14.25" customHeight="1">
      <c r="A27055" s="2">
        <v>43364.15277777778</v>
      </c>
      <c r="B27055" s="1">
        <v>1.805043053E9</v>
      </c>
    </row>
    <row r="27056" ht="14.25" customHeight="1">
      <c r="A27056" s="2">
        <v>43364.15972222222</v>
      </c>
      <c r="B27056" s="1">
        <v>1.805056381E9</v>
      </c>
    </row>
    <row r="27057" ht="14.25" customHeight="1">
      <c r="A27057" s="2">
        <v>43364.166666666664</v>
      </c>
      <c r="B27057" s="1">
        <v>1.805070015E9</v>
      </c>
    </row>
    <row r="27058" ht="14.25" customHeight="1">
      <c r="A27058" s="2">
        <v>43364.17361111111</v>
      </c>
      <c r="B27058" s="1">
        <v>1.805083722E9</v>
      </c>
    </row>
    <row r="27059" ht="14.25" customHeight="1">
      <c r="A27059" s="2">
        <v>43364.180555555555</v>
      </c>
      <c r="B27059" s="1">
        <v>1.805096907E9</v>
      </c>
    </row>
    <row r="27060" ht="14.25" customHeight="1">
      <c r="A27060" s="2">
        <v>43364.1875</v>
      </c>
      <c r="B27060" s="1">
        <v>1.805110385E9</v>
      </c>
    </row>
    <row r="27061" ht="14.25" customHeight="1">
      <c r="A27061" s="2">
        <v>43364.194444444445</v>
      </c>
      <c r="B27061" s="1">
        <v>1.805123723E9</v>
      </c>
    </row>
    <row r="27062" ht="14.25" customHeight="1">
      <c r="A27062" s="2">
        <v>43364.20138888889</v>
      </c>
      <c r="B27062" s="1">
        <v>1.805137147E9</v>
      </c>
    </row>
    <row r="27063" ht="14.25" customHeight="1">
      <c r="A27063" s="2">
        <v>43364.208333333336</v>
      </c>
      <c r="B27063" s="1">
        <v>1.805150453E9</v>
      </c>
    </row>
    <row r="27064" ht="14.25" customHeight="1">
      <c r="A27064" s="2">
        <v>43364.21527777778</v>
      </c>
      <c r="B27064" s="1">
        <v>1.805163579E9</v>
      </c>
    </row>
    <row r="27065" ht="14.25" customHeight="1">
      <c r="A27065" s="2">
        <v>43364.22222222222</v>
      </c>
      <c r="B27065" s="1">
        <v>1.805176987E9</v>
      </c>
    </row>
    <row r="27066" ht="14.25" customHeight="1">
      <c r="A27066" s="2">
        <v>43364.229166666664</v>
      </c>
      <c r="B27066" s="1">
        <v>1.805190354E9</v>
      </c>
    </row>
    <row r="27067" ht="14.25" customHeight="1">
      <c r="A27067" s="2">
        <v>43364.23611111111</v>
      </c>
      <c r="B27067" s="1">
        <v>1.80520364E9</v>
      </c>
    </row>
    <row r="27068" ht="14.25" customHeight="1">
      <c r="A27068" s="2">
        <v>43364.243055555555</v>
      </c>
      <c r="B27068" s="1">
        <v>1.805217319E9</v>
      </c>
    </row>
    <row r="27069" ht="14.25" customHeight="1">
      <c r="A27069" s="2">
        <v>43364.25</v>
      </c>
      <c r="B27069" s="1">
        <v>1.805230948E9</v>
      </c>
    </row>
    <row r="27070" ht="14.25" customHeight="1">
      <c r="A27070" s="2">
        <v>43364.256944444445</v>
      </c>
      <c r="B27070" s="1">
        <v>1.805245252E9</v>
      </c>
    </row>
    <row r="27071" ht="14.25" customHeight="1">
      <c r="A27071" s="2">
        <v>43364.26388888889</v>
      </c>
      <c r="B27071" s="1">
        <v>1.805260307E9</v>
      </c>
    </row>
    <row r="27072" ht="14.25" customHeight="1">
      <c r="A27072" s="2">
        <v>43364.270833333336</v>
      </c>
      <c r="B27072" s="1">
        <v>1.805275407E9</v>
      </c>
    </row>
    <row r="27073" ht="14.25" customHeight="1">
      <c r="A27073" s="2">
        <v>43364.27777777778</v>
      </c>
      <c r="B27073" s="1">
        <v>1.805292427E9</v>
      </c>
    </row>
    <row r="27074" ht="14.25" customHeight="1">
      <c r="A27074" s="2">
        <v>43364.28472222222</v>
      </c>
      <c r="B27074" s="1">
        <v>1.805311507E9</v>
      </c>
    </row>
    <row r="27075" ht="14.25" customHeight="1">
      <c r="A27075" s="2">
        <v>43364.291666666664</v>
      </c>
      <c r="B27075" s="1">
        <v>1.805331088E9</v>
      </c>
    </row>
    <row r="27076" ht="14.25" customHeight="1">
      <c r="A27076" s="2">
        <v>43364.29861111111</v>
      </c>
      <c r="B27076" s="1">
        <v>1.805350653E9</v>
      </c>
    </row>
    <row r="27077" ht="14.25" customHeight="1">
      <c r="A27077" s="2">
        <v>43364.305555555555</v>
      </c>
      <c r="B27077" s="1">
        <v>1.805370406E9</v>
      </c>
    </row>
    <row r="27078" ht="14.25" customHeight="1">
      <c r="A27078" s="2">
        <v>43364.3125</v>
      </c>
      <c r="B27078" s="1">
        <v>1.805390486E9</v>
      </c>
    </row>
    <row r="27079" ht="14.25" customHeight="1">
      <c r="A27079" s="2">
        <v>43364.319444444445</v>
      </c>
      <c r="B27079" s="1">
        <v>1.805409901E9</v>
      </c>
    </row>
    <row r="27080" ht="14.25" customHeight="1">
      <c r="A27080" s="2">
        <v>43364.32638888889</v>
      </c>
      <c r="B27080" s="1">
        <v>1.805429641E9</v>
      </c>
    </row>
    <row r="27081" ht="14.25" customHeight="1">
      <c r="A27081" s="2">
        <v>43364.333333333336</v>
      </c>
      <c r="B27081" s="1">
        <v>1.805449091E9</v>
      </c>
    </row>
    <row r="27082" ht="14.25" customHeight="1">
      <c r="A27082" s="2">
        <v>43364.34027777778</v>
      </c>
      <c r="B27082" s="1">
        <v>1.805469122E9</v>
      </c>
    </row>
    <row r="27083" ht="14.25" customHeight="1">
      <c r="A27083" s="2">
        <v>43364.34722222222</v>
      </c>
      <c r="B27083" s="1">
        <v>1.805490042E9</v>
      </c>
    </row>
    <row r="27084" ht="14.25" customHeight="1">
      <c r="A27084" s="2">
        <v>43364.354166666664</v>
      </c>
      <c r="B27084" s="1">
        <v>1.805510218E9</v>
      </c>
    </row>
    <row r="27085" ht="14.25" customHeight="1">
      <c r="A27085" s="2">
        <v>43364.36111111111</v>
      </c>
      <c r="B27085" s="1">
        <v>1.805531202E9</v>
      </c>
    </row>
    <row r="27086" ht="14.25" customHeight="1">
      <c r="A27086" s="2">
        <v>43364.368055555555</v>
      </c>
      <c r="B27086" s="1">
        <v>1.805552463E9</v>
      </c>
    </row>
    <row r="27087" ht="14.25" customHeight="1">
      <c r="A27087" s="2">
        <v>43364.375</v>
      </c>
      <c r="B27087" s="1">
        <v>1.805573572E9</v>
      </c>
    </row>
    <row r="27088" ht="14.25" customHeight="1">
      <c r="A27088" s="2">
        <v>43364.381944444445</v>
      </c>
      <c r="B27088" s="1">
        <v>1.805595104E9</v>
      </c>
    </row>
    <row r="27089" ht="14.25" customHeight="1">
      <c r="A27089" s="2">
        <v>43364.38888888889</v>
      </c>
      <c r="B27089" s="1">
        <v>1.80561744E9</v>
      </c>
    </row>
    <row r="27090" ht="14.25" customHeight="1">
      <c r="A27090" s="2">
        <v>43364.395833333336</v>
      </c>
      <c r="B27090" s="1">
        <v>1.805639802E9</v>
      </c>
    </row>
    <row r="27091" ht="14.25" customHeight="1">
      <c r="A27091" s="2">
        <v>43364.40277777778</v>
      </c>
      <c r="B27091" s="1">
        <v>1.805661913E9</v>
      </c>
    </row>
    <row r="27092" ht="14.25" customHeight="1">
      <c r="A27092" s="2">
        <v>43364.40972222222</v>
      </c>
      <c r="B27092" s="1">
        <v>1.80568398E9</v>
      </c>
    </row>
    <row r="27093" ht="14.25" customHeight="1">
      <c r="A27093" s="2">
        <v>43364.416666666664</v>
      </c>
      <c r="B27093" s="1">
        <v>1.805706434E9</v>
      </c>
    </row>
    <row r="27094" ht="14.25" customHeight="1">
      <c r="A27094" s="2">
        <v>43364.42361111111</v>
      </c>
      <c r="B27094" s="1">
        <v>1.80572924E9</v>
      </c>
    </row>
    <row r="27095" ht="14.25" customHeight="1">
      <c r="A27095" s="2">
        <v>43364.430555555555</v>
      </c>
      <c r="B27095" s="1">
        <v>1.805751786E9</v>
      </c>
    </row>
    <row r="27096" ht="14.25" customHeight="1">
      <c r="A27096" s="2">
        <v>43364.4375</v>
      </c>
      <c r="B27096" s="1">
        <v>1.805774821E9</v>
      </c>
    </row>
    <row r="27097" ht="14.25" customHeight="1">
      <c r="A27097" s="2">
        <v>43364.444444444445</v>
      </c>
      <c r="B27097" s="1">
        <v>1.805797754E9</v>
      </c>
    </row>
    <row r="27098" ht="14.25" customHeight="1">
      <c r="A27098" s="2">
        <v>43364.45138888889</v>
      </c>
      <c r="B27098" s="1">
        <v>1.80582084E9</v>
      </c>
    </row>
    <row r="27099" ht="14.25" customHeight="1">
      <c r="A27099" s="2">
        <v>43364.458333333336</v>
      </c>
      <c r="B27099" s="1">
        <v>1.805844353E9</v>
      </c>
    </row>
    <row r="27100" ht="14.25" customHeight="1">
      <c r="A27100" s="2">
        <v>43364.46527777778</v>
      </c>
      <c r="B27100" s="1">
        <v>1.805868864E9</v>
      </c>
    </row>
    <row r="27101" ht="14.25" customHeight="1">
      <c r="A27101" s="2">
        <v>43364.47222222222</v>
      </c>
      <c r="B27101" s="1">
        <v>1.805893612E9</v>
      </c>
    </row>
    <row r="27102" ht="14.25" customHeight="1">
      <c r="A27102" s="2">
        <v>43364.479166666664</v>
      </c>
      <c r="B27102" s="1">
        <v>1.805917806E9</v>
      </c>
    </row>
    <row r="27103" ht="14.25" customHeight="1">
      <c r="A27103" s="2">
        <v>43364.48611111111</v>
      </c>
      <c r="B27103" s="1">
        <v>1.805943014E9</v>
      </c>
    </row>
    <row r="27104" ht="14.25" customHeight="1">
      <c r="A27104" s="2">
        <v>43364.493055555555</v>
      </c>
      <c r="B27104" s="1">
        <v>1.805967919E9</v>
      </c>
    </row>
    <row r="27105" ht="14.25" customHeight="1">
      <c r="A27105" s="2">
        <v>43364.5</v>
      </c>
      <c r="B27105" s="1">
        <v>1.805992634E9</v>
      </c>
    </row>
    <row r="27106" ht="14.25" customHeight="1">
      <c r="A27106" s="2">
        <v>43364.506944444445</v>
      </c>
      <c r="B27106" s="1">
        <v>1.806017361E9</v>
      </c>
    </row>
    <row r="27107" ht="14.25" customHeight="1">
      <c r="A27107" s="2">
        <v>43364.51388888889</v>
      </c>
      <c r="B27107" s="1">
        <v>1.806041914E9</v>
      </c>
    </row>
    <row r="27108" ht="14.25" customHeight="1">
      <c r="A27108" s="2">
        <v>43364.520833333336</v>
      </c>
      <c r="B27108" s="1">
        <v>1.806066059E9</v>
      </c>
    </row>
    <row r="27109" ht="14.25" customHeight="1">
      <c r="A27109" s="2">
        <v>43364.52777777778</v>
      </c>
      <c r="B27109" s="1">
        <v>1.806090872E9</v>
      </c>
    </row>
    <row r="27110" ht="14.25" customHeight="1">
      <c r="A27110" s="2">
        <v>43364.53472222222</v>
      </c>
      <c r="B27110" s="1">
        <v>1.806115938E9</v>
      </c>
    </row>
    <row r="27111" ht="14.25" customHeight="1">
      <c r="A27111" s="2">
        <v>43364.541666666664</v>
      </c>
      <c r="B27111" s="1">
        <v>1.806140364E9</v>
      </c>
    </row>
    <row r="27112" ht="14.25" customHeight="1">
      <c r="A27112" s="2">
        <v>43364.54861111111</v>
      </c>
      <c r="B27112" s="1">
        <v>1.806164711E9</v>
      </c>
    </row>
    <row r="27113" ht="14.25" customHeight="1">
      <c r="A27113" s="2">
        <v>43364.555555555555</v>
      </c>
      <c r="B27113" s="1">
        <v>1.80618989E9</v>
      </c>
    </row>
    <row r="27114" ht="14.25" customHeight="1">
      <c r="A27114" s="2">
        <v>43364.5625</v>
      </c>
      <c r="B27114" s="1">
        <v>1.806214729E9</v>
      </c>
    </row>
    <row r="27115" ht="14.25" customHeight="1">
      <c r="A27115" s="2">
        <v>43364.569444444445</v>
      </c>
      <c r="B27115" s="1">
        <v>1.806239701E9</v>
      </c>
    </row>
    <row r="27116" ht="14.25" customHeight="1">
      <c r="A27116" s="2">
        <v>43364.57638888889</v>
      </c>
      <c r="B27116" s="1">
        <v>1.806264938E9</v>
      </c>
    </row>
    <row r="27117" ht="14.25" customHeight="1">
      <c r="A27117" s="2">
        <v>43364.583333333336</v>
      </c>
      <c r="B27117" s="1">
        <v>1.806290288E9</v>
      </c>
    </row>
    <row r="27118" ht="14.25" customHeight="1">
      <c r="A27118" s="2">
        <v>43364.59027777778</v>
      </c>
      <c r="B27118" s="1">
        <v>1.806315245E9</v>
      </c>
    </row>
    <row r="27119" ht="14.25" customHeight="1">
      <c r="A27119" s="2">
        <v>43364.59722222222</v>
      </c>
      <c r="B27119" s="1">
        <v>1.806340354E9</v>
      </c>
    </row>
    <row r="27120" ht="14.25" customHeight="1">
      <c r="A27120" s="2">
        <v>43364.604166666664</v>
      </c>
      <c r="B27120" s="1">
        <v>1.806364725E9</v>
      </c>
    </row>
    <row r="27121" ht="14.25" customHeight="1">
      <c r="A27121" s="2">
        <v>43364.61111111111</v>
      </c>
      <c r="B27121" s="1">
        <v>1.806389114E9</v>
      </c>
    </row>
    <row r="27122" ht="14.25" customHeight="1">
      <c r="A27122" s="2">
        <v>43364.618055555555</v>
      </c>
      <c r="B27122" s="1">
        <v>1.806414061E9</v>
      </c>
    </row>
    <row r="27123" ht="14.25" customHeight="1">
      <c r="A27123" s="2">
        <v>43364.625</v>
      </c>
      <c r="B27123" s="1">
        <v>1.806438755E9</v>
      </c>
    </row>
    <row r="27124" ht="14.25" customHeight="1">
      <c r="A27124" s="2">
        <v>43364.631944444445</v>
      </c>
      <c r="B27124" s="1">
        <v>1.806463659E9</v>
      </c>
    </row>
    <row r="27125" ht="14.25" customHeight="1">
      <c r="A27125" s="2">
        <v>43364.63888888889</v>
      </c>
      <c r="B27125" s="1">
        <v>1.806487803E9</v>
      </c>
    </row>
    <row r="27126" ht="14.25" customHeight="1">
      <c r="A27126" s="2">
        <v>43364.645833333336</v>
      </c>
      <c r="B27126" s="1">
        <v>1.806511914E9</v>
      </c>
    </row>
    <row r="27127" ht="14.25" customHeight="1">
      <c r="A27127" s="2">
        <v>43364.65277777778</v>
      </c>
      <c r="B27127" s="1">
        <v>1.806535867E9</v>
      </c>
    </row>
    <row r="27128" ht="14.25" customHeight="1">
      <c r="A27128" s="2">
        <v>43364.65972222222</v>
      </c>
      <c r="B27128" s="1">
        <v>1.806559985E9</v>
      </c>
    </row>
    <row r="27129" ht="14.25" customHeight="1">
      <c r="A27129" s="2">
        <v>43364.666666666664</v>
      </c>
      <c r="B27129" s="1">
        <v>1.806584392E9</v>
      </c>
    </row>
    <row r="27130" ht="14.25" customHeight="1">
      <c r="A27130" s="2">
        <v>43364.67361111111</v>
      </c>
      <c r="B27130" s="1">
        <v>1.806607975E9</v>
      </c>
    </row>
    <row r="27131" ht="14.25" customHeight="1">
      <c r="A27131" s="2">
        <v>43364.680555555555</v>
      </c>
      <c r="B27131" s="1">
        <v>1.806631098E9</v>
      </c>
    </row>
    <row r="27132" ht="14.25" customHeight="1">
      <c r="A27132" s="2">
        <v>43364.6875</v>
      </c>
      <c r="B27132" s="1">
        <v>1.806654603E9</v>
      </c>
    </row>
    <row r="27133" ht="14.25" customHeight="1">
      <c r="A27133" s="2">
        <v>43364.694444444445</v>
      </c>
      <c r="B27133" s="1">
        <v>1.806677281E9</v>
      </c>
    </row>
    <row r="27134" ht="14.25" customHeight="1">
      <c r="A27134" s="2">
        <v>43364.70138888889</v>
      </c>
      <c r="B27134" s="1">
        <v>1.806700332E9</v>
      </c>
    </row>
    <row r="27135" ht="14.25" customHeight="1">
      <c r="A27135" s="2">
        <v>43364.708333333336</v>
      </c>
      <c r="B27135" s="1">
        <v>1.806723641E9</v>
      </c>
    </row>
    <row r="27136" ht="14.25" customHeight="1">
      <c r="A27136" s="2">
        <v>43364.71527777778</v>
      </c>
      <c r="B27136" s="1">
        <v>1.806746523E9</v>
      </c>
    </row>
    <row r="27137" ht="14.25" customHeight="1">
      <c r="A27137" s="2">
        <v>43364.72222222222</v>
      </c>
      <c r="B27137" s="1">
        <v>1.806769748E9</v>
      </c>
    </row>
    <row r="27138" ht="14.25" customHeight="1">
      <c r="A27138" s="2">
        <v>43364.729166666664</v>
      </c>
      <c r="B27138" s="1">
        <v>1.806792848E9</v>
      </c>
    </row>
    <row r="27139" ht="14.25" customHeight="1">
      <c r="A27139" s="2">
        <v>43364.73611111111</v>
      </c>
      <c r="B27139" s="1">
        <v>1.806815878E9</v>
      </c>
    </row>
    <row r="27140" ht="14.25" customHeight="1">
      <c r="A27140" s="2">
        <v>43364.743055555555</v>
      </c>
      <c r="B27140" s="1">
        <v>1.806838713E9</v>
      </c>
    </row>
    <row r="27141" ht="14.25" customHeight="1">
      <c r="A27141" s="2">
        <v>43364.75</v>
      </c>
      <c r="B27141" s="1">
        <v>1.806861731E9</v>
      </c>
    </row>
    <row r="27142" ht="14.25" customHeight="1">
      <c r="A27142" s="2">
        <v>43364.756944444445</v>
      </c>
      <c r="B27142" s="1">
        <v>1.806884673E9</v>
      </c>
    </row>
    <row r="27143" ht="14.25" customHeight="1">
      <c r="A27143" s="2">
        <v>43364.76388888889</v>
      </c>
      <c r="B27143" s="1">
        <v>1.806907218E9</v>
      </c>
    </row>
    <row r="27144" ht="14.25" customHeight="1">
      <c r="A27144" s="2">
        <v>43364.770833333336</v>
      </c>
      <c r="B27144" s="1">
        <v>1.80692965E9</v>
      </c>
    </row>
    <row r="27145" ht="14.25" customHeight="1">
      <c r="A27145" s="2">
        <v>43364.77777777778</v>
      </c>
      <c r="B27145" s="1">
        <v>1.806951981E9</v>
      </c>
    </row>
    <row r="27146" ht="14.25" customHeight="1">
      <c r="A27146" s="2">
        <v>43364.78472222222</v>
      </c>
      <c r="B27146" s="1">
        <v>1.806974006E9</v>
      </c>
    </row>
    <row r="27147" ht="14.25" customHeight="1">
      <c r="A27147" s="2">
        <v>43364.791666666664</v>
      </c>
      <c r="B27147" s="1">
        <v>1.806996635E9</v>
      </c>
    </row>
    <row r="27148" ht="14.25" customHeight="1">
      <c r="A27148" s="2">
        <v>43364.79861111111</v>
      </c>
      <c r="B27148" s="1">
        <v>1.807019334E9</v>
      </c>
    </row>
    <row r="27149" ht="14.25" customHeight="1">
      <c r="A27149" s="2">
        <v>43364.805555555555</v>
      </c>
      <c r="B27149" s="1">
        <v>1.807041908E9</v>
      </c>
    </row>
    <row r="27150" ht="14.25" customHeight="1">
      <c r="A27150" s="2">
        <v>43364.8125</v>
      </c>
      <c r="B27150" s="1">
        <v>1.807064677E9</v>
      </c>
    </row>
    <row r="27151" ht="14.25" customHeight="1">
      <c r="A27151" s="2">
        <v>43364.819444444445</v>
      </c>
      <c r="B27151" s="1">
        <v>1.807086781E9</v>
      </c>
    </row>
    <row r="27152" ht="14.25" customHeight="1">
      <c r="A27152" s="2">
        <v>43364.82638888889</v>
      </c>
      <c r="B27152" s="1">
        <v>1.807108935E9</v>
      </c>
    </row>
    <row r="27153" ht="14.25" customHeight="1">
      <c r="A27153" s="2">
        <v>43364.833333333336</v>
      </c>
      <c r="B27153" s="1">
        <v>1.807130934E9</v>
      </c>
    </row>
    <row r="27154" ht="14.25" customHeight="1">
      <c r="A27154" s="2">
        <v>43364.84027777778</v>
      </c>
      <c r="B27154" s="1">
        <v>1.807152606E9</v>
      </c>
    </row>
    <row r="27155" ht="14.25" customHeight="1">
      <c r="A27155" s="2">
        <v>43364.84722222222</v>
      </c>
      <c r="B27155" s="1">
        <v>1.807174234E9</v>
      </c>
    </row>
    <row r="27156" ht="14.25" customHeight="1">
      <c r="A27156" s="2">
        <v>43364.854166666664</v>
      </c>
      <c r="B27156" s="1">
        <v>1.807195457E9</v>
      </c>
    </row>
    <row r="27157" ht="14.25" customHeight="1">
      <c r="A27157" s="2">
        <v>43364.86111111111</v>
      </c>
      <c r="B27157" s="1">
        <v>1.807216568E9</v>
      </c>
    </row>
    <row r="27158" ht="14.25" customHeight="1">
      <c r="A27158" s="2">
        <v>43364.868055555555</v>
      </c>
      <c r="B27158" s="1">
        <v>1.807237196E9</v>
      </c>
    </row>
    <row r="27159" ht="14.25" customHeight="1">
      <c r="A27159" s="2">
        <v>43364.875</v>
      </c>
      <c r="B27159" s="1">
        <v>1.807257389E9</v>
      </c>
    </row>
    <row r="27160" ht="14.25" customHeight="1">
      <c r="A27160" s="2">
        <v>43364.881944444445</v>
      </c>
      <c r="B27160" s="1">
        <v>1.807276379E9</v>
      </c>
    </row>
    <row r="27161" ht="14.25" customHeight="1">
      <c r="A27161" s="2">
        <v>43364.88888888889</v>
      </c>
      <c r="B27161" s="1">
        <v>1.807295142E9</v>
      </c>
    </row>
    <row r="27162" ht="14.25" customHeight="1">
      <c r="A27162" s="2">
        <v>43364.895833333336</v>
      </c>
      <c r="B27162" s="1">
        <v>1.80731342E9</v>
      </c>
    </row>
    <row r="27163" ht="14.25" customHeight="1">
      <c r="A27163" s="2">
        <v>43364.90277777778</v>
      </c>
      <c r="B27163" s="1">
        <v>1.807331468E9</v>
      </c>
    </row>
    <row r="27164" ht="14.25" customHeight="1">
      <c r="A27164" s="2">
        <v>43364.90972222222</v>
      </c>
      <c r="B27164" s="1">
        <v>1.807349467E9</v>
      </c>
    </row>
    <row r="27165" ht="14.25" customHeight="1">
      <c r="A27165" s="2">
        <v>43364.916666666664</v>
      </c>
      <c r="B27165" s="1">
        <v>1.807366394E9</v>
      </c>
    </row>
    <row r="27166" ht="14.25" customHeight="1">
      <c r="A27166" s="2">
        <v>43364.92361111111</v>
      </c>
      <c r="B27166" s="1">
        <v>1.807383341E9</v>
      </c>
    </row>
    <row r="27167" ht="14.25" customHeight="1">
      <c r="A27167" s="2">
        <v>43364.930555555555</v>
      </c>
      <c r="B27167" s="1">
        <v>1.807399795E9</v>
      </c>
    </row>
    <row r="27168" ht="14.25" customHeight="1">
      <c r="A27168" s="2">
        <v>43364.9375</v>
      </c>
      <c r="B27168" s="1">
        <v>1.807416485E9</v>
      </c>
    </row>
    <row r="27169" ht="14.25" customHeight="1">
      <c r="A27169" s="2">
        <v>43364.944444444445</v>
      </c>
      <c r="B27169" s="1">
        <v>1.807432669E9</v>
      </c>
    </row>
    <row r="27170" ht="14.25" customHeight="1">
      <c r="A27170" s="2">
        <v>43364.95138888889</v>
      </c>
      <c r="B27170" s="1">
        <v>1.807448801E9</v>
      </c>
    </row>
    <row r="27171" ht="14.25" customHeight="1">
      <c r="A27171" s="2">
        <v>43364.958333333336</v>
      </c>
      <c r="B27171" s="1">
        <v>1.807464854E9</v>
      </c>
    </row>
    <row r="27172" ht="14.25" customHeight="1">
      <c r="A27172" s="2">
        <v>43364.96527777778</v>
      </c>
      <c r="B27172" s="1">
        <v>1.807480992E9</v>
      </c>
    </row>
    <row r="27173" ht="14.25" customHeight="1">
      <c r="A27173" s="2">
        <v>43364.97222222222</v>
      </c>
      <c r="B27173" s="1">
        <v>1.807495986E9</v>
      </c>
    </row>
    <row r="27174" ht="14.25" customHeight="1">
      <c r="A27174" s="2">
        <v>43364.979166666664</v>
      </c>
      <c r="B27174" s="1">
        <v>1.807510661E9</v>
      </c>
    </row>
    <row r="27175" ht="14.25" customHeight="1">
      <c r="A27175" s="2">
        <v>43364.98611111111</v>
      </c>
      <c r="B27175" s="1">
        <v>1.807525251E9</v>
      </c>
    </row>
    <row r="27176" ht="14.25" customHeight="1">
      <c r="A27176" s="2">
        <v>43364.993055555555</v>
      </c>
      <c r="B27176" s="1">
        <v>1.807539765E9</v>
      </c>
    </row>
    <row r="27177" ht="14.25" customHeight="1">
      <c r="A27177" s="2">
        <v>43365.0</v>
      </c>
      <c r="B27177" s="1">
        <v>1.80755411E9</v>
      </c>
    </row>
    <row r="27178" ht="14.25" customHeight="1">
      <c r="A27178" s="2">
        <v>43365.006944444445</v>
      </c>
      <c r="B27178" s="1">
        <v>1.80756862E9</v>
      </c>
    </row>
    <row r="27179" ht="14.25" customHeight="1">
      <c r="A27179" s="2">
        <v>43365.01388888889</v>
      </c>
      <c r="B27179" s="1">
        <v>1.807582906E9</v>
      </c>
    </row>
    <row r="27180" ht="14.25" customHeight="1">
      <c r="A27180" s="2">
        <v>43365.020833333336</v>
      </c>
      <c r="B27180" s="1">
        <v>1.807597341E9</v>
      </c>
    </row>
    <row r="27181" ht="14.25" customHeight="1">
      <c r="A27181" s="2">
        <v>43365.02777777778</v>
      </c>
      <c r="B27181" s="1">
        <v>1.807611866E9</v>
      </c>
    </row>
    <row r="27182" ht="14.25" customHeight="1">
      <c r="A27182" s="2">
        <v>43365.03472222222</v>
      </c>
      <c r="B27182" s="1">
        <v>1.807626331E9</v>
      </c>
    </row>
    <row r="27183" ht="14.25" customHeight="1">
      <c r="A27183" s="2">
        <v>43365.041666666664</v>
      </c>
      <c r="B27183" s="1">
        <v>1.807640613E9</v>
      </c>
    </row>
    <row r="27184" ht="14.25" customHeight="1">
      <c r="A27184" s="2">
        <v>43365.04861111111</v>
      </c>
      <c r="B27184" s="1">
        <v>1.807654885E9</v>
      </c>
    </row>
    <row r="27185" ht="14.25" customHeight="1">
      <c r="A27185" s="2">
        <v>43365.055555555555</v>
      </c>
      <c r="B27185" s="1">
        <v>1.807669231E9</v>
      </c>
    </row>
    <row r="27186" ht="14.25" customHeight="1">
      <c r="A27186" s="2">
        <v>43365.0625</v>
      </c>
      <c r="B27186" s="1">
        <v>1.807683612E9</v>
      </c>
    </row>
    <row r="27187" ht="14.25" customHeight="1">
      <c r="A27187" s="2">
        <v>43365.069444444445</v>
      </c>
      <c r="B27187" s="1">
        <v>1.807698453E9</v>
      </c>
    </row>
    <row r="27188" ht="14.25" customHeight="1">
      <c r="A27188" s="2">
        <v>43365.07638888889</v>
      </c>
      <c r="B27188" s="1">
        <v>1.807712734E9</v>
      </c>
    </row>
    <row r="27189" ht="14.25" customHeight="1">
      <c r="A27189" s="2">
        <v>43365.083333333336</v>
      </c>
      <c r="B27189" s="1">
        <v>1.807726025E9</v>
      </c>
    </row>
    <row r="27190" ht="14.25" customHeight="1">
      <c r="A27190" s="2">
        <v>43365.09027777778</v>
      </c>
      <c r="B27190" s="1">
        <v>1.80773902E9</v>
      </c>
    </row>
    <row r="27191" ht="14.25" customHeight="1">
      <c r="A27191" s="2">
        <v>43365.09722222222</v>
      </c>
      <c r="B27191" s="1">
        <v>1.807752049E9</v>
      </c>
    </row>
    <row r="27192" ht="14.25" customHeight="1">
      <c r="A27192" s="2">
        <v>43365.104166666664</v>
      </c>
      <c r="B27192" s="1">
        <v>1.807765287E9</v>
      </c>
    </row>
    <row r="27193" ht="14.25" customHeight="1">
      <c r="A27193" s="2">
        <v>43365.11111111111</v>
      </c>
      <c r="B27193" s="1">
        <v>1.807778414E9</v>
      </c>
    </row>
    <row r="27194" ht="14.25" customHeight="1">
      <c r="A27194" s="2">
        <v>43365.118055555555</v>
      </c>
      <c r="B27194" s="1">
        <v>1.807791182E9</v>
      </c>
    </row>
    <row r="27195" ht="14.25" customHeight="1">
      <c r="A27195" s="2">
        <v>43365.125</v>
      </c>
      <c r="B27195" s="1">
        <v>1.80780418E9</v>
      </c>
    </row>
    <row r="27196" ht="14.25" customHeight="1">
      <c r="A27196" s="2">
        <v>43365.131944444445</v>
      </c>
      <c r="B27196" s="1">
        <v>1.807816956E9</v>
      </c>
    </row>
    <row r="27197" ht="14.25" customHeight="1">
      <c r="A27197" s="2">
        <v>43365.13888888889</v>
      </c>
      <c r="B27197" s="1">
        <v>1.807829718E9</v>
      </c>
    </row>
    <row r="27198" ht="14.25" customHeight="1">
      <c r="A27198" s="2">
        <v>43365.145833333336</v>
      </c>
      <c r="B27198" s="1">
        <v>1.80784273E9</v>
      </c>
    </row>
    <row r="27199" ht="14.25" customHeight="1">
      <c r="A27199" s="2">
        <v>43365.15277777778</v>
      </c>
      <c r="B27199" s="1">
        <v>1.807855422E9</v>
      </c>
    </row>
    <row r="27200" ht="14.25" customHeight="1">
      <c r="A27200" s="2">
        <v>43365.15972222222</v>
      </c>
      <c r="B27200" s="1">
        <v>1.807868416E9</v>
      </c>
    </row>
    <row r="27201" ht="14.25" customHeight="1">
      <c r="A27201" s="2">
        <v>43365.166666666664</v>
      </c>
      <c r="B27201" s="1">
        <v>1.807881308E9</v>
      </c>
    </row>
    <row r="27202" ht="14.25" customHeight="1">
      <c r="A27202" s="2">
        <v>43365.17361111111</v>
      </c>
      <c r="B27202" s="1">
        <v>1.807894212E9</v>
      </c>
    </row>
    <row r="27203" ht="14.25" customHeight="1">
      <c r="A27203" s="2">
        <v>43365.180555555555</v>
      </c>
      <c r="B27203" s="1">
        <v>1.807907069E9</v>
      </c>
    </row>
    <row r="27204" ht="14.25" customHeight="1">
      <c r="A27204" s="2">
        <v>43365.1875</v>
      </c>
      <c r="B27204" s="1">
        <v>1.807919952E9</v>
      </c>
    </row>
    <row r="27205" ht="14.25" customHeight="1">
      <c r="A27205" s="2">
        <v>43365.194444444445</v>
      </c>
      <c r="B27205" s="1">
        <v>1.80793255E9</v>
      </c>
    </row>
    <row r="27206" ht="14.25" customHeight="1">
      <c r="A27206" s="2">
        <v>43365.20138888889</v>
      </c>
      <c r="B27206" s="1">
        <v>1.807945151E9</v>
      </c>
    </row>
    <row r="27207" ht="14.25" customHeight="1">
      <c r="A27207" s="2">
        <v>43365.208333333336</v>
      </c>
      <c r="B27207" s="1">
        <v>1.80795788E9</v>
      </c>
    </row>
    <row r="27208" ht="14.25" customHeight="1">
      <c r="A27208" s="2">
        <v>43365.21527777778</v>
      </c>
      <c r="B27208" s="1">
        <v>1.807970564E9</v>
      </c>
    </row>
    <row r="27209" ht="14.25" customHeight="1">
      <c r="A27209" s="2">
        <v>43365.22222222222</v>
      </c>
      <c r="B27209" s="1">
        <v>1.807983274E9</v>
      </c>
    </row>
    <row r="27210" ht="14.25" customHeight="1">
      <c r="A27210" s="2">
        <v>43365.229166666664</v>
      </c>
      <c r="B27210" s="1">
        <v>1.807996226E9</v>
      </c>
    </row>
    <row r="27211" ht="14.25" customHeight="1">
      <c r="A27211" s="2">
        <v>43365.23611111111</v>
      </c>
      <c r="B27211" s="1">
        <v>1.808009236E9</v>
      </c>
    </row>
    <row r="27212" ht="14.25" customHeight="1">
      <c r="A27212" s="2">
        <v>43365.243055555555</v>
      </c>
      <c r="B27212" s="1">
        <v>1.808022244E9</v>
      </c>
    </row>
    <row r="27213" ht="14.25" customHeight="1">
      <c r="A27213" s="2">
        <v>43365.25</v>
      </c>
      <c r="B27213" s="1">
        <v>1.808035395E9</v>
      </c>
    </row>
    <row r="27214" ht="14.25" customHeight="1">
      <c r="A27214" s="2">
        <v>43365.256944444445</v>
      </c>
      <c r="B27214" s="1">
        <v>1.808048272E9</v>
      </c>
    </row>
    <row r="27215" ht="14.25" customHeight="1">
      <c r="A27215" s="2">
        <v>43365.26388888889</v>
      </c>
      <c r="B27215" s="1">
        <v>1.808061235E9</v>
      </c>
    </row>
    <row r="27216" ht="14.25" customHeight="1">
      <c r="A27216" s="2">
        <v>43365.270833333336</v>
      </c>
      <c r="B27216" s="1">
        <v>1.80807424E9</v>
      </c>
    </row>
    <row r="27217" ht="14.25" customHeight="1">
      <c r="A27217" s="2">
        <v>43365.27777777778</v>
      </c>
      <c r="B27217" s="1">
        <v>1.808087378E9</v>
      </c>
    </row>
    <row r="27218" ht="14.25" customHeight="1">
      <c r="A27218" s="2">
        <v>43365.28472222222</v>
      </c>
      <c r="B27218" s="1">
        <v>1.8081004E9</v>
      </c>
    </row>
    <row r="27219" ht="14.25" customHeight="1">
      <c r="A27219" s="2">
        <v>43365.291666666664</v>
      </c>
      <c r="B27219" s="1">
        <v>1.808113299E9</v>
      </c>
    </row>
    <row r="27220" ht="14.25" customHeight="1">
      <c r="A27220" s="2">
        <v>43365.29861111111</v>
      </c>
      <c r="B27220" s="1">
        <v>1.808126435E9</v>
      </c>
    </row>
    <row r="27221" ht="14.25" customHeight="1">
      <c r="A27221" s="2">
        <v>43365.305555555555</v>
      </c>
      <c r="B27221" s="1">
        <v>1.808139657E9</v>
      </c>
    </row>
    <row r="27222" ht="14.25" customHeight="1">
      <c r="A27222" s="2">
        <v>43365.3125</v>
      </c>
      <c r="B27222" s="1">
        <v>1.808153678E9</v>
      </c>
    </row>
    <row r="27223" ht="14.25" customHeight="1">
      <c r="A27223" s="2">
        <v>43365.319444444445</v>
      </c>
      <c r="B27223" s="1">
        <v>1.808167627E9</v>
      </c>
    </row>
    <row r="27224" ht="14.25" customHeight="1">
      <c r="A27224" s="2">
        <v>43365.32638888889</v>
      </c>
      <c r="B27224" s="1">
        <v>1.808181876E9</v>
      </c>
    </row>
    <row r="27225" ht="14.25" customHeight="1">
      <c r="A27225" s="2">
        <v>43365.333333333336</v>
      </c>
      <c r="B27225" s="1">
        <v>1.808196089E9</v>
      </c>
    </row>
    <row r="27226" ht="14.25" customHeight="1">
      <c r="A27226" s="2">
        <v>43365.34027777778</v>
      </c>
      <c r="B27226" s="1">
        <v>1.808209553E9</v>
      </c>
    </row>
    <row r="27227" ht="14.25" customHeight="1">
      <c r="A27227" s="2">
        <v>43365.34722222222</v>
      </c>
      <c r="B27227" s="1">
        <v>1.808223064E9</v>
      </c>
    </row>
    <row r="27228" ht="14.25" customHeight="1">
      <c r="A27228" s="2">
        <v>43365.354166666664</v>
      </c>
      <c r="B27228" s="1">
        <v>1.808236774E9</v>
      </c>
    </row>
    <row r="27229" ht="14.25" customHeight="1">
      <c r="A27229" s="2">
        <v>43365.36111111111</v>
      </c>
      <c r="B27229" s="1">
        <v>1.808250632E9</v>
      </c>
    </row>
    <row r="27230" ht="14.25" customHeight="1">
      <c r="A27230" s="2">
        <v>43365.368055555555</v>
      </c>
      <c r="B27230" s="1">
        <v>1.808264855E9</v>
      </c>
    </row>
    <row r="27231" ht="14.25" customHeight="1">
      <c r="A27231" s="2">
        <v>43365.375</v>
      </c>
      <c r="B27231" s="1">
        <v>1.808279349E9</v>
      </c>
    </row>
    <row r="27232" ht="14.25" customHeight="1">
      <c r="A27232" s="2">
        <v>43365.381944444445</v>
      </c>
      <c r="B27232" s="1">
        <v>1.808294184E9</v>
      </c>
    </row>
    <row r="27233" ht="14.25" customHeight="1">
      <c r="A27233" s="2">
        <v>43365.38888888889</v>
      </c>
      <c r="B27233" s="1">
        <v>1.808308741E9</v>
      </c>
    </row>
    <row r="27234" ht="14.25" customHeight="1">
      <c r="A27234" s="2">
        <v>43365.395833333336</v>
      </c>
      <c r="B27234" s="1">
        <v>1.808324372E9</v>
      </c>
    </row>
    <row r="27235" ht="14.25" customHeight="1">
      <c r="A27235" s="2">
        <v>43365.40277777778</v>
      </c>
      <c r="B27235" s="1">
        <v>1.808341061E9</v>
      </c>
    </row>
    <row r="27236" ht="14.25" customHeight="1">
      <c r="A27236" s="2">
        <v>43365.40972222222</v>
      </c>
      <c r="B27236" s="1">
        <v>1.80835762E9</v>
      </c>
    </row>
    <row r="27237" ht="14.25" customHeight="1">
      <c r="A27237" s="2">
        <v>43365.416666666664</v>
      </c>
      <c r="B27237" s="1">
        <v>1.808374587E9</v>
      </c>
    </row>
    <row r="27238" ht="14.25" customHeight="1">
      <c r="A27238" s="2">
        <v>43365.42361111111</v>
      </c>
      <c r="B27238" s="1">
        <v>1.808391405E9</v>
      </c>
    </row>
    <row r="27239" ht="14.25" customHeight="1">
      <c r="A27239" s="2">
        <v>43365.430555555555</v>
      </c>
      <c r="B27239" s="1">
        <v>1.808407767E9</v>
      </c>
    </row>
    <row r="27240" ht="14.25" customHeight="1">
      <c r="A27240" s="2">
        <v>43365.4375</v>
      </c>
      <c r="B27240" s="1">
        <v>1.8084242E9</v>
      </c>
    </row>
    <row r="27241" ht="14.25" customHeight="1">
      <c r="A27241" s="2">
        <v>43365.444444444445</v>
      </c>
      <c r="B27241" s="1">
        <v>1.80844136E9</v>
      </c>
    </row>
    <row r="27242" ht="14.25" customHeight="1">
      <c r="A27242" s="2">
        <v>43365.45138888889</v>
      </c>
      <c r="B27242" s="1">
        <v>1.808458633E9</v>
      </c>
    </row>
    <row r="27243" ht="14.25" customHeight="1">
      <c r="A27243" s="2">
        <v>43365.458333333336</v>
      </c>
      <c r="B27243" s="1">
        <v>1.808475688E9</v>
      </c>
    </row>
    <row r="27244" ht="14.25" customHeight="1">
      <c r="A27244" s="2">
        <v>43365.46527777778</v>
      </c>
      <c r="B27244" s="1">
        <v>1.808492571E9</v>
      </c>
    </row>
    <row r="27245" ht="14.25" customHeight="1">
      <c r="A27245" s="2">
        <v>43365.47222222222</v>
      </c>
      <c r="B27245" s="1">
        <v>1.808509279E9</v>
      </c>
    </row>
    <row r="27246" ht="14.25" customHeight="1">
      <c r="A27246" s="2">
        <v>43365.479166666664</v>
      </c>
      <c r="B27246" s="1">
        <v>1.808525636E9</v>
      </c>
    </row>
    <row r="27247" ht="14.25" customHeight="1">
      <c r="A27247" s="2">
        <v>43365.48611111111</v>
      </c>
      <c r="B27247" s="1">
        <v>1.808541795E9</v>
      </c>
    </row>
    <row r="27248" ht="14.25" customHeight="1">
      <c r="A27248" s="2">
        <v>43365.493055555555</v>
      </c>
      <c r="B27248" s="1">
        <v>1.808558288E9</v>
      </c>
    </row>
    <row r="27249" ht="14.25" customHeight="1">
      <c r="A27249" s="2">
        <v>43365.5</v>
      </c>
      <c r="B27249" s="1">
        <v>1.808574323E9</v>
      </c>
    </row>
    <row r="27250" ht="14.25" customHeight="1">
      <c r="A27250" s="2">
        <v>43365.506944444445</v>
      </c>
      <c r="B27250" s="1">
        <v>1.808590595E9</v>
      </c>
    </row>
    <row r="27251" ht="14.25" customHeight="1">
      <c r="A27251" s="2">
        <v>43365.51388888889</v>
      </c>
      <c r="B27251" s="1">
        <v>1.808606798E9</v>
      </c>
    </row>
    <row r="27252" ht="14.25" customHeight="1">
      <c r="A27252" s="2">
        <v>43365.520833333336</v>
      </c>
      <c r="B27252" s="1">
        <v>1.808622166E9</v>
      </c>
    </row>
    <row r="27253" ht="14.25" customHeight="1">
      <c r="A27253" s="2">
        <v>43365.52777777778</v>
      </c>
      <c r="B27253" s="1">
        <v>1.808637465E9</v>
      </c>
    </row>
    <row r="27254" ht="14.25" customHeight="1">
      <c r="A27254" s="2">
        <v>43365.53472222222</v>
      </c>
      <c r="B27254" s="1">
        <v>1.808653228E9</v>
      </c>
    </row>
    <row r="27255" ht="14.25" customHeight="1">
      <c r="A27255" s="2">
        <v>43365.541666666664</v>
      </c>
      <c r="B27255" s="1">
        <v>1.808669105E9</v>
      </c>
    </row>
    <row r="27256" ht="14.25" customHeight="1">
      <c r="A27256" s="2">
        <v>43365.54861111111</v>
      </c>
      <c r="B27256" s="1">
        <v>1.808684707E9</v>
      </c>
    </row>
    <row r="27257" ht="14.25" customHeight="1">
      <c r="A27257" s="2">
        <v>43365.555555555555</v>
      </c>
      <c r="B27257" s="1">
        <v>1.808699905E9</v>
      </c>
    </row>
    <row r="27258" ht="14.25" customHeight="1">
      <c r="A27258" s="2">
        <v>43365.5625</v>
      </c>
      <c r="B27258" s="1">
        <v>1.808715452E9</v>
      </c>
    </row>
    <row r="27259" ht="14.25" customHeight="1">
      <c r="A27259" s="2">
        <v>43365.569444444445</v>
      </c>
      <c r="B27259" s="1">
        <v>1.808730086E9</v>
      </c>
    </row>
    <row r="27260" ht="14.25" customHeight="1">
      <c r="A27260" s="2">
        <v>43365.57638888889</v>
      </c>
      <c r="B27260" s="1">
        <v>1.808745101E9</v>
      </c>
    </row>
    <row r="27261" ht="14.25" customHeight="1">
      <c r="A27261" s="2">
        <v>43365.583333333336</v>
      </c>
      <c r="B27261" s="1">
        <v>1.808759633E9</v>
      </c>
    </row>
    <row r="27262" ht="14.25" customHeight="1">
      <c r="A27262" s="2">
        <v>43365.59027777778</v>
      </c>
      <c r="B27262" s="1">
        <v>1.808774249E9</v>
      </c>
    </row>
    <row r="27263" ht="14.25" customHeight="1">
      <c r="A27263" s="2">
        <v>43365.59722222222</v>
      </c>
      <c r="B27263" s="1">
        <v>1.808789631E9</v>
      </c>
    </row>
    <row r="27264" ht="14.25" customHeight="1">
      <c r="A27264" s="2">
        <v>43365.604166666664</v>
      </c>
      <c r="B27264" s="1">
        <v>1.808804364E9</v>
      </c>
    </row>
    <row r="27265" ht="14.25" customHeight="1">
      <c r="A27265" s="2">
        <v>43365.61111111111</v>
      </c>
      <c r="B27265" s="1">
        <v>1.808819197E9</v>
      </c>
    </row>
    <row r="27266" ht="14.25" customHeight="1">
      <c r="A27266" s="2">
        <v>43365.618055555555</v>
      </c>
      <c r="B27266" s="1">
        <v>1.808834441E9</v>
      </c>
    </row>
    <row r="27267" ht="14.25" customHeight="1">
      <c r="A27267" s="2">
        <v>43365.625</v>
      </c>
      <c r="B27267" s="1">
        <v>1.808849421E9</v>
      </c>
    </row>
    <row r="27268" ht="14.25" customHeight="1">
      <c r="A27268" s="2">
        <v>43365.631944444445</v>
      </c>
      <c r="B27268" s="1">
        <v>1.80886429E9</v>
      </c>
    </row>
    <row r="27269" ht="14.25" customHeight="1">
      <c r="A27269" s="2">
        <v>43365.63888888889</v>
      </c>
      <c r="B27269" s="1">
        <v>1.808879671E9</v>
      </c>
    </row>
    <row r="27270" ht="14.25" customHeight="1">
      <c r="A27270" s="2">
        <v>43365.645833333336</v>
      </c>
      <c r="B27270" s="1">
        <v>1.808894819E9</v>
      </c>
    </row>
    <row r="27271" ht="14.25" customHeight="1">
      <c r="A27271" s="2">
        <v>43365.65277777778</v>
      </c>
      <c r="B27271" s="1">
        <v>1.808909649E9</v>
      </c>
    </row>
    <row r="27272" ht="14.25" customHeight="1">
      <c r="A27272" s="2">
        <v>43365.65972222222</v>
      </c>
      <c r="B27272" s="1">
        <v>1.808924576E9</v>
      </c>
    </row>
    <row r="27273" ht="14.25" customHeight="1">
      <c r="A27273" s="2">
        <v>43365.666666666664</v>
      </c>
      <c r="B27273" s="1">
        <v>1.808939219E9</v>
      </c>
    </row>
    <row r="27274" ht="14.25" customHeight="1">
      <c r="A27274" s="2">
        <v>43365.67361111111</v>
      </c>
      <c r="B27274" s="1">
        <v>1.80895378E9</v>
      </c>
    </row>
    <row r="27275" ht="14.25" customHeight="1">
      <c r="A27275" s="2">
        <v>43365.680555555555</v>
      </c>
      <c r="B27275" s="1">
        <v>1.808968866E9</v>
      </c>
    </row>
    <row r="27276" ht="14.25" customHeight="1">
      <c r="A27276" s="2">
        <v>43365.6875</v>
      </c>
      <c r="B27276" s="1">
        <v>1.808983609E9</v>
      </c>
    </row>
    <row r="27277" ht="14.25" customHeight="1">
      <c r="A27277" s="2">
        <v>43365.694444444445</v>
      </c>
      <c r="B27277" s="1">
        <v>1.808998963E9</v>
      </c>
    </row>
    <row r="27278" ht="14.25" customHeight="1">
      <c r="A27278" s="2">
        <v>43365.70138888889</v>
      </c>
      <c r="B27278" s="1">
        <v>1.809013736E9</v>
      </c>
    </row>
    <row r="27279" ht="14.25" customHeight="1">
      <c r="A27279" s="2">
        <v>43365.708333333336</v>
      </c>
      <c r="B27279" s="1">
        <v>1.809028876E9</v>
      </c>
    </row>
    <row r="27280" ht="14.25" customHeight="1">
      <c r="A27280" s="2">
        <v>43365.71527777778</v>
      </c>
      <c r="B27280" s="1">
        <v>1.809044069E9</v>
      </c>
    </row>
    <row r="27281" ht="14.25" customHeight="1">
      <c r="A27281" s="2">
        <v>43365.72222222222</v>
      </c>
      <c r="B27281" s="1">
        <v>1.809059465E9</v>
      </c>
    </row>
    <row r="27282" ht="14.25" customHeight="1">
      <c r="A27282" s="2">
        <v>43365.729166666664</v>
      </c>
      <c r="B27282" s="1">
        <v>1.809074838E9</v>
      </c>
    </row>
    <row r="27283" ht="14.25" customHeight="1">
      <c r="A27283" s="2">
        <v>43365.73611111111</v>
      </c>
      <c r="B27283" s="1">
        <v>1.809090722E9</v>
      </c>
    </row>
    <row r="27284" ht="14.25" customHeight="1">
      <c r="A27284" s="2">
        <v>43365.743055555555</v>
      </c>
      <c r="B27284" s="1">
        <v>1.809105728E9</v>
      </c>
    </row>
    <row r="27285" ht="14.25" customHeight="1">
      <c r="A27285" s="2">
        <v>43365.75</v>
      </c>
      <c r="B27285" s="1">
        <v>1.809120677E9</v>
      </c>
    </row>
    <row r="27286" ht="14.25" customHeight="1">
      <c r="A27286" s="2">
        <v>43365.756944444445</v>
      </c>
      <c r="B27286" s="1">
        <v>1.809135287E9</v>
      </c>
    </row>
    <row r="27287" ht="14.25" customHeight="1">
      <c r="A27287" s="2">
        <v>43365.76388888889</v>
      </c>
      <c r="B27287" s="1">
        <v>1.809149916E9</v>
      </c>
    </row>
    <row r="27288" ht="14.25" customHeight="1">
      <c r="A27288" s="2">
        <v>43365.770833333336</v>
      </c>
      <c r="B27288" s="1">
        <v>1.809164511E9</v>
      </c>
    </row>
    <row r="27289" ht="14.25" customHeight="1">
      <c r="A27289" s="2">
        <v>43365.77777777778</v>
      </c>
      <c r="B27289" s="1">
        <v>1.8091789E9</v>
      </c>
    </row>
    <row r="27290" ht="14.25" customHeight="1">
      <c r="A27290" s="2">
        <v>43365.78472222222</v>
      </c>
      <c r="B27290" s="1">
        <v>1.809193131E9</v>
      </c>
    </row>
    <row r="27291" ht="14.25" customHeight="1">
      <c r="A27291" s="2">
        <v>43365.791666666664</v>
      </c>
      <c r="B27291" s="1">
        <v>1.809207044E9</v>
      </c>
    </row>
    <row r="27292" ht="14.25" customHeight="1">
      <c r="A27292" s="2">
        <v>43365.79861111111</v>
      </c>
      <c r="B27292" s="1">
        <v>1.809221132E9</v>
      </c>
    </row>
    <row r="27293" ht="14.25" customHeight="1">
      <c r="A27293" s="2">
        <v>43365.805555555555</v>
      </c>
      <c r="B27293" s="1">
        <v>1.809235103E9</v>
      </c>
    </row>
    <row r="27294" ht="14.25" customHeight="1">
      <c r="A27294" s="2">
        <v>43365.8125</v>
      </c>
      <c r="B27294" s="1">
        <v>1.809249134E9</v>
      </c>
    </row>
    <row r="27295" ht="14.25" customHeight="1">
      <c r="A27295" s="2">
        <v>43365.819444444445</v>
      </c>
      <c r="B27295" s="1">
        <v>1.809262751E9</v>
      </c>
    </row>
    <row r="27296" ht="14.25" customHeight="1">
      <c r="A27296" s="2">
        <v>43365.82638888889</v>
      </c>
      <c r="B27296" s="1">
        <v>1.809276629E9</v>
      </c>
    </row>
    <row r="27297" ht="14.25" customHeight="1">
      <c r="A27297" s="2">
        <v>43365.833333333336</v>
      </c>
      <c r="B27297" s="1">
        <v>1.809290624E9</v>
      </c>
    </row>
    <row r="27298" ht="14.25" customHeight="1">
      <c r="A27298" s="2">
        <v>43365.84027777778</v>
      </c>
      <c r="B27298" s="1">
        <v>1.80930428E9</v>
      </c>
    </row>
    <row r="27299" ht="14.25" customHeight="1">
      <c r="A27299" s="2">
        <v>43365.84722222222</v>
      </c>
      <c r="B27299" s="1">
        <v>1.80931764E9</v>
      </c>
    </row>
    <row r="27300" ht="14.25" customHeight="1">
      <c r="A27300" s="2">
        <v>43365.854166666664</v>
      </c>
      <c r="B27300" s="1">
        <v>1.80933139E9</v>
      </c>
    </row>
    <row r="27301" ht="14.25" customHeight="1">
      <c r="A27301" s="2">
        <v>43365.86111111111</v>
      </c>
      <c r="B27301" s="1">
        <v>1.809344965E9</v>
      </c>
    </row>
    <row r="27302" ht="14.25" customHeight="1">
      <c r="A27302" s="2">
        <v>43365.868055555555</v>
      </c>
      <c r="B27302" s="1">
        <v>1.809358512E9</v>
      </c>
    </row>
    <row r="27303" ht="14.25" customHeight="1">
      <c r="A27303" s="2">
        <v>43365.875</v>
      </c>
      <c r="B27303" s="1">
        <v>1.80937238E9</v>
      </c>
    </row>
    <row r="27304" ht="14.25" customHeight="1">
      <c r="A27304" s="2">
        <v>43365.881944444445</v>
      </c>
      <c r="B27304" s="1">
        <v>1.809385637E9</v>
      </c>
    </row>
    <row r="27305" ht="14.25" customHeight="1">
      <c r="A27305" s="2">
        <v>43365.88888888889</v>
      </c>
      <c r="B27305" s="1">
        <v>1.809398595E9</v>
      </c>
    </row>
    <row r="27306" ht="14.25" customHeight="1">
      <c r="A27306" s="2">
        <v>43365.895833333336</v>
      </c>
      <c r="B27306" s="1">
        <v>1.809411391E9</v>
      </c>
    </row>
    <row r="27307" ht="14.25" customHeight="1">
      <c r="A27307" s="2">
        <v>43365.90277777778</v>
      </c>
      <c r="B27307" s="1">
        <v>1.809424018E9</v>
      </c>
    </row>
    <row r="27308" ht="14.25" customHeight="1">
      <c r="A27308" s="2">
        <v>43365.90972222222</v>
      </c>
      <c r="B27308" s="1">
        <v>1.809436533E9</v>
      </c>
    </row>
    <row r="27309" ht="14.25" customHeight="1">
      <c r="A27309" s="2">
        <v>43365.916666666664</v>
      </c>
      <c r="B27309" s="1">
        <v>1.809449201E9</v>
      </c>
    </row>
    <row r="27310" ht="14.25" customHeight="1">
      <c r="A27310" s="2">
        <v>43365.92361111111</v>
      </c>
      <c r="B27310" s="1">
        <v>1.809461777E9</v>
      </c>
    </row>
    <row r="27311" ht="14.25" customHeight="1">
      <c r="A27311" s="2">
        <v>43365.930555555555</v>
      </c>
      <c r="B27311" s="1">
        <v>1.809474533E9</v>
      </c>
    </row>
    <row r="27312" ht="14.25" customHeight="1">
      <c r="A27312" s="2">
        <v>43365.9375</v>
      </c>
      <c r="B27312" s="1">
        <v>1.809487133E9</v>
      </c>
    </row>
    <row r="27313" ht="14.25" customHeight="1">
      <c r="A27313" s="2">
        <v>43365.944444444445</v>
      </c>
      <c r="B27313" s="1">
        <v>1.80949966E9</v>
      </c>
    </row>
    <row r="27314" ht="14.25" customHeight="1">
      <c r="A27314" s="2">
        <v>43365.95138888889</v>
      </c>
      <c r="B27314" s="1">
        <v>1.809511769E9</v>
      </c>
    </row>
    <row r="27315" ht="14.25" customHeight="1">
      <c r="A27315" s="2">
        <v>43365.958333333336</v>
      </c>
      <c r="B27315" s="1">
        <v>1.809524082E9</v>
      </c>
    </row>
    <row r="27316" ht="14.25" customHeight="1">
      <c r="A27316" s="2">
        <v>43365.96527777778</v>
      </c>
      <c r="B27316" s="1">
        <v>1.809536304E9</v>
      </c>
    </row>
    <row r="27317" ht="14.25" customHeight="1">
      <c r="A27317" s="2">
        <v>43365.97222222222</v>
      </c>
      <c r="B27317" s="1">
        <v>1.809548485E9</v>
      </c>
    </row>
    <row r="27318" ht="14.25" customHeight="1">
      <c r="A27318" s="2">
        <v>43365.979166666664</v>
      </c>
      <c r="B27318" s="1">
        <v>1.809560429E9</v>
      </c>
    </row>
    <row r="27319" ht="14.25" customHeight="1">
      <c r="A27319" s="2">
        <v>43365.98611111111</v>
      </c>
      <c r="B27319" s="1">
        <v>1.809572441E9</v>
      </c>
    </row>
    <row r="27320" ht="14.25" customHeight="1">
      <c r="A27320" s="2">
        <v>43365.993055555555</v>
      </c>
      <c r="B27320" s="1">
        <v>1.809584543E9</v>
      </c>
    </row>
    <row r="27321" ht="14.25" customHeight="1">
      <c r="A27321" s="2">
        <v>43366.0</v>
      </c>
      <c r="B27321" s="1">
        <v>1.809596474E9</v>
      </c>
    </row>
    <row r="27322" ht="14.25" customHeight="1">
      <c r="A27322" s="2">
        <v>43366.006944444445</v>
      </c>
      <c r="B27322" s="1">
        <v>1.809608695E9</v>
      </c>
    </row>
    <row r="27323" ht="14.25" customHeight="1">
      <c r="A27323" s="2">
        <v>43366.01388888889</v>
      </c>
      <c r="B27323" s="1">
        <v>1.809620705E9</v>
      </c>
    </row>
    <row r="27324" ht="14.25" customHeight="1">
      <c r="A27324" s="2">
        <v>43366.020833333336</v>
      </c>
      <c r="B27324" s="1">
        <v>1.809632674E9</v>
      </c>
    </row>
    <row r="27325" ht="14.25" customHeight="1">
      <c r="A27325" s="2">
        <v>43366.02777777778</v>
      </c>
      <c r="B27325" s="1">
        <v>1.809644546E9</v>
      </c>
    </row>
    <row r="27326" ht="14.25" customHeight="1">
      <c r="A27326" s="2">
        <v>43366.03472222222</v>
      </c>
      <c r="B27326" s="1">
        <v>1.809656405E9</v>
      </c>
    </row>
    <row r="27327" ht="14.25" customHeight="1">
      <c r="A27327" s="2">
        <v>43366.041666666664</v>
      </c>
      <c r="B27327" s="1">
        <v>1.809668648E9</v>
      </c>
    </row>
    <row r="27328" ht="14.25" customHeight="1">
      <c r="A27328" s="2">
        <v>43366.04861111111</v>
      </c>
      <c r="B27328" s="1">
        <v>1.809680718E9</v>
      </c>
    </row>
    <row r="27329" ht="14.25" customHeight="1">
      <c r="A27329" s="2">
        <v>43366.055555555555</v>
      </c>
      <c r="B27329" s="1">
        <v>1.809692702E9</v>
      </c>
    </row>
    <row r="27330" ht="14.25" customHeight="1">
      <c r="A27330" s="2">
        <v>43366.0625</v>
      </c>
      <c r="B27330" s="1">
        <v>1.809704657E9</v>
      </c>
    </row>
    <row r="27331" ht="14.25" customHeight="1">
      <c r="A27331" s="2">
        <v>43366.069444444445</v>
      </c>
      <c r="B27331" s="1">
        <v>1.809716551E9</v>
      </c>
    </row>
    <row r="27332" ht="14.25" customHeight="1">
      <c r="A27332" s="2">
        <v>43366.07638888889</v>
      </c>
      <c r="B27332" s="1">
        <v>1.809728541E9</v>
      </c>
    </row>
    <row r="27333" ht="14.25" customHeight="1">
      <c r="A27333" s="2">
        <v>43366.083333333336</v>
      </c>
      <c r="B27333" s="1">
        <v>1.80974082E9</v>
      </c>
    </row>
    <row r="27334" ht="14.25" customHeight="1">
      <c r="A27334" s="2">
        <v>43366.09027777778</v>
      </c>
      <c r="B27334" s="1">
        <v>1.809752716E9</v>
      </c>
    </row>
    <row r="27335" ht="14.25" customHeight="1">
      <c r="A27335" s="2">
        <v>43366.09722222222</v>
      </c>
      <c r="B27335" s="1">
        <v>1.809764582E9</v>
      </c>
    </row>
    <row r="27336" ht="14.25" customHeight="1">
      <c r="A27336" s="2">
        <v>43366.104166666664</v>
      </c>
      <c r="B27336" s="1">
        <v>1.809776482E9</v>
      </c>
    </row>
    <row r="27337" ht="14.25" customHeight="1">
      <c r="A27337" s="2">
        <v>43366.11111111111</v>
      </c>
      <c r="B27337" s="1">
        <v>1.809788323E9</v>
      </c>
    </row>
    <row r="27338" ht="14.25" customHeight="1">
      <c r="A27338" s="2">
        <v>43366.118055555555</v>
      </c>
      <c r="B27338" s="1">
        <v>1.809800364E9</v>
      </c>
    </row>
    <row r="27339" ht="14.25" customHeight="1">
      <c r="A27339" s="2">
        <v>43366.125</v>
      </c>
      <c r="B27339" s="1">
        <v>1.809812424E9</v>
      </c>
    </row>
    <row r="27340" ht="14.25" customHeight="1">
      <c r="A27340" s="2">
        <v>43366.131944444445</v>
      </c>
      <c r="B27340" s="1">
        <v>1.809824381E9</v>
      </c>
    </row>
    <row r="27341" ht="14.25" customHeight="1">
      <c r="A27341" s="2">
        <v>43366.13888888889</v>
      </c>
      <c r="B27341" s="1">
        <v>1.809836302E9</v>
      </c>
    </row>
    <row r="27342" ht="14.25" customHeight="1">
      <c r="A27342" s="2">
        <v>43366.145833333336</v>
      </c>
      <c r="B27342" s="1">
        <v>1.809848137E9</v>
      </c>
    </row>
    <row r="27343" ht="14.25" customHeight="1">
      <c r="A27343" s="2">
        <v>43366.15277777778</v>
      </c>
      <c r="B27343" s="1">
        <v>1.809860009E9</v>
      </c>
    </row>
    <row r="27344" ht="14.25" customHeight="1">
      <c r="A27344" s="2">
        <v>43366.15972222222</v>
      </c>
      <c r="B27344" s="1">
        <v>1.809871895E9</v>
      </c>
    </row>
    <row r="27345" ht="14.25" customHeight="1">
      <c r="A27345" s="2">
        <v>43366.166666666664</v>
      </c>
      <c r="B27345" s="1">
        <v>1.809883756E9</v>
      </c>
    </row>
    <row r="27346" ht="14.25" customHeight="1">
      <c r="A27346" s="2">
        <v>43366.17361111111</v>
      </c>
      <c r="B27346" s="1">
        <v>1.809895991E9</v>
      </c>
    </row>
    <row r="27347" ht="14.25" customHeight="1">
      <c r="A27347" s="2">
        <v>43366.180555555555</v>
      </c>
      <c r="B27347" s="1">
        <v>1.809907865E9</v>
      </c>
    </row>
    <row r="27348" ht="14.25" customHeight="1">
      <c r="A27348" s="2">
        <v>43366.1875</v>
      </c>
      <c r="B27348" s="1">
        <v>1.809919741E9</v>
      </c>
    </row>
    <row r="27349" ht="14.25" customHeight="1">
      <c r="A27349" s="2">
        <v>43366.194444444445</v>
      </c>
      <c r="B27349" s="1">
        <v>1.809931944E9</v>
      </c>
    </row>
    <row r="27350" ht="14.25" customHeight="1">
      <c r="A27350" s="2">
        <v>43366.20138888889</v>
      </c>
      <c r="B27350" s="1">
        <v>1.809943877E9</v>
      </c>
    </row>
    <row r="27351" ht="14.25" customHeight="1">
      <c r="A27351" s="2">
        <v>43366.208333333336</v>
      </c>
      <c r="B27351" s="1">
        <v>1.809955615E9</v>
      </c>
    </row>
    <row r="27352" ht="14.25" customHeight="1">
      <c r="A27352" s="2">
        <v>43366.21527777778</v>
      </c>
      <c r="B27352" s="1">
        <v>1.809967672E9</v>
      </c>
    </row>
    <row r="27353" ht="14.25" customHeight="1">
      <c r="A27353" s="2">
        <v>43366.22222222222</v>
      </c>
      <c r="B27353" s="1">
        <v>1.809979577E9</v>
      </c>
    </row>
    <row r="27354" ht="14.25" customHeight="1">
      <c r="A27354" s="2">
        <v>43366.229166666664</v>
      </c>
      <c r="B27354" s="1">
        <v>1.809991543E9</v>
      </c>
    </row>
    <row r="27355" ht="14.25" customHeight="1">
      <c r="A27355" s="2">
        <v>43366.23611111111</v>
      </c>
      <c r="B27355" s="1">
        <v>1.810003563E9</v>
      </c>
    </row>
    <row r="27356" ht="14.25" customHeight="1">
      <c r="A27356" s="2">
        <v>43366.243055555555</v>
      </c>
      <c r="B27356" s="1">
        <v>1.810015429E9</v>
      </c>
    </row>
    <row r="27357" ht="14.25" customHeight="1">
      <c r="A27357" s="2">
        <v>43366.25</v>
      </c>
      <c r="B27357" s="1">
        <v>1.810027708E9</v>
      </c>
    </row>
    <row r="27358" ht="14.25" customHeight="1">
      <c r="A27358" s="2">
        <v>43366.256944444445</v>
      </c>
      <c r="B27358" s="1">
        <v>1.810040028E9</v>
      </c>
    </row>
    <row r="27359" ht="14.25" customHeight="1">
      <c r="A27359" s="2">
        <v>43366.26388888889</v>
      </c>
      <c r="B27359" s="1">
        <v>1.810052054E9</v>
      </c>
    </row>
    <row r="27360" ht="14.25" customHeight="1">
      <c r="A27360" s="2">
        <v>43366.270833333336</v>
      </c>
      <c r="B27360" s="1">
        <v>1.810064311E9</v>
      </c>
    </row>
    <row r="27361" ht="14.25" customHeight="1">
      <c r="A27361" s="2">
        <v>43366.27777777778</v>
      </c>
      <c r="B27361" s="1">
        <v>1.810076715E9</v>
      </c>
    </row>
    <row r="27362" ht="14.25" customHeight="1">
      <c r="A27362" s="2">
        <v>43366.28472222222</v>
      </c>
      <c r="B27362" s="1">
        <v>1.81008872E9</v>
      </c>
    </row>
    <row r="27363" ht="14.25" customHeight="1">
      <c r="A27363" s="2">
        <v>43366.291666666664</v>
      </c>
      <c r="B27363" s="1">
        <v>1.810100777E9</v>
      </c>
    </row>
    <row r="27364" ht="14.25" customHeight="1">
      <c r="A27364" s="2">
        <v>43366.29861111111</v>
      </c>
      <c r="B27364" s="1">
        <v>1.810112902E9</v>
      </c>
    </row>
    <row r="27365" ht="14.25" customHeight="1">
      <c r="A27365" s="2">
        <v>43366.305555555555</v>
      </c>
      <c r="B27365" s="1">
        <v>1.810125126E9</v>
      </c>
    </row>
    <row r="27366" ht="14.25" customHeight="1">
      <c r="A27366" s="2">
        <v>43366.3125</v>
      </c>
      <c r="B27366" s="1">
        <v>1.810137534E9</v>
      </c>
    </row>
    <row r="27367" ht="14.25" customHeight="1">
      <c r="A27367" s="2">
        <v>43366.319444444445</v>
      </c>
      <c r="B27367" s="1">
        <v>1.810150139E9</v>
      </c>
    </row>
    <row r="27368" ht="14.25" customHeight="1">
      <c r="A27368" s="2">
        <v>43366.32638888889</v>
      </c>
      <c r="B27368" s="1">
        <v>1.810162186E9</v>
      </c>
    </row>
    <row r="27369" ht="14.25" customHeight="1">
      <c r="A27369" s="2">
        <v>43366.333333333336</v>
      </c>
      <c r="B27369" s="1">
        <v>1.810174184E9</v>
      </c>
    </row>
    <row r="27370" ht="14.25" customHeight="1">
      <c r="A27370" s="2">
        <v>43366.34027777778</v>
      </c>
      <c r="B27370" s="1">
        <v>1.810186008E9</v>
      </c>
    </row>
    <row r="27371" ht="14.25" customHeight="1">
      <c r="A27371" s="2">
        <v>43366.34722222222</v>
      </c>
      <c r="B27371" s="1">
        <v>1.810197609E9</v>
      </c>
    </row>
    <row r="27372" ht="14.25" customHeight="1">
      <c r="A27372" s="2">
        <v>43366.354166666664</v>
      </c>
      <c r="B27372" s="1">
        <v>1.810209172E9</v>
      </c>
    </row>
    <row r="27373" ht="14.25" customHeight="1">
      <c r="A27373" s="2">
        <v>43366.36111111111</v>
      </c>
      <c r="B27373" s="1">
        <v>1.810221034E9</v>
      </c>
    </row>
    <row r="27374" ht="14.25" customHeight="1">
      <c r="A27374" s="2">
        <v>43366.368055555555</v>
      </c>
      <c r="B27374" s="1">
        <v>1.810232889E9</v>
      </c>
    </row>
    <row r="27375" ht="14.25" customHeight="1">
      <c r="A27375" s="2">
        <v>43366.375</v>
      </c>
      <c r="B27375" s="1">
        <v>1.810244476E9</v>
      </c>
    </row>
    <row r="27376" ht="14.25" customHeight="1">
      <c r="A27376" s="2">
        <v>43366.381944444445</v>
      </c>
      <c r="B27376" s="1">
        <v>1.810256128E9</v>
      </c>
    </row>
    <row r="27377" ht="14.25" customHeight="1">
      <c r="A27377" s="2">
        <v>43366.38888888889</v>
      </c>
      <c r="B27377" s="1">
        <v>1.810267786E9</v>
      </c>
    </row>
    <row r="27378" ht="14.25" customHeight="1">
      <c r="A27378" s="2">
        <v>43366.395833333336</v>
      </c>
      <c r="B27378" s="1">
        <v>1.81027951E9</v>
      </c>
    </row>
    <row r="27379" ht="14.25" customHeight="1">
      <c r="A27379" s="2">
        <v>43366.40277777778</v>
      </c>
      <c r="B27379" s="1">
        <v>1.810291256E9</v>
      </c>
    </row>
    <row r="27380" ht="14.25" customHeight="1">
      <c r="A27380" s="2">
        <v>43366.40972222222</v>
      </c>
      <c r="B27380" s="1">
        <v>1.810302889E9</v>
      </c>
    </row>
    <row r="27381" ht="14.25" customHeight="1">
      <c r="A27381" s="2">
        <v>43366.416666666664</v>
      </c>
      <c r="B27381" s="1">
        <v>1.810315232E9</v>
      </c>
    </row>
    <row r="27382" ht="14.25" customHeight="1">
      <c r="A27382" s="2">
        <v>43366.42361111111</v>
      </c>
      <c r="B27382" s="1">
        <v>1.810327717E9</v>
      </c>
    </row>
    <row r="27383" ht="14.25" customHeight="1">
      <c r="A27383" s="2">
        <v>43366.430555555555</v>
      </c>
      <c r="B27383" s="1">
        <v>1.810340388E9</v>
      </c>
    </row>
    <row r="27384" ht="14.25" customHeight="1">
      <c r="A27384" s="2">
        <v>43366.4375</v>
      </c>
      <c r="B27384" s="1">
        <v>1.810353023E9</v>
      </c>
    </row>
    <row r="27385" ht="14.25" customHeight="1">
      <c r="A27385" s="2">
        <v>43366.444444444445</v>
      </c>
      <c r="B27385" s="1">
        <v>1.810365903E9</v>
      </c>
    </row>
    <row r="27386" ht="14.25" customHeight="1">
      <c r="A27386" s="2">
        <v>43366.45138888889</v>
      </c>
      <c r="B27386" s="1">
        <v>1.810378849E9</v>
      </c>
    </row>
    <row r="27387" ht="14.25" customHeight="1">
      <c r="A27387" s="2">
        <v>43366.458333333336</v>
      </c>
      <c r="B27387" s="1">
        <v>1.810391529E9</v>
      </c>
    </row>
    <row r="27388" ht="14.25" customHeight="1">
      <c r="A27388" s="2">
        <v>43366.46527777778</v>
      </c>
      <c r="B27388" s="1">
        <v>1.810404407E9</v>
      </c>
    </row>
    <row r="27389" ht="14.25" customHeight="1">
      <c r="A27389" s="2">
        <v>43366.47222222222</v>
      </c>
      <c r="B27389" s="1">
        <v>1.810417212E9</v>
      </c>
    </row>
    <row r="27390" ht="14.25" customHeight="1">
      <c r="A27390" s="2">
        <v>43366.479166666664</v>
      </c>
      <c r="B27390" s="1">
        <v>1.810429994E9</v>
      </c>
    </row>
    <row r="27391" ht="14.25" customHeight="1">
      <c r="A27391" s="2">
        <v>43366.48611111111</v>
      </c>
      <c r="B27391" s="1">
        <v>1.810442756E9</v>
      </c>
    </row>
    <row r="27392" ht="14.25" customHeight="1">
      <c r="A27392" s="2">
        <v>43366.493055555555</v>
      </c>
      <c r="B27392" s="1">
        <v>1.810455616E9</v>
      </c>
    </row>
    <row r="27393" ht="14.25" customHeight="1">
      <c r="A27393" s="2">
        <v>43366.5</v>
      </c>
      <c r="B27393" s="1">
        <v>1.81046858E9</v>
      </c>
    </row>
    <row r="27394" ht="14.25" customHeight="1">
      <c r="A27394" s="2">
        <v>43366.506944444445</v>
      </c>
      <c r="B27394" s="1">
        <v>1.81048167E9</v>
      </c>
    </row>
    <row r="27395" ht="14.25" customHeight="1">
      <c r="A27395" s="2">
        <v>43366.51388888889</v>
      </c>
      <c r="B27395" s="1">
        <v>1.810494463E9</v>
      </c>
    </row>
    <row r="27396" ht="14.25" customHeight="1">
      <c r="A27396" s="2">
        <v>43366.520833333336</v>
      </c>
      <c r="B27396" s="1">
        <v>1.810507408E9</v>
      </c>
    </row>
    <row r="27397" ht="14.25" customHeight="1">
      <c r="A27397" s="2">
        <v>43366.52777777778</v>
      </c>
      <c r="B27397" s="1">
        <v>1.810520472E9</v>
      </c>
    </row>
    <row r="27398" ht="14.25" customHeight="1">
      <c r="A27398" s="2">
        <v>43366.53472222222</v>
      </c>
      <c r="B27398" s="1">
        <v>1.810533351E9</v>
      </c>
    </row>
    <row r="27399" ht="14.25" customHeight="1">
      <c r="A27399" s="2">
        <v>43366.541666666664</v>
      </c>
      <c r="B27399" s="1">
        <v>1.81054639E9</v>
      </c>
    </row>
    <row r="27400" ht="14.25" customHeight="1">
      <c r="A27400" s="2">
        <v>43366.54861111111</v>
      </c>
      <c r="B27400" s="1">
        <v>1.810559287E9</v>
      </c>
    </row>
    <row r="27401" ht="14.25" customHeight="1">
      <c r="A27401" s="2">
        <v>43366.555555555555</v>
      </c>
      <c r="B27401" s="1">
        <v>1.810572387E9</v>
      </c>
    </row>
    <row r="27402" ht="14.25" customHeight="1">
      <c r="A27402" s="2">
        <v>43366.5625</v>
      </c>
      <c r="B27402" s="1">
        <v>1.810585754E9</v>
      </c>
    </row>
    <row r="27403" ht="14.25" customHeight="1">
      <c r="A27403" s="2">
        <v>43366.569444444445</v>
      </c>
      <c r="B27403" s="1">
        <v>1.810598846E9</v>
      </c>
    </row>
    <row r="27404" ht="14.25" customHeight="1">
      <c r="A27404" s="2">
        <v>43366.57638888889</v>
      </c>
      <c r="B27404" s="1">
        <v>1.810612066E9</v>
      </c>
    </row>
    <row r="27405" ht="14.25" customHeight="1">
      <c r="A27405" s="2">
        <v>43366.583333333336</v>
      </c>
      <c r="B27405" s="1">
        <v>1.810625103E9</v>
      </c>
    </row>
    <row r="27406" ht="14.25" customHeight="1">
      <c r="A27406" s="2">
        <v>43366.59027777778</v>
      </c>
      <c r="B27406" s="1">
        <v>1.810638066E9</v>
      </c>
    </row>
    <row r="27407" ht="14.25" customHeight="1">
      <c r="A27407" s="2">
        <v>43366.59722222222</v>
      </c>
      <c r="B27407" s="1">
        <v>1.810651117E9</v>
      </c>
    </row>
    <row r="27408" ht="14.25" customHeight="1">
      <c r="A27408" s="2">
        <v>43366.604166666664</v>
      </c>
      <c r="B27408" s="1">
        <v>1.810664223E9</v>
      </c>
    </row>
    <row r="27409" ht="14.25" customHeight="1">
      <c r="A27409" s="2">
        <v>43366.61111111111</v>
      </c>
      <c r="B27409" s="1">
        <v>1.810677176E9</v>
      </c>
    </row>
    <row r="27410" ht="14.25" customHeight="1">
      <c r="A27410" s="2">
        <v>43366.618055555555</v>
      </c>
      <c r="B27410" s="1">
        <v>1.810690312E9</v>
      </c>
    </row>
    <row r="27411" ht="14.25" customHeight="1">
      <c r="A27411" s="2">
        <v>43366.625</v>
      </c>
      <c r="B27411" s="1">
        <v>1.810703529E9</v>
      </c>
    </row>
    <row r="27412" ht="14.25" customHeight="1">
      <c r="A27412" s="2">
        <v>43366.631944444445</v>
      </c>
      <c r="B27412" s="1">
        <v>1.810716913E9</v>
      </c>
    </row>
    <row r="27413" ht="14.25" customHeight="1">
      <c r="A27413" s="2">
        <v>43366.63888888889</v>
      </c>
      <c r="B27413" s="1">
        <v>1.810729977E9</v>
      </c>
    </row>
    <row r="27414" ht="14.25" customHeight="1">
      <c r="A27414" s="2">
        <v>43366.645833333336</v>
      </c>
      <c r="B27414" s="1">
        <v>1.810743036E9</v>
      </c>
    </row>
    <row r="27415" ht="14.25" customHeight="1">
      <c r="A27415" s="2">
        <v>43366.65277777778</v>
      </c>
      <c r="B27415" s="1">
        <v>1.810756079E9</v>
      </c>
    </row>
    <row r="27416" ht="14.25" customHeight="1">
      <c r="A27416" s="2">
        <v>43366.65972222222</v>
      </c>
      <c r="B27416" s="1">
        <v>1.81076925E9</v>
      </c>
    </row>
    <row r="27417" ht="14.25" customHeight="1">
      <c r="A27417" s="2">
        <v>43366.666666666664</v>
      </c>
      <c r="B27417" s="1">
        <v>1.810782158E9</v>
      </c>
    </row>
    <row r="27418" ht="14.25" customHeight="1">
      <c r="A27418" s="2">
        <v>43366.67361111111</v>
      </c>
      <c r="B27418" s="1">
        <v>1.810795287E9</v>
      </c>
    </row>
    <row r="27419" ht="14.25" customHeight="1">
      <c r="A27419" s="2">
        <v>43366.680555555555</v>
      </c>
      <c r="B27419" s="1">
        <v>1.810808385E9</v>
      </c>
    </row>
    <row r="27420" ht="14.25" customHeight="1">
      <c r="A27420" s="2">
        <v>43366.6875</v>
      </c>
      <c r="B27420" s="1">
        <v>1.810821379E9</v>
      </c>
    </row>
    <row r="27421" ht="14.25" customHeight="1">
      <c r="A27421" s="2">
        <v>43366.694444444445</v>
      </c>
      <c r="B27421" s="1">
        <v>1.810834366E9</v>
      </c>
    </row>
    <row r="27422" ht="14.25" customHeight="1">
      <c r="A27422" s="2">
        <v>43366.70138888889</v>
      </c>
      <c r="B27422" s="1">
        <v>1.810847527E9</v>
      </c>
    </row>
    <row r="27423" ht="14.25" customHeight="1">
      <c r="A27423" s="2">
        <v>43366.708333333336</v>
      </c>
      <c r="B27423" s="1">
        <v>1.810860686E9</v>
      </c>
    </row>
    <row r="27424" ht="14.25" customHeight="1">
      <c r="A27424" s="2">
        <v>43366.71527777778</v>
      </c>
      <c r="B27424" s="1">
        <v>1.810873751E9</v>
      </c>
    </row>
    <row r="27425" ht="14.25" customHeight="1">
      <c r="A27425" s="2">
        <v>43366.72222222222</v>
      </c>
      <c r="B27425" s="1">
        <v>1.810887133E9</v>
      </c>
    </row>
    <row r="27426" ht="14.25" customHeight="1">
      <c r="A27426" s="2">
        <v>43366.729166666664</v>
      </c>
      <c r="B27426" s="1">
        <v>1.810899991E9</v>
      </c>
    </row>
    <row r="27427" ht="14.25" customHeight="1">
      <c r="A27427" s="2">
        <v>43366.73611111111</v>
      </c>
      <c r="B27427" s="1">
        <v>1.810912736E9</v>
      </c>
    </row>
    <row r="27428" ht="14.25" customHeight="1">
      <c r="A27428" s="2">
        <v>43366.743055555555</v>
      </c>
      <c r="B27428" s="1">
        <v>1.810925735E9</v>
      </c>
    </row>
    <row r="27429" ht="14.25" customHeight="1">
      <c r="A27429" s="2">
        <v>43366.75</v>
      </c>
      <c r="B27429" s="1">
        <v>1.810939458E9</v>
      </c>
    </row>
    <row r="27430" ht="14.25" customHeight="1">
      <c r="A27430" s="2">
        <v>43366.756944444445</v>
      </c>
      <c r="B27430" s="1">
        <v>1.810953597E9</v>
      </c>
    </row>
    <row r="27431" ht="14.25" customHeight="1">
      <c r="A27431" s="2">
        <v>43366.76388888889</v>
      </c>
      <c r="B27431" s="1">
        <v>1.81096788E9</v>
      </c>
    </row>
    <row r="27432" ht="14.25" customHeight="1">
      <c r="A27432" s="2">
        <v>43366.770833333336</v>
      </c>
      <c r="B27432" s="1">
        <v>1.810981603E9</v>
      </c>
    </row>
    <row r="27433" ht="14.25" customHeight="1">
      <c r="A27433" s="2">
        <v>43366.77777777778</v>
      </c>
      <c r="B27433" s="1">
        <v>1.810995134E9</v>
      </c>
    </row>
    <row r="27434" ht="14.25" customHeight="1">
      <c r="A27434" s="2">
        <v>43366.78472222222</v>
      </c>
      <c r="B27434" s="1">
        <v>1.811009406E9</v>
      </c>
    </row>
    <row r="27435" ht="14.25" customHeight="1">
      <c r="A27435" s="2">
        <v>43366.791666666664</v>
      </c>
      <c r="B27435" s="1">
        <v>1.811023842E9</v>
      </c>
    </row>
    <row r="27436" ht="14.25" customHeight="1">
      <c r="A27436" s="2">
        <v>43366.79861111111</v>
      </c>
      <c r="B27436" s="1">
        <v>1.811038483E9</v>
      </c>
    </row>
    <row r="27437" ht="14.25" customHeight="1">
      <c r="A27437" s="2">
        <v>43366.805555555555</v>
      </c>
      <c r="B27437" s="1">
        <v>1.811052363E9</v>
      </c>
    </row>
    <row r="27438" ht="14.25" customHeight="1">
      <c r="A27438" s="2">
        <v>43366.8125</v>
      </c>
      <c r="B27438" s="1">
        <v>1.811065619E9</v>
      </c>
    </row>
    <row r="27439" ht="14.25" customHeight="1">
      <c r="A27439" s="2">
        <v>43366.819444444445</v>
      </c>
      <c r="B27439" s="1">
        <v>1.811079105E9</v>
      </c>
    </row>
    <row r="27440" ht="14.25" customHeight="1">
      <c r="A27440" s="2">
        <v>43366.82638888889</v>
      </c>
      <c r="B27440" s="1">
        <v>1.81109221E9</v>
      </c>
    </row>
    <row r="27441" ht="14.25" customHeight="1">
      <c r="A27441" s="2">
        <v>43366.833333333336</v>
      </c>
      <c r="B27441" s="1">
        <v>1.811105256E9</v>
      </c>
    </row>
    <row r="27442" ht="14.25" customHeight="1">
      <c r="A27442" s="2">
        <v>43366.84027777778</v>
      </c>
      <c r="B27442" s="1">
        <v>1.811118285E9</v>
      </c>
    </row>
    <row r="27443" ht="14.25" customHeight="1">
      <c r="A27443" s="2">
        <v>43366.84722222222</v>
      </c>
      <c r="B27443" s="1">
        <v>1.811131272E9</v>
      </c>
    </row>
    <row r="27444" ht="14.25" customHeight="1">
      <c r="A27444" s="2">
        <v>43366.854166666664</v>
      </c>
      <c r="B27444" s="1">
        <v>1.811144317E9</v>
      </c>
    </row>
    <row r="27445" ht="14.25" customHeight="1">
      <c r="A27445" s="2">
        <v>43366.86111111111</v>
      </c>
      <c r="B27445" s="1">
        <v>1.811157379E9</v>
      </c>
    </row>
    <row r="27446" ht="14.25" customHeight="1">
      <c r="A27446" s="2">
        <v>43366.868055555555</v>
      </c>
      <c r="B27446" s="1">
        <v>1.81117018E9</v>
      </c>
    </row>
    <row r="27447" ht="14.25" customHeight="1">
      <c r="A27447" s="2">
        <v>43366.875</v>
      </c>
      <c r="B27447" s="1">
        <v>1.811182962E9</v>
      </c>
    </row>
    <row r="27448" ht="14.25" customHeight="1">
      <c r="A27448" s="2">
        <v>43366.881944444445</v>
      </c>
      <c r="B27448" s="1">
        <v>1.81119577E9</v>
      </c>
    </row>
    <row r="27449" ht="14.25" customHeight="1">
      <c r="A27449" s="2">
        <v>43366.88888888889</v>
      </c>
      <c r="B27449" s="1">
        <v>1.811208825E9</v>
      </c>
    </row>
    <row r="27450" ht="14.25" customHeight="1">
      <c r="A27450" s="2">
        <v>43366.895833333336</v>
      </c>
      <c r="B27450" s="1">
        <v>1.811221937E9</v>
      </c>
    </row>
    <row r="27451" ht="14.25" customHeight="1">
      <c r="A27451" s="2">
        <v>43366.90277777778</v>
      </c>
      <c r="B27451" s="1">
        <v>1.811234958E9</v>
      </c>
    </row>
    <row r="27452" ht="14.25" customHeight="1">
      <c r="A27452" s="2">
        <v>43366.90972222222</v>
      </c>
      <c r="B27452" s="1">
        <v>1.811247979E9</v>
      </c>
    </row>
    <row r="27453" ht="14.25" customHeight="1">
      <c r="A27453" s="2">
        <v>43366.916666666664</v>
      </c>
      <c r="B27453" s="1">
        <v>1.811260911E9</v>
      </c>
    </row>
    <row r="27454" ht="14.25" customHeight="1">
      <c r="A27454" s="2">
        <v>43366.92361111111</v>
      </c>
      <c r="B27454" s="1">
        <v>1.811273689E9</v>
      </c>
    </row>
    <row r="27455" ht="14.25" customHeight="1">
      <c r="A27455" s="2">
        <v>43366.930555555555</v>
      </c>
      <c r="B27455" s="1">
        <v>1.811286636E9</v>
      </c>
    </row>
    <row r="27456" ht="14.25" customHeight="1">
      <c r="A27456" s="2">
        <v>43366.9375</v>
      </c>
      <c r="B27456" s="1">
        <v>1.811299167E9</v>
      </c>
    </row>
    <row r="27457" ht="14.25" customHeight="1">
      <c r="A27457" s="2">
        <v>43366.944444444445</v>
      </c>
      <c r="B27457" s="1">
        <v>1.811311576E9</v>
      </c>
    </row>
    <row r="27458" ht="14.25" customHeight="1">
      <c r="A27458" s="2">
        <v>43366.95138888889</v>
      </c>
      <c r="B27458" s="1">
        <v>1.811323741E9</v>
      </c>
    </row>
    <row r="27459" ht="14.25" customHeight="1">
      <c r="A27459" s="2">
        <v>43366.958333333336</v>
      </c>
      <c r="B27459" s="1">
        <v>1.811336336E9</v>
      </c>
    </row>
    <row r="27460" ht="14.25" customHeight="1">
      <c r="A27460" s="2">
        <v>43366.96527777778</v>
      </c>
      <c r="B27460" s="1">
        <v>1.811349026E9</v>
      </c>
    </row>
    <row r="27461" ht="14.25" customHeight="1">
      <c r="A27461" s="2">
        <v>43366.97222222222</v>
      </c>
      <c r="B27461" s="1">
        <v>1.811361343E9</v>
      </c>
    </row>
    <row r="27462" ht="14.25" customHeight="1">
      <c r="A27462" s="2">
        <v>43366.979166666664</v>
      </c>
      <c r="B27462" s="1">
        <v>1.811373808E9</v>
      </c>
    </row>
    <row r="27463" ht="14.25" customHeight="1">
      <c r="A27463" s="2">
        <v>43366.98611111111</v>
      </c>
      <c r="B27463" s="1">
        <v>1.811386347E9</v>
      </c>
    </row>
    <row r="27464" ht="14.25" customHeight="1">
      <c r="A27464" s="2">
        <v>43366.993055555555</v>
      </c>
      <c r="B27464" s="1">
        <v>1.811398679E9</v>
      </c>
    </row>
    <row r="27465" ht="14.25" customHeight="1">
      <c r="A27465" s="2">
        <v>43367.0</v>
      </c>
      <c r="B27465" s="1">
        <v>1.811410889E9</v>
      </c>
    </row>
    <row r="27466" ht="14.25" customHeight="1">
      <c r="A27466" s="2">
        <v>43367.006944444445</v>
      </c>
      <c r="B27466" s="1">
        <v>1.811423195E9</v>
      </c>
    </row>
    <row r="27467" ht="14.25" customHeight="1">
      <c r="A27467" s="2">
        <v>43367.01388888889</v>
      </c>
      <c r="B27467" s="1">
        <v>1.811435631E9</v>
      </c>
    </row>
    <row r="27468" ht="14.25" customHeight="1">
      <c r="A27468" s="2">
        <v>43367.020833333336</v>
      </c>
      <c r="B27468" s="1">
        <v>1.811447963E9</v>
      </c>
    </row>
    <row r="27469" ht="14.25" customHeight="1">
      <c r="A27469" s="2">
        <v>43367.02777777778</v>
      </c>
      <c r="B27469" s="1">
        <v>1.811460213E9</v>
      </c>
    </row>
    <row r="27470" ht="14.25" customHeight="1">
      <c r="A27470" s="2">
        <v>43367.03472222222</v>
      </c>
      <c r="B27470" s="1">
        <v>1.811472216E9</v>
      </c>
    </row>
    <row r="27471" ht="14.25" customHeight="1">
      <c r="A27471" s="2">
        <v>43367.041666666664</v>
      </c>
      <c r="B27471" s="1">
        <v>1.811484411E9</v>
      </c>
    </row>
    <row r="27472" ht="14.25" customHeight="1">
      <c r="A27472" s="2">
        <v>43367.04861111111</v>
      </c>
      <c r="B27472" s="1">
        <v>1.811496605E9</v>
      </c>
    </row>
    <row r="27473" ht="14.25" customHeight="1">
      <c r="A27473" s="2">
        <v>43367.055555555555</v>
      </c>
      <c r="B27473" s="1">
        <v>1.811508926E9</v>
      </c>
    </row>
    <row r="27474" ht="14.25" customHeight="1">
      <c r="A27474" s="2">
        <v>43367.0625</v>
      </c>
      <c r="B27474" s="1">
        <v>1.811521078E9</v>
      </c>
    </row>
    <row r="27475" ht="14.25" customHeight="1">
      <c r="A27475" s="2">
        <v>43367.069444444445</v>
      </c>
      <c r="B27475" s="1">
        <v>1.81153325E9</v>
      </c>
    </row>
    <row r="27476" ht="14.25" customHeight="1">
      <c r="A27476" s="2">
        <v>43367.07638888889</v>
      </c>
      <c r="B27476" s="1">
        <v>1.811545511E9</v>
      </c>
    </row>
    <row r="27477" ht="14.25" customHeight="1">
      <c r="A27477" s="2">
        <v>43367.083333333336</v>
      </c>
      <c r="B27477" s="1">
        <v>1.811557854E9</v>
      </c>
    </row>
    <row r="27478" ht="14.25" customHeight="1">
      <c r="A27478" s="2">
        <v>43367.09027777778</v>
      </c>
      <c r="B27478" s="1">
        <v>1.81156985E9</v>
      </c>
    </row>
    <row r="27479" ht="14.25" customHeight="1">
      <c r="A27479" s="2">
        <v>43367.09722222222</v>
      </c>
      <c r="B27479" s="1">
        <v>1.811581908E9</v>
      </c>
    </row>
    <row r="27480" ht="14.25" customHeight="1">
      <c r="A27480" s="2">
        <v>43367.104166666664</v>
      </c>
      <c r="B27480" s="1">
        <v>1.81159364E9</v>
      </c>
    </row>
    <row r="27481" ht="14.25" customHeight="1">
      <c r="A27481" s="2">
        <v>43367.11111111111</v>
      </c>
      <c r="B27481" s="1">
        <v>1.81160551E9</v>
      </c>
    </row>
    <row r="27482" ht="14.25" customHeight="1">
      <c r="A27482" s="2">
        <v>43367.118055555555</v>
      </c>
      <c r="B27482" s="1">
        <v>1.811617404E9</v>
      </c>
    </row>
    <row r="27483" ht="14.25" customHeight="1">
      <c r="A27483" s="2">
        <v>43367.125</v>
      </c>
      <c r="B27483" s="1">
        <v>1.811629394E9</v>
      </c>
    </row>
    <row r="27484" ht="14.25" customHeight="1">
      <c r="A27484" s="2">
        <v>43367.131944444445</v>
      </c>
      <c r="B27484" s="1">
        <v>1.811641158E9</v>
      </c>
    </row>
    <row r="27485" ht="14.25" customHeight="1">
      <c r="A27485" s="2">
        <v>43367.13888888889</v>
      </c>
      <c r="B27485" s="1">
        <v>1.811653185E9</v>
      </c>
    </row>
    <row r="27486" ht="14.25" customHeight="1">
      <c r="A27486" s="2">
        <v>43367.145833333336</v>
      </c>
      <c r="B27486" s="1">
        <v>1.811664973E9</v>
      </c>
    </row>
    <row r="27487" ht="14.25" customHeight="1">
      <c r="A27487" s="2">
        <v>43367.15277777778</v>
      </c>
      <c r="B27487" s="1">
        <v>1.811676817E9</v>
      </c>
    </row>
    <row r="27488" ht="14.25" customHeight="1">
      <c r="A27488" s="2">
        <v>43367.15972222222</v>
      </c>
      <c r="B27488" s="1">
        <v>1.811688512E9</v>
      </c>
    </row>
    <row r="27489" ht="14.25" customHeight="1">
      <c r="A27489" s="2">
        <v>43367.166666666664</v>
      </c>
      <c r="B27489" s="1">
        <v>1.811700468E9</v>
      </c>
    </row>
    <row r="27490" ht="14.25" customHeight="1">
      <c r="A27490" s="2">
        <v>43367.17361111111</v>
      </c>
      <c r="B27490" s="1">
        <v>1.811712417E9</v>
      </c>
    </row>
    <row r="27491" ht="14.25" customHeight="1">
      <c r="A27491" s="2">
        <v>43367.180555555555</v>
      </c>
      <c r="B27491" s="1">
        <v>1.811724182E9</v>
      </c>
    </row>
    <row r="27492" ht="14.25" customHeight="1">
      <c r="A27492" s="2">
        <v>43367.1875</v>
      </c>
      <c r="B27492" s="1">
        <v>1.811736006E9</v>
      </c>
    </row>
    <row r="27493" ht="14.25" customHeight="1">
      <c r="A27493" s="2">
        <v>43367.194444444445</v>
      </c>
      <c r="B27493" s="1">
        <v>1.811747706E9</v>
      </c>
    </row>
    <row r="27494" ht="14.25" customHeight="1">
      <c r="A27494" s="2">
        <v>43367.20138888889</v>
      </c>
      <c r="B27494" s="1">
        <v>1.811759473E9</v>
      </c>
    </row>
    <row r="27495" ht="14.25" customHeight="1">
      <c r="A27495" s="2">
        <v>43367.208333333336</v>
      </c>
      <c r="B27495" s="1">
        <v>1.811771467E9</v>
      </c>
    </row>
    <row r="27496" ht="14.25" customHeight="1">
      <c r="A27496" s="2">
        <v>43367.21527777778</v>
      </c>
      <c r="B27496" s="1">
        <v>1.811783319E9</v>
      </c>
    </row>
    <row r="27497" ht="14.25" customHeight="1">
      <c r="A27497" s="2">
        <v>43367.22222222222</v>
      </c>
      <c r="B27497" s="1">
        <v>1.811795069E9</v>
      </c>
    </row>
    <row r="27498" ht="14.25" customHeight="1">
      <c r="A27498" s="2">
        <v>43367.229166666664</v>
      </c>
      <c r="B27498" s="1">
        <v>1.811806797E9</v>
      </c>
    </row>
    <row r="27499" ht="14.25" customHeight="1">
      <c r="A27499" s="2">
        <v>43367.23611111111</v>
      </c>
      <c r="B27499" s="1">
        <v>1.811818484E9</v>
      </c>
    </row>
    <row r="27500" ht="14.25" customHeight="1">
      <c r="A27500" s="2">
        <v>43367.243055555555</v>
      </c>
      <c r="B27500" s="1">
        <v>1.811830665E9</v>
      </c>
    </row>
    <row r="27501" ht="14.25" customHeight="1">
      <c r="A27501" s="2">
        <v>43367.25</v>
      </c>
      <c r="B27501" s="1">
        <v>1.811843113E9</v>
      </c>
    </row>
    <row r="27502" ht="14.25" customHeight="1">
      <c r="A27502" s="2">
        <v>43367.256944444445</v>
      </c>
      <c r="B27502" s="1">
        <v>1.811856112E9</v>
      </c>
    </row>
    <row r="27503" ht="14.25" customHeight="1">
      <c r="A27503" s="2">
        <v>43367.26388888889</v>
      </c>
      <c r="B27503" s="1">
        <v>1.811869917E9</v>
      </c>
    </row>
    <row r="27504" ht="14.25" customHeight="1">
      <c r="A27504" s="2">
        <v>43367.270833333336</v>
      </c>
      <c r="B27504" s="1">
        <v>1.811884452E9</v>
      </c>
    </row>
    <row r="27505" ht="14.25" customHeight="1">
      <c r="A27505" s="2">
        <v>43367.27777777778</v>
      </c>
      <c r="B27505" s="1">
        <v>1.811900711E9</v>
      </c>
    </row>
    <row r="27506" ht="14.25" customHeight="1">
      <c r="A27506" s="2">
        <v>43367.28472222222</v>
      </c>
      <c r="B27506" s="1">
        <v>1.811918967E9</v>
      </c>
    </row>
    <row r="27507" ht="14.25" customHeight="1">
      <c r="A27507" s="2">
        <v>43367.291666666664</v>
      </c>
      <c r="B27507" s="1">
        <v>1.811937231E9</v>
      </c>
    </row>
    <row r="27508" ht="14.25" customHeight="1">
      <c r="A27508" s="2">
        <v>43367.29861111111</v>
      </c>
      <c r="B27508" s="1">
        <v>1.811955952E9</v>
      </c>
    </row>
    <row r="27509" ht="14.25" customHeight="1">
      <c r="A27509" s="2">
        <v>43367.305555555555</v>
      </c>
      <c r="B27509" s="1">
        <v>1.811974835E9</v>
      </c>
    </row>
    <row r="27510" ht="14.25" customHeight="1">
      <c r="A27510" s="2">
        <v>43367.3125</v>
      </c>
      <c r="B27510" s="1">
        <v>1.811994183E9</v>
      </c>
    </row>
    <row r="27511" ht="14.25" customHeight="1">
      <c r="A27511" s="2">
        <v>43367.319444444445</v>
      </c>
      <c r="B27511" s="1">
        <v>1.812013491E9</v>
      </c>
    </row>
    <row r="27512" ht="14.25" customHeight="1">
      <c r="A27512" s="2">
        <v>43367.32638888889</v>
      </c>
      <c r="B27512" s="1">
        <v>1.812033537E9</v>
      </c>
    </row>
    <row r="27513" ht="14.25" customHeight="1">
      <c r="A27513" s="2">
        <v>43367.333333333336</v>
      </c>
      <c r="B27513" s="1">
        <v>1.812053146E9</v>
      </c>
    </row>
    <row r="27514" ht="14.25" customHeight="1">
      <c r="A27514" s="2">
        <v>43367.34027777778</v>
      </c>
      <c r="B27514" s="1">
        <v>1.812072212E9</v>
      </c>
    </row>
    <row r="27515" ht="14.25" customHeight="1">
      <c r="A27515" s="2">
        <v>43367.34722222222</v>
      </c>
      <c r="B27515" s="1">
        <v>1.812091623E9</v>
      </c>
    </row>
    <row r="27516" ht="14.25" customHeight="1">
      <c r="A27516" s="2">
        <v>43367.354166666664</v>
      </c>
      <c r="B27516" s="1">
        <v>1.812111605E9</v>
      </c>
    </row>
    <row r="27517" ht="14.25" customHeight="1">
      <c r="A27517" s="2">
        <v>43367.36111111111</v>
      </c>
      <c r="B27517" s="1">
        <v>1.812132006E9</v>
      </c>
    </row>
    <row r="27518" ht="14.25" customHeight="1">
      <c r="A27518" s="2">
        <v>43367.368055555555</v>
      </c>
      <c r="B27518" s="1">
        <v>1.812152622E9</v>
      </c>
    </row>
    <row r="27519" ht="14.25" customHeight="1">
      <c r="A27519" s="2">
        <v>43367.375</v>
      </c>
      <c r="B27519" s="1">
        <v>1.81217297E9</v>
      </c>
    </row>
    <row r="27520" ht="14.25" customHeight="1">
      <c r="A27520" s="2">
        <v>43367.381944444445</v>
      </c>
      <c r="B27520" s="1">
        <v>1.812192891E9</v>
      </c>
    </row>
    <row r="27521" ht="14.25" customHeight="1">
      <c r="A27521" s="2">
        <v>43367.38888888889</v>
      </c>
      <c r="B27521" s="1">
        <v>1.812213514E9</v>
      </c>
    </row>
    <row r="27522" ht="14.25" customHeight="1">
      <c r="A27522" s="2">
        <v>43367.395833333336</v>
      </c>
      <c r="B27522" s="1">
        <v>1.81223398E9</v>
      </c>
    </row>
    <row r="27523" ht="14.25" customHeight="1">
      <c r="A27523" s="2">
        <v>43367.40277777778</v>
      </c>
      <c r="B27523" s="1">
        <v>1.812254483E9</v>
      </c>
    </row>
    <row r="27524" ht="14.25" customHeight="1">
      <c r="A27524" s="2">
        <v>43367.40972222222</v>
      </c>
      <c r="B27524" s="1">
        <v>1.812274988E9</v>
      </c>
    </row>
    <row r="27525" ht="14.25" customHeight="1">
      <c r="A27525" s="2">
        <v>43367.416666666664</v>
      </c>
      <c r="B27525" s="1">
        <v>1.812295423E9</v>
      </c>
    </row>
    <row r="27526" ht="14.25" customHeight="1">
      <c r="A27526" s="2">
        <v>43367.42361111111</v>
      </c>
      <c r="B27526" s="1">
        <v>1.812316909E9</v>
      </c>
    </row>
    <row r="27527" ht="14.25" customHeight="1">
      <c r="A27527" s="2">
        <v>43367.430555555555</v>
      </c>
      <c r="B27527" s="1">
        <v>1.81233808E9</v>
      </c>
    </row>
    <row r="27528" ht="14.25" customHeight="1">
      <c r="A27528" s="2">
        <v>43367.4375</v>
      </c>
      <c r="B27528" s="1">
        <v>1.812359574E9</v>
      </c>
    </row>
    <row r="27529" ht="14.25" customHeight="1">
      <c r="A27529" s="2">
        <v>43367.444444444445</v>
      </c>
      <c r="B27529" s="1">
        <v>1.81238179E9</v>
      </c>
    </row>
    <row r="27530" ht="14.25" customHeight="1">
      <c r="A27530" s="2">
        <v>43367.45138888889</v>
      </c>
      <c r="B27530" s="1">
        <v>1.812403644E9</v>
      </c>
    </row>
    <row r="27531" ht="14.25" customHeight="1">
      <c r="A27531" s="2">
        <v>43367.458333333336</v>
      </c>
      <c r="B27531" s="1">
        <v>1.812425963E9</v>
      </c>
    </row>
    <row r="27532" ht="14.25" customHeight="1">
      <c r="A27532" s="2">
        <v>43367.46527777778</v>
      </c>
      <c r="B27532" s="1">
        <v>1.812449429E9</v>
      </c>
    </row>
    <row r="27533" ht="14.25" customHeight="1">
      <c r="A27533" s="2">
        <v>43367.47222222222</v>
      </c>
      <c r="B27533" s="1">
        <v>1.812472322E9</v>
      </c>
    </row>
    <row r="27534" ht="14.25" customHeight="1">
      <c r="A27534" s="2">
        <v>43367.479166666664</v>
      </c>
      <c r="B27534" s="1">
        <v>1.81249518E9</v>
      </c>
    </row>
    <row r="27535" ht="14.25" customHeight="1">
      <c r="A27535" s="2">
        <v>43367.48611111111</v>
      </c>
      <c r="B27535" s="1">
        <v>1.812517816E9</v>
      </c>
    </row>
    <row r="27536" ht="14.25" customHeight="1">
      <c r="A27536" s="2">
        <v>43367.493055555555</v>
      </c>
      <c r="B27536" s="1">
        <v>1.812540669E9</v>
      </c>
    </row>
    <row r="27537" ht="14.25" customHeight="1">
      <c r="A27537" s="2">
        <v>43367.5</v>
      </c>
      <c r="B27537" s="1">
        <v>1.812563475E9</v>
      </c>
    </row>
    <row r="27538" ht="14.25" customHeight="1">
      <c r="A27538" s="2">
        <v>43367.506944444445</v>
      </c>
      <c r="B27538" s="1">
        <v>1.812585903E9</v>
      </c>
    </row>
    <row r="27539" ht="14.25" customHeight="1">
      <c r="A27539" s="2">
        <v>43367.51388888889</v>
      </c>
      <c r="B27539" s="1">
        <v>1.812608995E9</v>
      </c>
    </row>
    <row r="27540" ht="14.25" customHeight="1">
      <c r="A27540" s="2">
        <v>43367.520833333336</v>
      </c>
      <c r="B27540" s="1">
        <v>1.812632449E9</v>
      </c>
    </row>
    <row r="27541" ht="14.25" customHeight="1">
      <c r="A27541" s="2">
        <v>43367.52777777778</v>
      </c>
      <c r="B27541" s="1">
        <v>1.812655366E9</v>
      </c>
    </row>
    <row r="27542" ht="14.25" customHeight="1">
      <c r="A27542" s="2">
        <v>43367.53472222222</v>
      </c>
      <c r="B27542" s="1">
        <v>1.812678792E9</v>
      </c>
    </row>
    <row r="27543" ht="14.25" customHeight="1">
      <c r="A27543" s="2">
        <v>43367.541666666664</v>
      </c>
      <c r="B27543" s="1">
        <v>1.812701911E9</v>
      </c>
    </row>
    <row r="27544" ht="14.25" customHeight="1">
      <c r="A27544" s="2">
        <v>43367.54861111111</v>
      </c>
      <c r="B27544" s="1">
        <v>1.812725168E9</v>
      </c>
    </row>
    <row r="27545" ht="14.25" customHeight="1">
      <c r="A27545" s="2">
        <v>43367.555555555555</v>
      </c>
      <c r="B27545" s="1">
        <v>1.812748423E9</v>
      </c>
    </row>
    <row r="27546" ht="14.25" customHeight="1">
      <c r="A27546" s="2">
        <v>43367.5625</v>
      </c>
      <c r="B27546" s="1">
        <v>1.812771397E9</v>
      </c>
    </row>
    <row r="27547" ht="14.25" customHeight="1">
      <c r="A27547" s="2">
        <v>43367.569444444445</v>
      </c>
      <c r="B27547" s="1">
        <v>1.812794865E9</v>
      </c>
    </row>
    <row r="27548" ht="14.25" customHeight="1">
      <c r="A27548" s="2">
        <v>43367.57638888889</v>
      </c>
      <c r="B27548" s="1">
        <v>1.812818271E9</v>
      </c>
    </row>
    <row r="27549" ht="14.25" customHeight="1">
      <c r="A27549" s="2">
        <v>43367.583333333336</v>
      </c>
      <c r="B27549" s="1">
        <v>1.812842062E9</v>
      </c>
    </row>
    <row r="27550" ht="14.25" customHeight="1">
      <c r="A27550" s="2">
        <v>43367.59027777778</v>
      </c>
      <c r="B27550" s="1">
        <v>1.812865297E9</v>
      </c>
    </row>
    <row r="27551" ht="14.25" customHeight="1">
      <c r="A27551" s="2">
        <v>43367.59722222222</v>
      </c>
      <c r="B27551" s="1">
        <v>1.812888373E9</v>
      </c>
    </row>
    <row r="27552" ht="14.25" customHeight="1">
      <c r="A27552" s="2">
        <v>43367.604166666664</v>
      </c>
      <c r="B27552" s="1">
        <v>1.812911307E9</v>
      </c>
    </row>
    <row r="27553" ht="14.25" customHeight="1">
      <c r="A27553" s="2">
        <v>43367.61111111111</v>
      </c>
      <c r="B27553" s="1">
        <v>1.812934722E9</v>
      </c>
    </row>
    <row r="27554" ht="14.25" customHeight="1">
      <c r="A27554" s="2">
        <v>43367.618055555555</v>
      </c>
      <c r="B27554" s="1">
        <v>1.812957974E9</v>
      </c>
    </row>
    <row r="27555" ht="14.25" customHeight="1">
      <c r="A27555" s="2">
        <v>43367.625</v>
      </c>
      <c r="B27555" s="1">
        <v>1.812981558E9</v>
      </c>
    </row>
    <row r="27556" ht="14.25" customHeight="1">
      <c r="A27556" s="2">
        <v>43367.631944444445</v>
      </c>
      <c r="B27556" s="1">
        <v>1.813005144E9</v>
      </c>
    </row>
    <row r="27557" ht="14.25" customHeight="1">
      <c r="A27557" s="2">
        <v>43367.63888888889</v>
      </c>
      <c r="B27557" s="1">
        <v>1.813028465E9</v>
      </c>
    </row>
    <row r="27558" ht="14.25" customHeight="1">
      <c r="A27558" s="2">
        <v>43367.645833333336</v>
      </c>
      <c r="B27558" s="1">
        <v>1.813052166E9</v>
      </c>
    </row>
    <row r="27559" ht="14.25" customHeight="1">
      <c r="A27559" s="2">
        <v>43367.65277777778</v>
      </c>
      <c r="B27559" s="1">
        <v>1.813075961E9</v>
      </c>
    </row>
    <row r="27560" ht="14.25" customHeight="1">
      <c r="A27560" s="2">
        <v>43367.65972222222</v>
      </c>
      <c r="B27560" s="1">
        <v>1.813099587E9</v>
      </c>
    </row>
    <row r="27561" ht="14.25" customHeight="1">
      <c r="A27561" s="2">
        <v>43367.666666666664</v>
      </c>
      <c r="B27561" s="1">
        <v>1.813122907E9</v>
      </c>
    </row>
    <row r="27562" ht="14.25" customHeight="1">
      <c r="A27562" s="2">
        <v>43367.67361111111</v>
      </c>
      <c r="B27562" s="1">
        <v>1.813145559E9</v>
      </c>
    </row>
    <row r="27563" ht="14.25" customHeight="1">
      <c r="A27563" s="2">
        <v>43367.680555555555</v>
      </c>
      <c r="B27563" s="1">
        <v>1.813168301E9</v>
      </c>
    </row>
    <row r="27564" ht="14.25" customHeight="1">
      <c r="A27564" s="2">
        <v>43367.6875</v>
      </c>
      <c r="B27564" s="1">
        <v>1.813190619E9</v>
      </c>
    </row>
    <row r="27565" ht="14.25" customHeight="1">
      <c r="A27565" s="2">
        <v>43367.694444444445</v>
      </c>
      <c r="B27565" s="1">
        <v>1.813212819E9</v>
      </c>
    </row>
    <row r="27566" ht="14.25" customHeight="1">
      <c r="A27566" s="2">
        <v>43367.70138888889</v>
      </c>
      <c r="B27566" s="1">
        <v>1.813235255E9</v>
      </c>
    </row>
    <row r="27567" ht="14.25" customHeight="1">
      <c r="A27567" s="2">
        <v>43367.708333333336</v>
      </c>
      <c r="B27567" s="1">
        <v>1.813257712E9</v>
      </c>
    </row>
    <row r="27568" ht="14.25" customHeight="1">
      <c r="A27568" s="2">
        <v>43367.71527777778</v>
      </c>
      <c r="B27568" s="1">
        <v>1.813279748E9</v>
      </c>
    </row>
    <row r="27569" ht="14.25" customHeight="1">
      <c r="A27569" s="2">
        <v>43367.72222222222</v>
      </c>
      <c r="B27569" s="1">
        <v>1.813302025E9</v>
      </c>
    </row>
    <row r="27570" ht="14.25" customHeight="1">
      <c r="A27570" s="2">
        <v>43367.729166666664</v>
      </c>
      <c r="B27570" s="1">
        <v>1.813323838E9</v>
      </c>
    </row>
    <row r="27571" ht="14.25" customHeight="1">
      <c r="A27571" s="2">
        <v>43367.73611111111</v>
      </c>
      <c r="B27571" s="1">
        <v>1.813345627E9</v>
      </c>
    </row>
    <row r="27572" ht="14.25" customHeight="1">
      <c r="A27572" s="2">
        <v>43367.743055555555</v>
      </c>
      <c r="B27572" s="1">
        <v>1.813367922E9</v>
      </c>
    </row>
    <row r="27573" ht="14.25" customHeight="1">
      <c r="A27573" s="2">
        <v>43367.75</v>
      </c>
      <c r="B27573" s="1">
        <v>1.813389105E9</v>
      </c>
    </row>
    <row r="27574" ht="14.25" customHeight="1">
      <c r="A27574" s="2">
        <v>43367.756944444445</v>
      </c>
      <c r="B27574" s="1">
        <v>1.813411093E9</v>
      </c>
    </row>
    <row r="27575" ht="14.25" customHeight="1">
      <c r="A27575" s="2">
        <v>43367.76388888889</v>
      </c>
      <c r="B27575" s="1">
        <v>1.813432863E9</v>
      </c>
    </row>
    <row r="27576" ht="14.25" customHeight="1">
      <c r="A27576" s="2">
        <v>43367.770833333336</v>
      </c>
      <c r="B27576" s="1">
        <v>1.813454802E9</v>
      </c>
    </row>
    <row r="27577" ht="14.25" customHeight="1">
      <c r="A27577" s="2">
        <v>43367.77777777778</v>
      </c>
      <c r="B27577" s="1">
        <v>1.813477142E9</v>
      </c>
    </row>
    <row r="27578" ht="14.25" customHeight="1">
      <c r="A27578" s="2">
        <v>43367.78472222222</v>
      </c>
      <c r="B27578" s="1">
        <v>1.813498944E9</v>
      </c>
    </row>
    <row r="27579" ht="14.25" customHeight="1">
      <c r="A27579" s="2">
        <v>43367.791666666664</v>
      </c>
      <c r="B27579" s="1">
        <v>1.813520346E9</v>
      </c>
    </row>
    <row r="27580" ht="14.25" customHeight="1">
      <c r="A27580" s="2">
        <v>43367.79861111111</v>
      </c>
      <c r="B27580" s="1">
        <v>1.813542747E9</v>
      </c>
    </row>
    <row r="27581" ht="14.25" customHeight="1">
      <c r="A27581" s="2">
        <v>43367.805555555555</v>
      </c>
      <c r="B27581" s="1">
        <v>1.81356555E9</v>
      </c>
    </row>
    <row r="27582" ht="14.25" customHeight="1">
      <c r="A27582" s="2">
        <v>43367.8125</v>
      </c>
      <c r="B27582" s="1">
        <v>1.813588464E9</v>
      </c>
    </row>
    <row r="27583" ht="14.25" customHeight="1">
      <c r="A27583" s="2">
        <v>43367.819444444445</v>
      </c>
      <c r="B27583" s="1">
        <v>1.813611256E9</v>
      </c>
    </row>
    <row r="27584" ht="14.25" customHeight="1">
      <c r="A27584" s="2">
        <v>43367.82638888889</v>
      </c>
      <c r="B27584" s="1">
        <v>1.813633895E9</v>
      </c>
    </row>
    <row r="27585" ht="14.25" customHeight="1">
      <c r="A27585" s="2">
        <v>43367.833333333336</v>
      </c>
      <c r="B27585" s="1">
        <v>1.813656512E9</v>
      </c>
    </row>
    <row r="27586" ht="14.25" customHeight="1">
      <c r="A27586" s="2">
        <v>43367.84027777778</v>
      </c>
      <c r="B27586" s="1">
        <v>1.813678335E9</v>
      </c>
    </row>
    <row r="27587" ht="14.25" customHeight="1">
      <c r="A27587" s="2">
        <v>43367.84722222222</v>
      </c>
      <c r="B27587" s="1">
        <v>1.813699345E9</v>
      </c>
    </row>
    <row r="27588" ht="14.25" customHeight="1">
      <c r="A27588" s="2">
        <v>43367.854166666664</v>
      </c>
      <c r="B27588" s="1">
        <v>1.813720328E9</v>
      </c>
    </row>
    <row r="27589" ht="14.25" customHeight="1">
      <c r="A27589" s="2">
        <v>43367.86111111111</v>
      </c>
      <c r="B27589" s="1">
        <v>1.813741012E9</v>
      </c>
    </row>
    <row r="27590" ht="14.25" customHeight="1">
      <c r="A27590" s="2">
        <v>43367.868055555555</v>
      </c>
      <c r="B27590" s="1">
        <v>1.813761365E9</v>
      </c>
    </row>
    <row r="27591" ht="14.25" customHeight="1">
      <c r="A27591" s="2">
        <v>43367.875</v>
      </c>
      <c r="B27591" s="1">
        <v>1.813781194E9</v>
      </c>
    </row>
    <row r="27592" ht="14.25" customHeight="1">
      <c r="A27592" s="2">
        <v>43367.881944444445</v>
      </c>
      <c r="B27592" s="1">
        <v>1.813800392E9</v>
      </c>
    </row>
    <row r="27593" ht="14.25" customHeight="1">
      <c r="A27593" s="2">
        <v>43367.88888888889</v>
      </c>
      <c r="B27593" s="1">
        <v>1.813818775E9</v>
      </c>
    </row>
    <row r="27594" ht="14.25" customHeight="1">
      <c r="A27594" s="2">
        <v>43367.895833333336</v>
      </c>
      <c r="B27594" s="1">
        <v>1.81383645E9</v>
      </c>
    </row>
    <row r="27595" ht="14.25" customHeight="1">
      <c r="A27595" s="2">
        <v>43367.90277777778</v>
      </c>
      <c r="B27595" s="1">
        <v>1.813853777E9</v>
      </c>
    </row>
    <row r="27596" ht="14.25" customHeight="1">
      <c r="A27596" s="2">
        <v>43367.90972222222</v>
      </c>
      <c r="B27596" s="1">
        <v>1.813870915E9</v>
      </c>
    </row>
    <row r="27597" ht="14.25" customHeight="1">
      <c r="A27597" s="2">
        <v>43367.916666666664</v>
      </c>
      <c r="B27597" s="1">
        <v>1.813887301E9</v>
      </c>
    </row>
    <row r="27598" ht="14.25" customHeight="1">
      <c r="A27598" s="2">
        <v>43367.92361111111</v>
      </c>
      <c r="B27598" s="1">
        <v>1.813904242E9</v>
      </c>
    </row>
    <row r="27599" ht="14.25" customHeight="1">
      <c r="A27599" s="2">
        <v>43367.930555555555</v>
      </c>
      <c r="B27599" s="1">
        <v>1.813920568E9</v>
      </c>
    </row>
    <row r="27600" ht="14.25" customHeight="1">
      <c r="A27600" s="2">
        <v>43367.9375</v>
      </c>
      <c r="B27600" s="1">
        <v>1.813936697E9</v>
      </c>
    </row>
    <row r="27601" ht="14.25" customHeight="1">
      <c r="A27601" s="2">
        <v>43367.944444444445</v>
      </c>
      <c r="B27601" s="1">
        <v>1.813952715E9</v>
      </c>
    </row>
    <row r="27602" ht="14.25" customHeight="1">
      <c r="A27602" s="2">
        <v>43367.95138888889</v>
      </c>
      <c r="B27602" s="1">
        <v>1.813968869E9</v>
      </c>
    </row>
    <row r="27603" ht="14.25" customHeight="1">
      <c r="A27603" s="2">
        <v>43367.958333333336</v>
      </c>
      <c r="B27603" s="1">
        <v>1.813985159E9</v>
      </c>
    </row>
    <row r="27604" ht="14.25" customHeight="1">
      <c r="A27604" s="2">
        <v>43367.96527777778</v>
      </c>
      <c r="B27604" s="1">
        <v>1.814001126E9</v>
      </c>
    </row>
    <row r="27605" ht="14.25" customHeight="1">
      <c r="A27605" s="2">
        <v>43367.97222222222</v>
      </c>
      <c r="B27605" s="1">
        <v>1.814016508E9</v>
      </c>
    </row>
    <row r="27606" ht="14.25" customHeight="1">
      <c r="A27606" s="2">
        <v>43367.979166666664</v>
      </c>
      <c r="B27606" s="1">
        <v>1.814031855E9</v>
      </c>
    </row>
    <row r="27607" ht="14.25" customHeight="1">
      <c r="A27607" s="2">
        <v>43367.98611111111</v>
      </c>
      <c r="B27607" s="1">
        <v>1.814047219E9</v>
      </c>
    </row>
    <row r="27608" ht="14.25" customHeight="1">
      <c r="A27608" s="2">
        <v>43367.993055555555</v>
      </c>
      <c r="B27608" s="1">
        <v>1.814062589E9</v>
      </c>
    </row>
    <row r="27609" ht="14.25" customHeight="1">
      <c r="A27609" s="2">
        <v>43368.0</v>
      </c>
      <c r="B27609" s="1">
        <v>1.814078019E9</v>
      </c>
    </row>
    <row r="27610" ht="14.25" customHeight="1">
      <c r="A27610" s="2">
        <v>43368.006944444445</v>
      </c>
      <c r="B27610" s="1">
        <v>1.814093426E9</v>
      </c>
    </row>
    <row r="27611" ht="14.25" customHeight="1">
      <c r="A27611" s="2">
        <v>43368.01388888889</v>
      </c>
      <c r="B27611" s="1">
        <v>1.8141087E9</v>
      </c>
    </row>
    <row r="27612" ht="14.25" customHeight="1">
      <c r="A27612" s="2">
        <v>43368.020833333336</v>
      </c>
      <c r="B27612" s="1">
        <v>1.814123947E9</v>
      </c>
    </row>
    <row r="27613" ht="14.25" customHeight="1">
      <c r="A27613" s="2">
        <v>43368.02777777778</v>
      </c>
      <c r="B27613" s="1">
        <v>1.814139408E9</v>
      </c>
    </row>
    <row r="27614" ht="14.25" customHeight="1">
      <c r="A27614" s="2">
        <v>43368.03472222222</v>
      </c>
      <c r="B27614" s="1">
        <v>1.814154961E9</v>
      </c>
    </row>
    <row r="27615" ht="14.25" customHeight="1">
      <c r="A27615" s="2">
        <v>43368.041666666664</v>
      </c>
      <c r="B27615" s="1">
        <v>1.814170173E9</v>
      </c>
    </row>
    <row r="27616" ht="14.25" customHeight="1">
      <c r="A27616" s="2">
        <v>43368.04861111111</v>
      </c>
      <c r="B27616" s="1">
        <v>1.814185105E9</v>
      </c>
    </row>
    <row r="27617" ht="14.25" customHeight="1">
      <c r="A27617" s="2">
        <v>43368.055555555555</v>
      </c>
      <c r="B27617" s="1">
        <v>1.814198882E9</v>
      </c>
    </row>
    <row r="27618" ht="14.25" customHeight="1">
      <c r="A27618" s="2">
        <v>43368.0625</v>
      </c>
      <c r="B27618" s="1">
        <v>1.814211433E9</v>
      </c>
    </row>
    <row r="27619" ht="14.25" customHeight="1">
      <c r="A27619" s="2">
        <v>43368.069444444445</v>
      </c>
      <c r="B27619" s="1">
        <v>1.814224356E9</v>
      </c>
    </row>
    <row r="27620" ht="14.25" customHeight="1">
      <c r="A27620" s="2">
        <v>43368.07638888889</v>
      </c>
      <c r="B27620" s="1">
        <v>1.814236985E9</v>
      </c>
    </row>
    <row r="27621" ht="14.25" customHeight="1">
      <c r="A27621" s="2">
        <v>43368.083333333336</v>
      </c>
      <c r="B27621" s="1">
        <v>1.814249578E9</v>
      </c>
    </row>
    <row r="27622" ht="14.25" customHeight="1">
      <c r="A27622" s="2">
        <v>43368.09027777778</v>
      </c>
      <c r="B27622" s="1">
        <v>1.814261978E9</v>
      </c>
    </row>
    <row r="27623" ht="14.25" customHeight="1">
      <c r="A27623" s="2">
        <v>43368.09722222222</v>
      </c>
      <c r="B27623" s="1">
        <v>1.814274594E9</v>
      </c>
    </row>
    <row r="27624" ht="14.25" customHeight="1">
      <c r="A27624" s="2">
        <v>43368.104166666664</v>
      </c>
      <c r="B27624" s="1">
        <v>1.814287003E9</v>
      </c>
    </row>
    <row r="27625" ht="14.25" customHeight="1">
      <c r="A27625" s="2">
        <v>43368.11111111111</v>
      </c>
      <c r="B27625" s="1">
        <v>1.814299426E9</v>
      </c>
    </row>
    <row r="27626" ht="14.25" customHeight="1">
      <c r="A27626" s="2">
        <v>43368.118055555555</v>
      </c>
      <c r="B27626" s="1">
        <v>1.814311998E9</v>
      </c>
    </row>
    <row r="27627" ht="14.25" customHeight="1">
      <c r="A27627" s="2">
        <v>43368.125</v>
      </c>
      <c r="B27627" s="1">
        <v>1.814324503E9</v>
      </c>
    </row>
    <row r="27628" ht="14.25" customHeight="1">
      <c r="A27628" s="2">
        <v>43368.131944444445</v>
      </c>
      <c r="B27628" s="1">
        <v>1.81433699E9</v>
      </c>
    </row>
    <row r="27629" ht="14.25" customHeight="1">
      <c r="A27629" s="2">
        <v>43368.13888888889</v>
      </c>
      <c r="B27629" s="1">
        <v>1.814349539E9</v>
      </c>
    </row>
    <row r="27630" ht="14.25" customHeight="1">
      <c r="A27630" s="2">
        <v>43368.145833333336</v>
      </c>
      <c r="B27630" s="1">
        <v>1.814362106E9</v>
      </c>
    </row>
    <row r="27631" ht="14.25" customHeight="1">
      <c r="A27631" s="2">
        <v>43368.15277777778</v>
      </c>
      <c r="B27631" s="1">
        <v>1.814374554E9</v>
      </c>
    </row>
    <row r="27632" ht="14.25" customHeight="1">
      <c r="A27632" s="2">
        <v>43368.15972222222</v>
      </c>
      <c r="B27632" s="1">
        <v>1.814387044E9</v>
      </c>
    </row>
    <row r="27633" ht="14.25" customHeight="1">
      <c r="A27633" s="2">
        <v>43368.166666666664</v>
      </c>
      <c r="B27633" s="1">
        <v>1.814399399E9</v>
      </c>
    </row>
    <row r="27634" ht="14.25" customHeight="1">
      <c r="A27634" s="2">
        <v>43368.17361111111</v>
      </c>
      <c r="B27634" s="1">
        <v>1.814411508E9</v>
      </c>
    </row>
    <row r="27635" ht="14.25" customHeight="1">
      <c r="A27635" s="2">
        <v>43368.180555555555</v>
      </c>
      <c r="B27635" s="1">
        <v>1.814424041E9</v>
      </c>
    </row>
    <row r="27636" ht="14.25" customHeight="1">
      <c r="A27636" s="2">
        <v>43368.1875</v>
      </c>
      <c r="B27636" s="1">
        <v>1.814436584E9</v>
      </c>
    </row>
    <row r="27637" ht="14.25" customHeight="1">
      <c r="A27637" s="2">
        <v>43368.194444444445</v>
      </c>
      <c r="B27637" s="1">
        <v>1.814448861E9</v>
      </c>
    </row>
    <row r="27638" ht="14.25" customHeight="1">
      <c r="A27638" s="2">
        <v>43368.20138888889</v>
      </c>
      <c r="B27638" s="1">
        <v>1.814461261E9</v>
      </c>
    </row>
    <row r="27639" ht="14.25" customHeight="1">
      <c r="A27639" s="2">
        <v>43368.208333333336</v>
      </c>
      <c r="B27639" s="1">
        <v>1.814473556E9</v>
      </c>
    </row>
    <row r="27640" ht="14.25" customHeight="1">
      <c r="A27640" s="2">
        <v>43368.21527777778</v>
      </c>
      <c r="B27640" s="1">
        <v>1.814486037E9</v>
      </c>
    </row>
    <row r="27641" ht="14.25" customHeight="1">
      <c r="A27641" s="2">
        <v>43368.22222222222</v>
      </c>
      <c r="B27641" s="1">
        <v>1.814498312E9</v>
      </c>
    </row>
    <row r="27642" ht="14.25" customHeight="1">
      <c r="A27642" s="2">
        <v>43368.229166666664</v>
      </c>
      <c r="B27642" s="1">
        <v>1.814510787E9</v>
      </c>
    </row>
    <row r="27643" ht="14.25" customHeight="1">
      <c r="A27643" s="2">
        <v>43368.23611111111</v>
      </c>
      <c r="B27643" s="1">
        <v>1.814523088E9</v>
      </c>
    </row>
    <row r="27644" ht="14.25" customHeight="1">
      <c r="A27644" s="2">
        <v>43368.243055555555</v>
      </c>
      <c r="B27644" s="1">
        <v>1.814535422E9</v>
      </c>
    </row>
    <row r="27645" ht="14.25" customHeight="1">
      <c r="A27645" s="2">
        <v>43368.25</v>
      </c>
      <c r="B27645" s="1">
        <v>1.814547988E9</v>
      </c>
    </row>
    <row r="27646" ht="14.25" customHeight="1">
      <c r="A27646" s="2">
        <v>43368.256944444445</v>
      </c>
      <c r="B27646" s="1">
        <v>1.814560953E9</v>
      </c>
    </row>
    <row r="27647" ht="14.25" customHeight="1">
      <c r="A27647" s="2">
        <v>43368.26388888889</v>
      </c>
      <c r="B27647" s="1">
        <v>1.814575197E9</v>
      </c>
    </row>
    <row r="27648" ht="14.25" customHeight="1">
      <c r="A27648" s="2">
        <v>43368.270833333336</v>
      </c>
      <c r="B27648" s="1">
        <v>1.814590161E9</v>
      </c>
    </row>
    <row r="27649" ht="14.25" customHeight="1">
      <c r="A27649" s="2">
        <v>43368.27777777778</v>
      </c>
      <c r="B27649" s="1">
        <v>1.81460756E9</v>
      </c>
    </row>
    <row r="27650" ht="14.25" customHeight="1">
      <c r="A27650" s="2">
        <v>43368.28472222222</v>
      </c>
      <c r="B27650" s="1">
        <v>1.814626346E9</v>
      </c>
    </row>
    <row r="27651" ht="14.25" customHeight="1">
      <c r="A27651" s="2">
        <v>43368.291666666664</v>
      </c>
      <c r="B27651" s="1">
        <v>1.814645127E9</v>
      </c>
    </row>
    <row r="27652" ht="14.25" customHeight="1">
      <c r="A27652" s="2">
        <v>43368.29861111111</v>
      </c>
      <c r="B27652" s="1">
        <v>1.814663488E9</v>
      </c>
    </row>
    <row r="27653" ht="14.25" customHeight="1">
      <c r="A27653" s="2">
        <v>43368.305555555555</v>
      </c>
      <c r="B27653" s="1">
        <v>1.814682253E9</v>
      </c>
    </row>
    <row r="27654" ht="14.25" customHeight="1">
      <c r="A27654" s="2">
        <v>43368.3125</v>
      </c>
      <c r="B27654" s="1">
        <v>1.814700997E9</v>
      </c>
    </row>
    <row r="27655" ht="14.25" customHeight="1">
      <c r="A27655" s="2">
        <v>43368.319444444445</v>
      </c>
      <c r="B27655" s="1">
        <v>1.814719921E9</v>
      </c>
    </row>
    <row r="27656" ht="14.25" customHeight="1">
      <c r="A27656" s="2">
        <v>43368.32638888889</v>
      </c>
      <c r="B27656" s="1">
        <v>1.814739149E9</v>
      </c>
    </row>
    <row r="27657" ht="14.25" customHeight="1">
      <c r="A27657" s="2">
        <v>43368.333333333336</v>
      </c>
      <c r="B27657" s="1">
        <v>1.814758225E9</v>
      </c>
    </row>
    <row r="27658" ht="14.25" customHeight="1">
      <c r="A27658" s="2">
        <v>43368.34027777778</v>
      </c>
      <c r="B27658" s="1">
        <v>1.81477796E9</v>
      </c>
    </row>
    <row r="27659" ht="14.25" customHeight="1">
      <c r="A27659" s="2">
        <v>43368.34722222222</v>
      </c>
      <c r="B27659" s="1">
        <v>1.814797813E9</v>
      </c>
    </row>
    <row r="27660" ht="14.25" customHeight="1">
      <c r="A27660" s="2">
        <v>43368.354166666664</v>
      </c>
      <c r="B27660" s="1">
        <v>1.814818602E9</v>
      </c>
    </row>
    <row r="27661" ht="14.25" customHeight="1">
      <c r="A27661" s="2">
        <v>43368.36111111111</v>
      </c>
      <c r="B27661" s="1">
        <v>1.814838559E9</v>
      </c>
    </row>
    <row r="27662" ht="14.25" customHeight="1">
      <c r="A27662" s="2">
        <v>43368.368055555555</v>
      </c>
      <c r="B27662" s="1">
        <v>1.814858658E9</v>
      </c>
    </row>
    <row r="27663" ht="14.25" customHeight="1">
      <c r="A27663" s="2">
        <v>43368.375</v>
      </c>
      <c r="B27663" s="1">
        <v>1.814878948E9</v>
      </c>
    </row>
    <row r="27664" ht="14.25" customHeight="1">
      <c r="A27664" s="2">
        <v>43368.381944444445</v>
      </c>
      <c r="B27664" s="1">
        <v>1.814899862E9</v>
      </c>
    </row>
    <row r="27665" ht="14.25" customHeight="1">
      <c r="A27665" s="2">
        <v>43368.38888888889</v>
      </c>
      <c r="B27665" s="1">
        <v>1.814920963E9</v>
      </c>
    </row>
    <row r="27666" ht="14.25" customHeight="1">
      <c r="A27666" s="2">
        <v>43368.395833333336</v>
      </c>
      <c r="B27666" s="1">
        <v>1.814942168E9</v>
      </c>
    </row>
    <row r="27667" ht="14.25" customHeight="1">
      <c r="A27667" s="2">
        <v>43368.40277777778</v>
      </c>
      <c r="B27667" s="1">
        <v>1.814963507E9</v>
      </c>
    </row>
    <row r="27668" ht="14.25" customHeight="1">
      <c r="A27668" s="2">
        <v>43368.40972222222</v>
      </c>
      <c r="B27668" s="1">
        <v>1.814984596E9</v>
      </c>
    </row>
    <row r="27669" ht="14.25" customHeight="1">
      <c r="A27669" s="2">
        <v>43368.416666666664</v>
      </c>
      <c r="B27669" s="1">
        <v>1.815005721E9</v>
      </c>
    </row>
    <row r="27670" ht="14.25" customHeight="1">
      <c r="A27670" s="2">
        <v>43368.42361111111</v>
      </c>
      <c r="B27670" s="1">
        <v>1.815027403E9</v>
      </c>
    </row>
    <row r="27671" ht="14.25" customHeight="1">
      <c r="A27671" s="2">
        <v>43368.430555555555</v>
      </c>
      <c r="B27671" s="1">
        <v>1.815048927E9</v>
      </c>
    </row>
    <row r="27672" ht="14.25" customHeight="1">
      <c r="A27672" s="2">
        <v>43368.4375</v>
      </c>
      <c r="B27672" s="1">
        <v>1.81507076E9</v>
      </c>
    </row>
    <row r="27673" ht="14.25" customHeight="1">
      <c r="A27673" s="2">
        <v>43368.444444444445</v>
      </c>
      <c r="B27673" s="1">
        <v>1.815092863E9</v>
      </c>
    </row>
    <row r="27674" ht="14.25" customHeight="1">
      <c r="A27674" s="2">
        <v>43368.45138888889</v>
      </c>
      <c r="B27674" s="1">
        <v>1.815115463E9</v>
      </c>
    </row>
    <row r="27675" ht="14.25" customHeight="1">
      <c r="A27675" s="2">
        <v>43368.458333333336</v>
      </c>
      <c r="B27675" s="1">
        <v>1.815137409E9</v>
      </c>
    </row>
    <row r="27676" ht="14.25" customHeight="1">
      <c r="A27676" s="2">
        <v>43368.46527777778</v>
      </c>
      <c r="B27676" s="1">
        <v>1.815159703E9</v>
      </c>
    </row>
    <row r="27677" ht="14.25" customHeight="1">
      <c r="A27677" s="2">
        <v>43368.47222222222</v>
      </c>
      <c r="B27677" s="1">
        <v>1.815181883E9</v>
      </c>
    </row>
    <row r="27678" ht="14.25" customHeight="1">
      <c r="A27678" s="2">
        <v>43368.479166666664</v>
      </c>
      <c r="B27678" s="1">
        <v>1.815204403E9</v>
      </c>
    </row>
    <row r="27679" ht="14.25" customHeight="1">
      <c r="A27679" s="2">
        <v>43368.48611111111</v>
      </c>
      <c r="B27679" s="1">
        <v>1.815226971E9</v>
      </c>
    </row>
    <row r="27680" ht="14.25" customHeight="1">
      <c r="A27680" s="2">
        <v>43368.493055555555</v>
      </c>
      <c r="B27680" s="1">
        <v>1.815249626E9</v>
      </c>
    </row>
    <row r="27681" ht="14.25" customHeight="1">
      <c r="A27681" s="2">
        <v>43368.5</v>
      </c>
      <c r="B27681" s="1">
        <v>1.815272225E9</v>
      </c>
    </row>
    <row r="27682" ht="14.25" customHeight="1">
      <c r="A27682" s="2">
        <v>43368.506944444445</v>
      </c>
      <c r="B27682" s="1">
        <v>1.81529479E9</v>
      </c>
    </row>
    <row r="27683" ht="14.25" customHeight="1">
      <c r="A27683" s="2">
        <v>43368.51388888889</v>
      </c>
      <c r="B27683" s="1">
        <v>1.815318257E9</v>
      </c>
    </row>
    <row r="27684" ht="14.25" customHeight="1">
      <c r="A27684" s="2">
        <v>43368.520833333336</v>
      </c>
      <c r="B27684" s="1">
        <v>1.81534217E9</v>
      </c>
    </row>
    <row r="27685" ht="14.25" customHeight="1">
      <c r="A27685" s="2">
        <v>43368.52777777778</v>
      </c>
      <c r="B27685" s="1">
        <v>1.815366247E9</v>
      </c>
    </row>
    <row r="27686" ht="14.25" customHeight="1">
      <c r="A27686" s="2">
        <v>43368.53472222222</v>
      </c>
      <c r="B27686" s="1">
        <v>1.815390043E9</v>
      </c>
    </row>
    <row r="27687" ht="14.25" customHeight="1">
      <c r="A27687" s="2">
        <v>43368.541666666664</v>
      </c>
      <c r="B27687" s="1">
        <v>1.815413624E9</v>
      </c>
    </row>
    <row r="27688" ht="14.25" customHeight="1">
      <c r="A27688" s="2">
        <v>43368.54861111111</v>
      </c>
      <c r="B27688" s="1">
        <v>1.815437902E9</v>
      </c>
    </row>
    <row r="27689" ht="14.25" customHeight="1">
      <c r="A27689" s="2">
        <v>43368.555555555555</v>
      </c>
      <c r="B27689" s="1">
        <v>1.81546239E9</v>
      </c>
    </row>
    <row r="27690" ht="14.25" customHeight="1">
      <c r="A27690" s="2">
        <v>43368.5625</v>
      </c>
      <c r="B27690" s="1">
        <v>1.815486915E9</v>
      </c>
    </row>
    <row r="27691" ht="14.25" customHeight="1">
      <c r="A27691" s="2">
        <v>43368.569444444445</v>
      </c>
      <c r="B27691" s="1">
        <v>1.815511156E9</v>
      </c>
    </row>
    <row r="27692" ht="14.25" customHeight="1">
      <c r="A27692" s="2">
        <v>43368.57638888889</v>
      </c>
      <c r="B27692" s="1">
        <v>1.815535247E9</v>
      </c>
    </row>
    <row r="27693" ht="14.25" customHeight="1">
      <c r="A27693" s="2">
        <v>43368.583333333336</v>
      </c>
      <c r="B27693" s="1">
        <v>1.815559431E9</v>
      </c>
    </row>
    <row r="27694" ht="14.25" customHeight="1">
      <c r="A27694" s="2">
        <v>43368.59027777778</v>
      </c>
      <c r="B27694" s="1">
        <v>1.815583579E9</v>
      </c>
    </row>
    <row r="27695" ht="14.25" customHeight="1">
      <c r="A27695" s="2">
        <v>43368.59722222222</v>
      </c>
      <c r="B27695" s="1">
        <v>1.815607539E9</v>
      </c>
    </row>
    <row r="27696" ht="14.25" customHeight="1">
      <c r="A27696" s="2">
        <v>43368.604166666664</v>
      </c>
      <c r="B27696" s="1">
        <v>1.815631892E9</v>
      </c>
    </row>
    <row r="27697" ht="14.25" customHeight="1">
      <c r="A27697" s="2">
        <v>43368.61111111111</v>
      </c>
      <c r="B27697" s="1">
        <v>1.815655841E9</v>
      </c>
    </row>
    <row r="27698" ht="14.25" customHeight="1">
      <c r="A27698" s="2">
        <v>43368.618055555555</v>
      </c>
      <c r="B27698" s="1">
        <v>1.815679691E9</v>
      </c>
    </row>
    <row r="27699" ht="14.25" customHeight="1">
      <c r="A27699" s="2">
        <v>43368.625</v>
      </c>
      <c r="B27699" s="1">
        <v>1.815703843E9</v>
      </c>
    </row>
    <row r="27700" ht="14.25" customHeight="1">
      <c r="A27700" s="2">
        <v>43368.631944444445</v>
      </c>
      <c r="B27700" s="1">
        <v>1.815727876E9</v>
      </c>
    </row>
    <row r="27701" ht="14.25" customHeight="1">
      <c r="A27701" s="2">
        <v>43368.63888888889</v>
      </c>
      <c r="B27701" s="1">
        <v>1.815751757E9</v>
      </c>
    </row>
    <row r="27702" ht="14.25" customHeight="1">
      <c r="A27702" s="2">
        <v>43368.645833333336</v>
      </c>
      <c r="B27702" s="1">
        <v>1.815775519E9</v>
      </c>
    </row>
    <row r="27703" ht="14.25" customHeight="1">
      <c r="A27703" s="2">
        <v>43368.65277777778</v>
      </c>
      <c r="B27703" s="1">
        <v>1.815799846E9</v>
      </c>
    </row>
    <row r="27704" ht="14.25" customHeight="1">
      <c r="A27704" s="2">
        <v>43368.65972222222</v>
      </c>
      <c r="B27704" s="1">
        <v>1.815824811E9</v>
      </c>
    </row>
    <row r="27705" ht="14.25" customHeight="1">
      <c r="A27705" s="2">
        <v>43368.666666666664</v>
      </c>
      <c r="B27705" s="1">
        <v>1.815849077E9</v>
      </c>
    </row>
    <row r="27706" ht="14.25" customHeight="1">
      <c r="A27706" s="2">
        <v>43368.67361111111</v>
      </c>
      <c r="B27706" s="1">
        <v>1.81587325E9</v>
      </c>
    </row>
    <row r="27707" ht="14.25" customHeight="1">
      <c r="A27707" s="2">
        <v>43368.680555555555</v>
      </c>
      <c r="B27707" s="1">
        <v>1.815897702E9</v>
      </c>
    </row>
    <row r="27708" ht="14.25" customHeight="1">
      <c r="A27708" s="2">
        <v>43368.6875</v>
      </c>
      <c r="B27708" s="1">
        <v>1.815922389E9</v>
      </c>
    </row>
    <row r="27709" ht="14.25" customHeight="1">
      <c r="A27709" s="2">
        <v>43368.694444444445</v>
      </c>
      <c r="B27709" s="1">
        <v>1.81594654E9</v>
      </c>
    </row>
    <row r="27710" ht="14.25" customHeight="1">
      <c r="A27710" s="2">
        <v>43368.70138888889</v>
      </c>
      <c r="B27710" s="1">
        <v>1.815971949E9</v>
      </c>
    </row>
    <row r="27711" ht="14.25" customHeight="1">
      <c r="A27711" s="2">
        <v>43368.708333333336</v>
      </c>
      <c r="B27711" s="1">
        <v>1.815996822E9</v>
      </c>
    </row>
    <row r="27712" ht="14.25" customHeight="1">
      <c r="A27712" s="2">
        <v>43368.71527777778</v>
      </c>
      <c r="B27712" s="1">
        <v>1.816021924E9</v>
      </c>
    </row>
    <row r="27713" ht="14.25" customHeight="1">
      <c r="A27713" s="2">
        <v>43368.72222222222</v>
      </c>
      <c r="B27713" s="1">
        <v>1.816047061E9</v>
      </c>
    </row>
    <row r="27714" ht="14.25" customHeight="1">
      <c r="A27714" s="2">
        <v>43368.729166666664</v>
      </c>
      <c r="B27714" s="1">
        <v>1.816071947E9</v>
      </c>
    </row>
    <row r="27715" ht="14.25" customHeight="1">
      <c r="A27715" s="2">
        <v>43368.73611111111</v>
      </c>
      <c r="B27715" s="1">
        <v>1.816096777E9</v>
      </c>
    </row>
    <row r="27716" ht="14.25" customHeight="1">
      <c r="A27716" s="2">
        <v>43368.743055555555</v>
      </c>
      <c r="B27716" s="1">
        <v>1.816121072E9</v>
      </c>
    </row>
    <row r="27717" ht="14.25" customHeight="1">
      <c r="A27717" s="2">
        <v>43368.75</v>
      </c>
      <c r="B27717" s="1">
        <v>1.81614525E9</v>
      </c>
    </row>
    <row r="27718" ht="14.25" customHeight="1">
      <c r="A27718" s="2">
        <v>43368.756944444445</v>
      </c>
      <c r="B27718" s="1">
        <v>1.816169805E9</v>
      </c>
    </row>
    <row r="27719" ht="14.25" customHeight="1">
      <c r="A27719" s="2">
        <v>43368.76388888889</v>
      </c>
      <c r="B27719" s="1">
        <v>1.816193813E9</v>
      </c>
    </row>
    <row r="27720" ht="14.25" customHeight="1">
      <c r="A27720" s="2">
        <v>43368.770833333336</v>
      </c>
      <c r="B27720" s="1">
        <v>1.816217856E9</v>
      </c>
    </row>
    <row r="27721" ht="14.25" customHeight="1">
      <c r="A27721" s="2">
        <v>43368.77777777778</v>
      </c>
      <c r="B27721" s="1">
        <v>1.816242391E9</v>
      </c>
    </row>
    <row r="27722" ht="14.25" customHeight="1">
      <c r="A27722" s="2">
        <v>43368.78472222222</v>
      </c>
      <c r="B27722" s="1">
        <v>1.816266523E9</v>
      </c>
    </row>
    <row r="27723" ht="14.25" customHeight="1">
      <c r="A27723" s="2">
        <v>43368.791666666664</v>
      </c>
      <c r="B27723" s="1">
        <v>1.816290468E9</v>
      </c>
    </row>
    <row r="27724" ht="14.25" customHeight="1">
      <c r="A27724" s="2">
        <v>43368.79861111111</v>
      </c>
      <c r="B27724" s="1">
        <v>1.816314259E9</v>
      </c>
    </row>
    <row r="27725" ht="14.25" customHeight="1">
      <c r="A27725" s="2">
        <v>43368.805555555555</v>
      </c>
      <c r="B27725" s="1">
        <v>1.816338416E9</v>
      </c>
    </row>
    <row r="27726" ht="14.25" customHeight="1">
      <c r="A27726" s="2">
        <v>43368.8125</v>
      </c>
      <c r="B27726" s="1">
        <v>1.816361735E9</v>
      </c>
    </row>
    <row r="27727" ht="14.25" customHeight="1">
      <c r="A27727" s="2">
        <v>43368.819444444445</v>
      </c>
      <c r="B27727" s="1">
        <v>1.816385041E9</v>
      </c>
    </row>
    <row r="27728" ht="14.25" customHeight="1">
      <c r="A27728" s="2">
        <v>43368.82638888889</v>
      </c>
      <c r="B27728" s="1">
        <v>1.816408511E9</v>
      </c>
    </row>
    <row r="27729" ht="14.25" customHeight="1">
      <c r="A27729" s="2">
        <v>43368.833333333336</v>
      </c>
      <c r="B27729" s="1">
        <v>1.816431564E9</v>
      </c>
    </row>
    <row r="27730" ht="14.25" customHeight="1">
      <c r="A27730" s="2">
        <v>43368.84027777778</v>
      </c>
      <c r="B27730" s="1">
        <v>1.816453738E9</v>
      </c>
    </row>
    <row r="27731" ht="14.25" customHeight="1">
      <c r="A27731" s="2">
        <v>43368.84722222222</v>
      </c>
      <c r="B27731" s="1">
        <v>1.816475723E9</v>
      </c>
    </row>
    <row r="27732" ht="14.25" customHeight="1">
      <c r="A27732" s="2">
        <v>43368.854166666664</v>
      </c>
      <c r="B27732" s="1">
        <v>1.816497528E9</v>
      </c>
    </row>
    <row r="27733" ht="14.25" customHeight="1">
      <c r="A27733" s="2">
        <v>43368.86111111111</v>
      </c>
      <c r="B27733" s="1">
        <v>1.816519121E9</v>
      </c>
    </row>
    <row r="27734" ht="14.25" customHeight="1">
      <c r="A27734" s="2">
        <v>43368.868055555555</v>
      </c>
      <c r="B27734" s="1">
        <v>1.81654068E9</v>
      </c>
    </row>
    <row r="27735" ht="14.25" customHeight="1">
      <c r="A27735" s="2">
        <v>43368.875</v>
      </c>
      <c r="B27735" s="1">
        <v>1.816561335E9</v>
      </c>
    </row>
    <row r="27736" ht="14.25" customHeight="1">
      <c r="A27736" s="2">
        <v>43368.881944444445</v>
      </c>
      <c r="B27736" s="1">
        <v>1.816580937E9</v>
      </c>
    </row>
    <row r="27737" ht="14.25" customHeight="1">
      <c r="A27737" s="2">
        <v>43368.88888888889</v>
      </c>
      <c r="B27737" s="1">
        <v>1.81660017E9</v>
      </c>
    </row>
    <row r="27738" ht="14.25" customHeight="1">
      <c r="A27738" s="2">
        <v>43368.895833333336</v>
      </c>
      <c r="B27738" s="1">
        <v>1.816619188E9</v>
      </c>
    </row>
    <row r="27739" ht="14.25" customHeight="1">
      <c r="A27739" s="2">
        <v>43368.90277777778</v>
      </c>
      <c r="B27739" s="1">
        <v>1.816637852E9</v>
      </c>
    </row>
    <row r="27740" ht="14.25" customHeight="1">
      <c r="A27740" s="2">
        <v>43368.90972222222</v>
      </c>
      <c r="B27740" s="1">
        <v>1.816656047E9</v>
      </c>
    </row>
    <row r="27741" ht="14.25" customHeight="1">
      <c r="A27741" s="2">
        <v>43368.916666666664</v>
      </c>
      <c r="B27741" s="1">
        <v>1.816673199E9</v>
      </c>
    </row>
    <row r="27742" ht="14.25" customHeight="1">
      <c r="A27742" s="2">
        <v>43368.92361111111</v>
      </c>
      <c r="B27742" s="1">
        <v>1.816690718E9</v>
      </c>
    </row>
    <row r="27743" ht="14.25" customHeight="1">
      <c r="A27743" s="2">
        <v>43368.930555555555</v>
      </c>
      <c r="B27743" s="1">
        <v>1.816707862E9</v>
      </c>
    </row>
    <row r="27744" ht="14.25" customHeight="1">
      <c r="A27744" s="2">
        <v>43368.9375</v>
      </c>
      <c r="B27744" s="1">
        <v>1.816724936E9</v>
      </c>
    </row>
    <row r="27745" ht="14.25" customHeight="1">
      <c r="A27745" s="2">
        <v>43368.944444444445</v>
      </c>
      <c r="B27745" s="1">
        <v>1.816741858E9</v>
      </c>
    </row>
    <row r="27746" ht="14.25" customHeight="1">
      <c r="A27746" s="2">
        <v>43368.95138888889</v>
      </c>
      <c r="B27746" s="1">
        <v>1.816758346E9</v>
      </c>
    </row>
    <row r="27747" ht="14.25" customHeight="1">
      <c r="A27747" s="2">
        <v>43368.958333333336</v>
      </c>
      <c r="B27747" s="1">
        <v>1.816775114E9</v>
      </c>
    </row>
    <row r="27748" ht="14.25" customHeight="1">
      <c r="A27748" s="2">
        <v>43368.96527777778</v>
      </c>
      <c r="B27748" s="1">
        <v>1.81679173E9</v>
      </c>
    </row>
    <row r="27749" ht="14.25" customHeight="1">
      <c r="A27749" s="2">
        <v>43368.97222222222</v>
      </c>
      <c r="B27749" s="1">
        <v>1.816808207E9</v>
      </c>
    </row>
    <row r="27750" ht="14.25" customHeight="1">
      <c r="A27750" s="2">
        <v>43368.979166666664</v>
      </c>
      <c r="B27750" s="1">
        <v>1.816824445E9</v>
      </c>
    </row>
    <row r="27751" ht="14.25" customHeight="1">
      <c r="A27751" s="2">
        <v>43368.98611111111</v>
      </c>
      <c r="B27751" s="1">
        <v>1.816840506E9</v>
      </c>
    </row>
    <row r="27752" ht="14.25" customHeight="1">
      <c r="A27752" s="2">
        <v>43368.993055555555</v>
      </c>
      <c r="B27752" s="1">
        <v>1.816856841E9</v>
      </c>
    </row>
    <row r="27753" ht="14.25" customHeight="1">
      <c r="A27753" s="2">
        <v>43369.0</v>
      </c>
      <c r="B27753" s="1">
        <v>1.816873025E9</v>
      </c>
    </row>
    <row r="27754" ht="14.25" customHeight="1">
      <c r="A27754" s="2">
        <v>43369.006944444445</v>
      </c>
      <c r="B27754" s="1">
        <v>1.816889251E9</v>
      </c>
    </row>
    <row r="27755" ht="14.25" customHeight="1">
      <c r="A27755" s="2">
        <v>43369.01388888889</v>
      </c>
      <c r="B27755" s="1">
        <v>1.816905271E9</v>
      </c>
    </row>
    <row r="27756" ht="14.25" customHeight="1">
      <c r="A27756" s="2">
        <v>43369.020833333336</v>
      </c>
      <c r="B27756" s="1">
        <v>1.816921188E9</v>
      </c>
    </row>
    <row r="27757" ht="14.25" customHeight="1">
      <c r="A27757" s="2">
        <v>43369.02777777778</v>
      </c>
      <c r="B27757" s="1">
        <v>1.816937458E9</v>
      </c>
    </row>
    <row r="27758" ht="14.25" customHeight="1">
      <c r="A27758" s="2">
        <v>43369.03472222222</v>
      </c>
      <c r="B27758" s="1">
        <v>1.816953566E9</v>
      </c>
    </row>
    <row r="27759" ht="14.25" customHeight="1">
      <c r="A27759" s="2">
        <v>43369.041666666664</v>
      </c>
      <c r="B27759" s="1">
        <v>1.816968933E9</v>
      </c>
    </row>
    <row r="27760" ht="14.25" customHeight="1">
      <c r="A27760" s="2">
        <v>43369.04861111111</v>
      </c>
      <c r="B27760" s="1">
        <v>1.816984416E9</v>
      </c>
    </row>
    <row r="27761" ht="14.25" customHeight="1">
      <c r="A27761" s="2">
        <v>43369.055555555555</v>
      </c>
      <c r="B27761" s="1">
        <v>1.816999919E9</v>
      </c>
    </row>
    <row r="27762" ht="14.25" customHeight="1">
      <c r="A27762" s="2">
        <v>43369.0625</v>
      </c>
      <c r="B27762" s="1">
        <v>1.817014071E9</v>
      </c>
    </row>
    <row r="27763" ht="14.25" customHeight="1">
      <c r="A27763" s="2">
        <v>43369.069444444445</v>
      </c>
      <c r="B27763" s="1">
        <v>1.817028108E9</v>
      </c>
    </row>
    <row r="27764" ht="14.25" customHeight="1">
      <c r="A27764" s="2">
        <v>43369.07638888889</v>
      </c>
      <c r="B27764" s="1">
        <v>1.817041804E9</v>
      </c>
    </row>
    <row r="27765" ht="14.25" customHeight="1">
      <c r="A27765" s="2">
        <v>43369.083333333336</v>
      </c>
      <c r="B27765" s="1">
        <v>1.817055537E9</v>
      </c>
    </row>
    <row r="27766" ht="14.25" customHeight="1">
      <c r="A27766" s="2">
        <v>43369.09027777778</v>
      </c>
      <c r="B27766" s="1">
        <v>1.817069265E9</v>
      </c>
    </row>
    <row r="27767" ht="14.25" customHeight="1">
      <c r="A27767" s="2">
        <v>43369.09722222222</v>
      </c>
      <c r="B27767" s="1">
        <v>1.817083302E9</v>
      </c>
    </row>
    <row r="27768" ht="14.25" customHeight="1">
      <c r="A27768" s="2">
        <v>43369.104166666664</v>
      </c>
      <c r="B27768" s="1">
        <v>1.817096821E9</v>
      </c>
    </row>
    <row r="27769" ht="14.25" customHeight="1">
      <c r="A27769" s="2">
        <v>43369.11111111111</v>
      </c>
      <c r="B27769" s="1">
        <v>1.817110045E9</v>
      </c>
    </row>
    <row r="27770" ht="14.25" customHeight="1">
      <c r="A27770" s="2">
        <v>43369.118055555555</v>
      </c>
      <c r="B27770" s="1">
        <v>1.817123317E9</v>
      </c>
    </row>
    <row r="27771" ht="14.25" customHeight="1">
      <c r="A27771" s="2">
        <v>43369.125</v>
      </c>
      <c r="B27771" s="1">
        <v>1.817136714E9</v>
      </c>
    </row>
    <row r="27772" ht="14.25" customHeight="1">
      <c r="A27772" s="2">
        <v>43369.131944444445</v>
      </c>
      <c r="B27772" s="1">
        <v>1.817150161E9</v>
      </c>
    </row>
    <row r="27773" ht="14.25" customHeight="1">
      <c r="A27773" s="2">
        <v>43369.13888888889</v>
      </c>
      <c r="B27773" s="1">
        <v>1.81716344E9</v>
      </c>
    </row>
    <row r="27774" ht="14.25" customHeight="1">
      <c r="A27774" s="2">
        <v>43369.145833333336</v>
      </c>
      <c r="B27774" s="1">
        <v>1.817176771E9</v>
      </c>
    </row>
    <row r="27775" ht="14.25" customHeight="1">
      <c r="A27775" s="2">
        <v>43369.15277777778</v>
      </c>
      <c r="B27775" s="1">
        <v>1.817189978E9</v>
      </c>
    </row>
    <row r="27776" ht="14.25" customHeight="1">
      <c r="A27776" s="2">
        <v>43369.15972222222</v>
      </c>
      <c r="B27776" s="1">
        <v>1.817203137E9</v>
      </c>
    </row>
    <row r="27777" ht="14.25" customHeight="1">
      <c r="A27777" s="2">
        <v>43369.166666666664</v>
      </c>
      <c r="B27777" s="1">
        <v>1.817216544E9</v>
      </c>
    </row>
    <row r="27778" ht="14.25" customHeight="1">
      <c r="A27778" s="2">
        <v>43369.17361111111</v>
      </c>
      <c r="B27778" s="1">
        <v>1.817229998E9</v>
      </c>
    </row>
    <row r="27779" ht="14.25" customHeight="1">
      <c r="A27779" s="2">
        <v>43369.180555555555</v>
      </c>
      <c r="B27779" s="1">
        <v>1.817243128E9</v>
      </c>
    </row>
    <row r="27780" ht="14.25" customHeight="1">
      <c r="A27780" s="2">
        <v>43369.1875</v>
      </c>
      <c r="B27780" s="1">
        <v>1.817256232E9</v>
      </c>
    </row>
    <row r="27781" ht="14.25" customHeight="1">
      <c r="A27781" s="2">
        <v>43369.194444444445</v>
      </c>
      <c r="B27781" s="1">
        <v>1.817269383E9</v>
      </c>
    </row>
    <row r="27782" ht="14.25" customHeight="1">
      <c r="A27782" s="2">
        <v>43369.20138888889</v>
      </c>
      <c r="B27782" s="1">
        <v>1.817282486E9</v>
      </c>
    </row>
    <row r="27783" ht="14.25" customHeight="1">
      <c r="A27783" s="2">
        <v>43369.208333333336</v>
      </c>
      <c r="B27783" s="1">
        <v>1.8172961E9</v>
      </c>
    </row>
    <row r="27784" ht="14.25" customHeight="1">
      <c r="A27784" s="2">
        <v>43369.21527777778</v>
      </c>
      <c r="B27784" s="1">
        <v>1.817309085E9</v>
      </c>
    </row>
    <row r="27785" ht="14.25" customHeight="1">
      <c r="A27785" s="2">
        <v>43369.22222222222</v>
      </c>
      <c r="B27785" s="1">
        <v>1.817322494E9</v>
      </c>
    </row>
    <row r="27786" ht="14.25" customHeight="1">
      <c r="A27786" s="2">
        <v>43369.229166666664</v>
      </c>
      <c r="B27786" s="1">
        <v>1.817335985E9</v>
      </c>
    </row>
    <row r="27787" ht="14.25" customHeight="1">
      <c r="A27787" s="2">
        <v>43369.23611111111</v>
      </c>
      <c r="B27787" s="1">
        <v>1.817349475E9</v>
      </c>
    </row>
    <row r="27788" ht="14.25" customHeight="1">
      <c r="A27788" s="2">
        <v>43369.243055555555</v>
      </c>
      <c r="B27788" s="1">
        <v>1.817363074E9</v>
      </c>
    </row>
    <row r="27789" ht="14.25" customHeight="1">
      <c r="A27789" s="2">
        <v>43369.25</v>
      </c>
      <c r="B27789" s="1">
        <v>1.817376699E9</v>
      </c>
    </row>
    <row r="27790" ht="14.25" customHeight="1">
      <c r="A27790" s="2">
        <v>43369.256944444445</v>
      </c>
      <c r="B27790" s="1">
        <v>1.8173907E9</v>
      </c>
    </row>
    <row r="27791" ht="14.25" customHeight="1">
      <c r="A27791" s="2">
        <v>43369.26388888889</v>
      </c>
      <c r="B27791" s="1">
        <v>1.817405968E9</v>
      </c>
    </row>
    <row r="27792" ht="14.25" customHeight="1">
      <c r="A27792" s="2">
        <v>43369.270833333336</v>
      </c>
      <c r="B27792" s="1">
        <v>1.817422347E9</v>
      </c>
    </row>
    <row r="27793" ht="14.25" customHeight="1">
      <c r="A27793" s="2">
        <v>43369.27777777778</v>
      </c>
      <c r="B27793" s="1">
        <v>1.817440469E9</v>
      </c>
    </row>
    <row r="27794" ht="14.25" customHeight="1">
      <c r="A27794" s="2">
        <v>43369.28472222222</v>
      </c>
      <c r="B27794" s="1">
        <v>1.817459201E9</v>
      </c>
    </row>
    <row r="27795" ht="14.25" customHeight="1">
      <c r="A27795" s="2">
        <v>43369.291666666664</v>
      </c>
      <c r="B27795" s="1">
        <v>1.817477771E9</v>
      </c>
    </row>
    <row r="27796" ht="14.25" customHeight="1">
      <c r="A27796" s="2">
        <v>43369.29861111111</v>
      </c>
      <c r="B27796" s="1">
        <v>1.817496856E9</v>
      </c>
    </row>
    <row r="27797" ht="14.25" customHeight="1">
      <c r="A27797" s="2">
        <v>43369.305555555555</v>
      </c>
      <c r="B27797" s="1">
        <v>1.817516274E9</v>
      </c>
    </row>
    <row r="27798" ht="14.25" customHeight="1">
      <c r="A27798" s="2">
        <v>43369.3125</v>
      </c>
      <c r="B27798" s="1">
        <v>1.817535931E9</v>
      </c>
    </row>
    <row r="27799" ht="14.25" customHeight="1">
      <c r="A27799" s="2">
        <v>43369.319444444445</v>
      </c>
      <c r="B27799" s="1">
        <v>1.817554954E9</v>
      </c>
    </row>
    <row r="27800" ht="14.25" customHeight="1">
      <c r="A27800" s="2">
        <v>43369.32638888889</v>
      </c>
      <c r="B27800" s="1">
        <v>1.81757432E9</v>
      </c>
    </row>
    <row r="27801" ht="14.25" customHeight="1">
      <c r="A27801" s="2">
        <v>43369.333333333336</v>
      </c>
      <c r="B27801" s="1">
        <v>1.8175933E9</v>
      </c>
    </row>
    <row r="27802" ht="14.25" customHeight="1">
      <c r="A27802" s="2">
        <v>43369.34027777778</v>
      </c>
      <c r="B27802" s="1">
        <v>1.817613433E9</v>
      </c>
    </row>
    <row r="27803" ht="14.25" customHeight="1">
      <c r="A27803" s="2">
        <v>43369.34722222222</v>
      </c>
      <c r="B27803" s="1">
        <v>1.817633686E9</v>
      </c>
    </row>
    <row r="27804" ht="14.25" customHeight="1">
      <c r="A27804" s="2">
        <v>43369.354166666664</v>
      </c>
      <c r="B27804" s="1">
        <v>1.817654134E9</v>
      </c>
    </row>
    <row r="27805" ht="14.25" customHeight="1">
      <c r="A27805" s="2">
        <v>43369.36111111111</v>
      </c>
      <c r="B27805" s="1">
        <v>1.817674464E9</v>
      </c>
    </row>
    <row r="27806" ht="14.25" customHeight="1">
      <c r="A27806" s="2">
        <v>43369.368055555555</v>
      </c>
      <c r="B27806" s="1">
        <v>1.817694568E9</v>
      </c>
    </row>
    <row r="27807" ht="14.25" customHeight="1">
      <c r="A27807" s="2">
        <v>43369.375</v>
      </c>
      <c r="B27807" s="1">
        <v>1.817715171E9</v>
      </c>
    </row>
    <row r="27808" ht="14.25" customHeight="1">
      <c r="A27808" s="2">
        <v>43369.381944444445</v>
      </c>
      <c r="B27808" s="1">
        <v>1.817736261E9</v>
      </c>
    </row>
    <row r="27809" ht="14.25" customHeight="1">
      <c r="A27809" s="2">
        <v>43369.38888888889</v>
      </c>
      <c r="B27809" s="1">
        <v>1.81775776E9</v>
      </c>
    </row>
    <row r="27810" ht="14.25" customHeight="1">
      <c r="A27810" s="2">
        <v>43369.395833333336</v>
      </c>
      <c r="B27810" s="1">
        <v>1.817779811E9</v>
      </c>
    </row>
    <row r="27811" ht="14.25" customHeight="1">
      <c r="A27811" s="2">
        <v>43369.40277777778</v>
      </c>
      <c r="B27811" s="1">
        <v>1.817802446E9</v>
      </c>
    </row>
    <row r="27812" ht="14.25" customHeight="1">
      <c r="A27812" s="2">
        <v>43369.40972222222</v>
      </c>
      <c r="B27812" s="1">
        <v>1.817824668E9</v>
      </c>
    </row>
    <row r="27813" ht="14.25" customHeight="1">
      <c r="A27813" s="2">
        <v>43369.416666666664</v>
      </c>
      <c r="B27813" s="1">
        <v>1.8178469E9</v>
      </c>
    </row>
    <row r="27814" ht="14.25" customHeight="1">
      <c r="A27814" s="2">
        <v>43369.42361111111</v>
      </c>
      <c r="B27814" s="1">
        <v>1.817869884E9</v>
      </c>
    </row>
    <row r="27815" ht="14.25" customHeight="1">
      <c r="A27815" s="2">
        <v>43369.430555555555</v>
      </c>
      <c r="B27815" s="1">
        <v>1.81789237E9</v>
      </c>
    </row>
    <row r="27816" ht="14.25" customHeight="1">
      <c r="A27816" s="2">
        <v>43369.4375</v>
      </c>
      <c r="B27816" s="1">
        <v>1.817914819E9</v>
      </c>
    </row>
    <row r="27817" ht="14.25" customHeight="1">
      <c r="A27817" s="2">
        <v>43369.444444444445</v>
      </c>
      <c r="B27817" s="1">
        <v>1.817937945E9</v>
      </c>
    </row>
    <row r="27818" ht="14.25" customHeight="1">
      <c r="A27818" s="2">
        <v>43369.45138888889</v>
      </c>
      <c r="B27818" s="1">
        <v>1.81796104E9</v>
      </c>
    </row>
    <row r="27819" ht="14.25" customHeight="1">
      <c r="A27819" s="2">
        <v>43369.458333333336</v>
      </c>
      <c r="B27819" s="1">
        <v>1.81798421E9</v>
      </c>
    </row>
    <row r="27820" ht="14.25" customHeight="1">
      <c r="A27820" s="2">
        <v>43369.46527777778</v>
      </c>
      <c r="B27820" s="1">
        <v>1.818007429E9</v>
      </c>
    </row>
    <row r="27821" ht="14.25" customHeight="1">
      <c r="A27821" s="2">
        <v>43369.47222222222</v>
      </c>
      <c r="B27821" s="1">
        <v>1.8180312E9</v>
      </c>
    </row>
    <row r="27822" ht="14.25" customHeight="1">
      <c r="A27822" s="2">
        <v>43369.479166666664</v>
      </c>
      <c r="B27822" s="1">
        <v>1.818054852E9</v>
      </c>
    </row>
    <row r="27823" ht="14.25" customHeight="1">
      <c r="A27823" s="2">
        <v>43369.48611111111</v>
      </c>
      <c r="B27823" s="1">
        <v>1.818078047E9</v>
      </c>
    </row>
    <row r="27824" ht="14.25" customHeight="1">
      <c r="A27824" s="2">
        <v>43369.493055555555</v>
      </c>
      <c r="B27824" s="1">
        <v>1.818102014E9</v>
      </c>
    </row>
    <row r="27825" ht="14.25" customHeight="1">
      <c r="A27825" s="2">
        <v>43369.5</v>
      </c>
      <c r="B27825" s="1">
        <v>1.818126138E9</v>
      </c>
    </row>
    <row r="27826" ht="14.25" customHeight="1">
      <c r="A27826" s="2">
        <v>43369.506944444445</v>
      </c>
      <c r="B27826" s="1">
        <v>1.818150575E9</v>
      </c>
    </row>
    <row r="27827" ht="14.25" customHeight="1">
      <c r="A27827" s="2">
        <v>43369.51388888889</v>
      </c>
      <c r="B27827" s="1">
        <v>1.818175299E9</v>
      </c>
    </row>
    <row r="27828" ht="14.25" customHeight="1">
      <c r="A27828" s="2">
        <v>43369.520833333336</v>
      </c>
      <c r="B27828" s="1">
        <v>1.818199604E9</v>
      </c>
    </row>
    <row r="27829" ht="14.25" customHeight="1">
      <c r="A27829" s="2">
        <v>43369.52777777778</v>
      </c>
      <c r="B27829" s="1">
        <v>1.818224283E9</v>
      </c>
    </row>
    <row r="27830" ht="14.25" customHeight="1">
      <c r="A27830" s="2">
        <v>43369.53472222222</v>
      </c>
      <c r="B27830" s="1">
        <v>1.818249682E9</v>
      </c>
    </row>
    <row r="27831" ht="14.25" customHeight="1">
      <c r="A27831" s="2">
        <v>43369.541666666664</v>
      </c>
      <c r="B27831" s="1">
        <v>1.818274448E9</v>
      </c>
    </row>
    <row r="27832" ht="14.25" customHeight="1">
      <c r="A27832" s="2">
        <v>43369.54861111111</v>
      </c>
      <c r="B27832" s="1">
        <v>1.81829915E9</v>
      </c>
    </row>
    <row r="27833" ht="14.25" customHeight="1">
      <c r="A27833" s="2">
        <v>43369.555555555555</v>
      </c>
      <c r="B27833" s="1">
        <v>1.818324789E9</v>
      </c>
    </row>
    <row r="27834" ht="14.25" customHeight="1">
      <c r="A27834" s="2">
        <v>43369.5625</v>
      </c>
      <c r="B27834" s="1">
        <v>1.818349318E9</v>
      </c>
    </row>
    <row r="27835" ht="14.25" customHeight="1">
      <c r="A27835" s="2">
        <v>43369.569444444445</v>
      </c>
      <c r="B27835" s="1">
        <v>1.818374268E9</v>
      </c>
    </row>
    <row r="27836" ht="14.25" customHeight="1">
      <c r="A27836" s="2">
        <v>43369.57638888889</v>
      </c>
      <c r="B27836" s="1">
        <v>1.818399272E9</v>
      </c>
    </row>
    <row r="27837" ht="14.25" customHeight="1">
      <c r="A27837" s="2">
        <v>43369.583333333336</v>
      </c>
      <c r="B27837" s="1">
        <v>1.818424381E9</v>
      </c>
    </row>
    <row r="27838" ht="14.25" customHeight="1">
      <c r="A27838" s="2">
        <v>43369.59027777778</v>
      </c>
      <c r="B27838" s="1">
        <v>1.818449352E9</v>
      </c>
    </row>
    <row r="27839" ht="14.25" customHeight="1">
      <c r="A27839" s="2">
        <v>43369.59722222222</v>
      </c>
      <c r="B27839" s="1">
        <v>1.818474993E9</v>
      </c>
    </row>
    <row r="27840" ht="14.25" customHeight="1">
      <c r="A27840" s="2">
        <v>43369.604166666664</v>
      </c>
      <c r="B27840" s="1">
        <v>1.818499947E9</v>
      </c>
    </row>
    <row r="27841" ht="14.25" customHeight="1">
      <c r="A27841" s="2">
        <v>43369.61111111111</v>
      </c>
      <c r="B27841" s="1">
        <v>1.818524196E9</v>
      </c>
    </row>
    <row r="27842" ht="14.25" customHeight="1">
      <c r="A27842" s="2">
        <v>43369.618055555555</v>
      </c>
      <c r="B27842" s="1">
        <v>1.818548686E9</v>
      </c>
    </row>
    <row r="27843" ht="14.25" customHeight="1">
      <c r="A27843" s="2">
        <v>43369.625</v>
      </c>
      <c r="B27843" s="1">
        <v>1.818573201E9</v>
      </c>
    </row>
    <row r="27844" ht="14.25" customHeight="1">
      <c r="A27844" s="2">
        <v>43369.631944444445</v>
      </c>
      <c r="B27844" s="1">
        <v>1.818597281E9</v>
      </c>
    </row>
    <row r="27845" ht="14.25" customHeight="1">
      <c r="A27845" s="2">
        <v>43369.63888888889</v>
      </c>
      <c r="B27845" s="1">
        <v>1.818621874E9</v>
      </c>
    </row>
    <row r="27846" ht="14.25" customHeight="1">
      <c r="A27846" s="2">
        <v>43369.645833333336</v>
      </c>
      <c r="B27846" s="1">
        <v>1.818645961E9</v>
      </c>
    </row>
    <row r="27847" ht="14.25" customHeight="1">
      <c r="A27847" s="2">
        <v>43369.65277777778</v>
      </c>
      <c r="B27847" s="1">
        <v>1.818669332E9</v>
      </c>
    </row>
    <row r="27848" ht="14.25" customHeight="1">
      <c r="A27848" s="2">
        <v>43369.65972222222</v>
      </c>
      <c r="B27848" s="1">
        <v>1.818692966E9</v>
      </c>
    </row>
    <row r="27849" ht="14.25" customHeight="1">
      <c r="A27849" s="2">
        <v>43369.666666666664</v>
      </c>
      <c r="B27849" s="1">
        <v>1.818716846E9</v>
      </c>
    </row>
    <row r="27850" ht="14.25" customHeight="1">
      <c r="A27850" s="2">
        <v>43369.67361111111</v>
      </c>
      <c r="B27850" s="1">
        <v>1.818739947E9</v>
      </c>
    </row>
    <row r="27851" ht="14.25" customHeight="1">
      <c r="A27851" s="2">
        <v>43369.680555555555</v>
      </c>
      <c r="B27851" s="1">
        <v>1.818763818E9</v>
      </c>
    </row>
    <row r="27852" ht="14.25" customHeight="1">
      <c r="A27852" s="2">
        <v>43369.6875</v>
      </c>
      <c r="B27852" s="1">
        <v>1.818787918E9</v>
      </c>
    </row>
    <row r="27853" ht="14.25" customHeight="1">
      <c r="A27853" s="2">
        <v>43369.694444444445</v>
      </c>
      <c r="B27853" s="1">
        <v>1.818812024E9</v>
      </c>
    </row>
    <row r="27854" ht="14.25" customHeight="1">
      <c r="A27854" s="2">
        <v>43369.70138888889</v>
      </c>
      <c r="B27854" s="1">
        <v>1.818835798E9</v>
      </c>
    </row>
    <row r="27855" ht="14.25" customHeight="1">
      <c r="A27855" s="2">
        <v>43369.708333333336</v>
      </c>
      <c r="B27855" s="1">
        <v>1.818859712E9</v>
      </c>
    </row>
    <row r="27856" ht="14.25" customHeight="1">
      <c r="A27856" s="2">
        <v>43369.71527777778</v>
      </c>
      <c r="B27856" s="1">
        <v>1.818883594E9</v>
      </c>
    </row>
    <row r="27857" ht="14.25" customHeight="1">
      <c r="A27857" s="2">
        <v>43369.72222222222</v>
      </c>
      <c r="B27857" s="1">
        <v>1.818907127E9</v>
      </c>
    </row>
    <row r="27858" ht="14.25" customHeight="1">
      <c r="A27858" s="2">
        <v>43369.729166666664</v>
      </c>
      <c r="B27858" s="1">
        <v>1.81893089E9</v>
      </c>
    </row>
    <row r="27859" ht="14.25" customHeight="1">
      <c r="A27859" s="2">
        <v>43369.73611111111</v>
      </c>
      <c r="B27859" s="1">
        <v>1.8189544E9</v>
      </c>
    </row>
    <row r="27860" ht="14.25" customHeight="1">
      <c r="A27860" s="2">
        <v>43369.743055555555</v>
      </c>
      <c r="B27860" s="1">
        <v>1.818977205E9</v>
      </c>
    </row>
    <row r="27861" ht="14.25" customHeight="1">
      <c r="A27861" s="2">
        <v>43369.75</v>
      </c>
      <c r="B27861" s="1">
        <v>1.819000524E9</v>
      </c>
    </row>
    <row r="27862" ht="14.25" customHeight="1">
      <c r="A27862" s="2">
        <v>43369.756944444445</v>
      </c>
      <c r="B27862" s="1">
        <v>1.819023635E9</v>
      </c>
    </row>
    <row r="27863" ht="14.25" customHeight="1">
      <c r="A27863" s="2">
        <v>43369.76388888889</v>
      </c>
      <c r="B27863" s="1">
        <v>1.819046088E9</v>
      </c>
    </row>
    <row r="27864" ht="14.25" customHeight="1">
      <c r="A27864" s="2">
        <v>43369.770833333336</v>
      </c>
      <c r="B27864" s="1">
        <v>1.819068927E9</v>
      </c>
    </row>
    <row r="27865" ht="14.25" customHeight="1">
      <c r="A27865" s="2">
        <v>43369.77777777778</v>
      </c>
      <c r="B27865" s="1">
        <v>1.819091925E9</v>
      </c>
    </row>
    <row r="27866" ht="14.25" customHeight="1">
      <c r="A27866" s="2">
        <v>43369.78472222222</v>
      </c>
      <c r="B27866" s="1">
        <v>1.819114532E9</v>
      </c>
    </row>
    <row r="27867" ht="14.25" customHeight="1">
      <c r="A27867" s="2">
        <v>43369.791666666664</v>
      </c>
      <c r="B27867" s="1">
        <v>1.819136916E9</v>
      </c>
    </row>
    <row r="27868" ht="14.25" customHeight="1">
      <c r="A27868" s="2">
        <v>43369.79861111111</v>
      </c>
      <c r="B27868" s="1">
        <v>1.819159815E9</v>
      </c>
    </row>
    <row r="27869" ht="14.25" customHeight="1">
      <c r="A27869" s="2">
        <v>43369.805555555555</v>
      </c>
      <c r="B27869" s="1">
        <v>1.81918261E9</v>
      </c>
    </row>
    <row r="27870" ht="14.25" customHeight="1">
      <c r="A27870" s="2">
        <v>43369.8125</v>
      </c>
      <c r="B27870" s="1">
        <v>1.819205795E9</v>
      </c>
    </row>
    <row r="27871" ht="14.25" customHeight="1">
      <c r="A27871" s="2">
        <v>43369.819444444445</v>
      </c>
      <c r="B27871" s="1">
        <v>1.819228514E9</v>
      </c>
    </row>
    <row r="27872" ht="14.25" customHeight="1">
      <c r="A27872" s="2">
        <v>43369.82638888889</v>
      </c>
      <c r="B27872" s="1">
        <v>1.819251125E9</v>
      </c>
    </row>
    <row r="27873" ht="14.25" customHeight="1">
      <c r="A27873" s="2">
        <v>43369.833333333336</v>
      </c>
      <c r="B27873" s="1">
        <v>1.819273348E9</v>
      </c>
    </row>
    <row r="27874" ht="14.25" customHeight="1">
      <c r="A27874" s="2">
        <v>43369.84027777778</v>
      </c>
      <c r="B27874" s="1">
        <v>1.8192957E9</v>
      </c>
    </row>
    <row r="27875" ht="14.25" customHeight="1">
      <c r="A27875" s="2">
        <v>43369.84722222222</v>
      </c>
      <c r="B27875" s="1">
        <v>1.819317906E9</v>
      </c>
    </row>
    <row r="27876" ht="14.25" customHeight="1">
      <c r="A27876" s="2">
        <v>43369.854166666664</v>
      </c>
      <c r="B27876" s="1">
        <v>1.819339992E9</v>
      </c>
    </row>
    <row r="27877" ht="14.25" customHeight="1">
      <c r="A27877" s="2">
        <v>43369.86111111111</v>
      </c>
      <c r="B27877" s="1">
        <v>1.819361644E9</v>
      </c>
    </row>
    <row r="27878" ht="14.25" customHeight="1">
      <c r="A27878" s="2">
        <v>43369.868055555555</v>
      </c>
      <c r="B27878" s="1">
        <v>1.81938273E9</v>
      </c>
    </row>
    <row r="27879" ht="14.25" customHeight="1">
      <c r="A27879" s="2">
        <v>43369.875</v>
      </c>
      <c r="B27879" s="1">
        <v>1.81940353E9</v>
      </c>
    </row>
    <row r="27880" ht="14.25" customHeight="1">
      <c r="A27880" s="2">
        <v>43369.881944444445</v>
      </c>
      <c r="B27880" s="1">
        <v>1.819423206E9</v>
      </c>
    </row>
    <row r="27881" ht="14.25" customHeight="1">
      <c r="A27881" s="2">
        <v>43369.88888888889</v>
      </c>
      <c r="B27881" s="1">
        <v>1.819442543E9</v>
      </c>
    </row>
    <row r="27882" ht="14.25" customHeight="1">
      <c r="A27882" s="2">
        <v>43369.895833333336</v>
      </c>
      <c r="B27882" s="1">
        <v>1.819461198E9</v>
      </c>
    </row>
    <row r="27883" ht="14.25" customHeight="1">
      <c r="A27883" s="2">
        <v>43369.90277777778</v>
      </c>
      <c r="B27883" s="1">
        <v>1.819479416E9</v>
      </c>
    </row>
    <row r="27884" ht="14.25" customHeight="1">
      <c r="A27884" s="2">
        <v>43369.90972222222</v>
      </c>
      <c r="B27884" s="1">
        <v>1.819497545E9</v>
      </c>
    </row>
    <row r="27885" ht="14.25" customHeight="1">
      <c r="A27885" s="2">
        <v>43369.916666666664</v>
      </c>
      <c r="B27885" s="1">
        <v>1.819515152E9</v>
      </c>
    </row>
    <row r="27886" ht="14.25" customHeight="1">
      <c r="A27886" s="2">
        <v>43369.92361111111</v>
      </c>
      <c r="B27886" s="1">
        <v>1.819532629E9</v>
      </c>
    </row>
    <row r="27887" ht="14.25" customHeight="1">
      <c r="A27887" s="2">
        <v>43369.930555555555</v>
      </c>
      <c r="B27887" s="1">
        <v>1.819549453E9</v>
      </c>
    </row>
    <row r="27888" ht="14.25" customHeight="1">
      <c r="A27888" s="2">
        <v>43369.9375</v>
      </c>
      <c r="B27888" s="1">
        <v>1.819566189E9</v>
      </c>
    </row>
    <row r="27889" ht="14.25" customHeight="1">
      <c r="A27889" s="2">
        <v>43369.944444444445</v>
      </c>
      <c r="B27889" s="1">
        <v>1.819582293E9</v>
      </c>
    </row>
    <row r="27890" ht="14.25" customHeight="1">
      <c r="A27890" s="2">
        <v>43369.95138888889</v>
      </c>
      <c r="B27890" s="1">
        <v>1.819598108E9</v>
      </c>
    </row>
    <row r="27891" ht="14.25" customHeight="1">
      <c r="A27891" s="2">
        <v>43369.958333333336</v>
      </c>
      <c r="B27891" s="1">
        <v>1.819613914E9</v>
      </c>
    </row>
    <row r="27892" ht="14.25" customHeight="1">
      <c r="A27892" s="2">
        <v>43369.96527777778</v>
      </c>
      <c r="B27892" s="1">
        <v>1.819629546E9</v>
      </c>
    </row>
    <row r="27893" ht="14.25" customHeight="1">
      <c r="A27893" s="2">
        <v>43369.97222222222</v>
      </c>
      <c r="B27893" s="1">
        <v>1.819645078E9</v>
      </c>
    </row>
    <row r="27894" ht="14.25" customHeight="1">
      <c r="A27894" s="2">
        <v>43369.979166666664</v>
      </c>
      <c r="B27894" s="1">
        <v>1.819660792E9</v>
      </c>
    </row>
    <row r="27895" ht="14.25" customHeight="1">
      <c r="A27895" s="2">
        <v>43369.98611111111</v>
      </c>
      <c r="B27895" s="1">
        <v>1.819676395E9</v>
      </c>
    </row>
    <row r="27896" ht="14.25" customHeight="1">
      <c r="A27896" s="2">
        <v>43369.993055555555</v>
      </c>
      <c r="B27896" s="1">
        <v>1.819692148E9</v>
      </c>
    </row>
    <row r="27897" ht="14.25" customHeight="1">
      <c r="A27897" s="2">
        <v>43370.0</v>
      </c>
      <c r="B27897" s="1">
        <v>1.819707801E9</v>
      </c>
    </row>
    <row r="27898" ht="14.25" customHeight="1">
      <c r="A27898" s="2">
        <v>43370.006944444445</v>
      </c>
      <c r="B27898" s="1">
        <v>1.819723353E9</v>
      </c>
    </row>
    <row r="27899" ht="14.25" customHeight="1">
      <c r="A27899" s="2">
        <v>43370.01388888889</v>
      </c>
      <c r="B27899" s="1">
        <v>1.81973774E9</v>
      </c>
    </row>
    <row r="27900" ht="14.25" customHeight="1">
      <c r="A27900" s="2">
        <v>43370.020833333336</v>
      </c>
      <c r="B27900" s="1">
        <v>1.819751433E9</v>
      </c>
    </row>
    <row r="27901" ht="14.25" customHeight="1">
      <c r="A27901" s="2">
        <v>43370.02777777778</v>
      </c>
      <c r="B27901" s="1">
        <v>1.819765329E9</v>
      </c>
    </row>
    <row r="27902" ht="14.25" customHeight="1">
      <c r="A27902" s="2">
        <v>43370.03472222222</v>
      </c>
      <c r="B27902" s="1">
        <v>1.819779131E9</v>
      </c>
    </row>
    <row r="27903" ht="14.25" customHeight="1">
      <c r="A27903" s="2">
        <v>43370.041666666664</v>
      </c>
      <c r="B27903" s="1">
        <v>1.819792532E9</v>
      </c>
    </row>
    <row r="27904" ht="14.25" customHeight="1">
      <c r="A27904" s="2">
        <v>43370.04861111111</v>
      </c>
      <c r="B27904" s="1">
        <v>1.81980613E9</v>
      </c>
    </row>
    <row r="27905" ht="14.25" customHeight="1">
      <c r="A27905" s="2">
        <v>43370.055555555555</v>
      </c>
      <c r="B27905" s="1">
        <v>1.819819841E9</v>
      </c>
    </row>
    <row r="27906" ht="14.25" customHeight="1">
      <c r="A27906" s="2">
        <v>43370.0625</v>
      </c>
      <c r="B27906" s="1">
        <v>1.819833446E9</v>
      </c>
    </row>
    <row r="27907" ht="14.25" customHeight="1">
      <c r="A27907" s="2">
        <v>43370.069444444445</v>
      </c>
      <c r="B27907" s="1">
        <v>1.81984713E9</v>
      </c>
    </row>
    <row r="27908" ht="14.25" customHeight="1">
      <c r="A27908" s="2">
        <v>43370.07638888889</v>
      </c>
      <c r="B27908" s="1">
        <v>1.81986063E9</v>
      </c>
    </row>
    <row r="27909" ht="14.25" customHeight="1">
      <c r="A27909" s="2">
        <v>43370.083333333336</v>
      </c>
      <c r="B27909" s="1">
        <v>1.819874006E9</v>
      </c>
    </row>
    <row r="27910" ht="14.25" customHeight="1">
      <c r="A27910" s="2">
        <v>43370.09027777778</v>
      </c>
      <c r="B27910" s="1">
        <v>1.819887398E9</v>
      </c>
    </row>
    <row r="27911" ht="14.25" customHeight="1">
      <c r="A27911" s="2">
        <v>43370.09722222222</v>
      </c>
      <c r="B27911" s="1">
        <v>1.819900608E9</v>
      </c>
    </row>
    <row r="27912" ht="14.25" customHeight="1">
      <c r="A27912" s="2">
        <v>43370.104166666664</v>
      </c>
      <c r="B27912" s="1">
        <v>1.819913952E9</v>
      </c>
    </row>
    <row r="27913" ht="14.25" customHeight="1">
      <c r="A27913" s="2">
        <v>43370.11111111111</v>
      </c>
      <c r="B27913" s="1">
        <v>1.819927428E9</v>
      </c>
    </row>
    <row r="27914" ht="14.25" customHeight="1">
      <c r="A27914" s="2">
        <v>43370.118055555555</v>
      </c>
      <c r="B27914" s="1">
        <v>1.819940564E9</v>
      </c>
    </row>
    <row r="27915" ht="14.25" customHeight="1">
      <c r="A27915" s="2">
        <v>43370.125</v>
      </c>
      <c r="B27915" s="1">
        <v>1.819953791E9</v>
      </c>
    </row>
    <row r="27916" ht="14.25" customHeight="1">
      <c r="A27916" s="2">
        <v>43370.131944444445</v>
      </c>
      <c r="B27916" s="1">
        <v>1.81996692E9</v>
      </c>
    </row>
    <row r="27917" ht="14.25" customHeight="1">
      <c r="A27917" s="2">
        <v>43370.13888888889</v>
      </c>
      <c r="B27917" s="1">
        <v>1.819980041E9</v>
      </c>
    </row>
    <row r="27918" ht="14.25" customHeight="1">
      <c r="A27918" s="2">
        <v>43370.145833333336</v>
      </c>
      <c r="B27918" s="1">
        <v>1.819993638E9</v>
      </c>
    </row>
    <row r="27919" ht="14.25" customHeight="1">
      <c r="A27919" s="2">
        <v>43370.15277777778</v>
      </c>
      <c r="B27919" s="1">
        <v>1.820006904E9</v>
      </c>
    </row>
    <row r="27920" ht="14.25" customHeight="1">
      <c r="A27920" s="2">
        <v>43370.15972222222</v>
      </c>
      <c r="B27920" s="1">
        <v>1.82002017E9</v>
      </c>
    </row>
    <row r="27921" ht="14.25" customHeight="1">
      <c r="A27921" s="2">
        <v>43370.166666666664</v>
      </c>
      <c r="B27921" s="1">
        <v>1.820033319E9</v>
      </c>
    </row>
    <row r="27922" ht="14.25" customHeight="1">
      <c r="A27922" s="2">
        <v>43370.17361111111</v>
      </c>
      <c r="B27922" s="1">
        <v>1.820046451E9</v>
      </c>
    </row>
    <row r="27923" ht="14.25" customHeight="1">
      <c r="A27923" s="2">
        <v>43370.180555555555</v>
      </c>
      <c r="B27923" s="1">
        <v>1.820059618E9</v>
      </c>
    </row>
    <row r="27924" ht="14.25" customHeight="1">
      <c r="A27924" s="2">
        <v>43370.1875</v>
      </c>
      <c r="B27924" s="1">
        <v>1.82007295E9</v>
      </c>
    </row>
    <row r="27925" ht="14.25" customHeight="1">
      <c r="A27925" s="2">
        <v>43370.194444444445</v>
      </c>
      <c r="B27925" s="1">
        <v>1.820086531E9</v>
      </c>
    </row>
    <row r="27926" ht="14.25" customHeight="1">
      <c r="A27926" s="2">
        <v>43370.20138888889</v>
      </c>
      <c r="B27926" s="1">
        <v>1.820099736E9</v>
      </c>
    </row>
    <row r="27927" ht="14.25" customHeight="1">
      <c r="A27927" s="2">
        <v>43370.208333333336</v>
      </c>
      <c r="B27927" s="1">
        <v>1.820112754E9</v>
      </c>
    </row>
    <row r="27928" ht="14.25" customHeight="1">
      <c r="A27928" s="2">
        <v>43370.21527777778</v>
      </c>
      <c r="B27928" s="1">
        <v>1.82012587E9</v>
      </c>
    </row>
    <row r="27929" ht="14.25" customHeight="1">
      <c r="A27929" s="2">
        <v>43370.22222222222</v>
      </c>
      <c r="B27929" s="1">
        <v>1.820139111E9</v>
      </c>
    </row>
    <row r="27930" ht="14.25" customHeight="1">
      <c r="A27930" s="2">
        <v>43370.229166666664</v>
      </c>
      <c r="B27930" s="1">
        <v>1.820152383E9</v>
      </c>
    </row>
    <row r="27931" ht="14.25" customHeight="1">
      <c r="A27931" s="2">
        <v>43370.23611111111</v>
      </c>
      <c r="B27931" s="1">
        <v>1.820165587E9</v>
      </c>
    </row>
    <row r="27932" ht="14.25" customHeight="1">
      <c r="A27932" s="2">
        <v>43370.243055555555</v>
      </c>
      <c r="B27932" s="1">
        <v>1.820178822E9</v>
      </c>
    </row>
    <row r="27933" ht="14.25" customHeight="1">
      <c r="A27933" s="2">
        <v>43370.25</v>
      </c>
      <c r="B27933" s="1">
        <v>1.820192155E9</v>
      </c>
    </row>
    <row r="27934" ht="14.25" customHeight="1">
      <c r="A27934" s="2">
        <v>43370.256944444445</v>
      </c>
      <c r="B27934" s="1">
        <v>1.820206058E9</v>
      </c>
    </row>
    <row r="27935" ht="14.25" customHeight="1">
      <c r="A27935" s="2">
        <v>43370.26388888889</v>
      </c>
      <c r="B27935" s="1">
        <v>1.820221231E9</v>
      </c>
    </row>
    <row r="27936" ht="14.25" customHeight="1">
      <c r="A27936" s="2">
        <v>43370.270833333336</v>
      </c>
      <c r="B27936" s="1">
        <v>1.820237851E9</v>
      </c>
    </row>
    <row r="27937" ht="14.25" customHeight="1">
      <c r="A27937" s="2">
        <v>43370.27777777778</v>
      </c>
      <c r="B27937" s="1">
        <v>1.820256349E9</v>
      </c>
    </row>
    <row r="27938" ht="14.25" customHeight="1">
      <c r="A27938" s="2">
        <v>43370.28472222222</v>
      </c>
      <c r="B27938" s="1">
        <v>1.820275684E9</v>
      </c>
    </row>
    <row r="27939" ht="14.25" customHeight="1">
      <c r="A27939" s="2">
        <v>43370.291666666664</v>
      </c>
      <c r="B27939" s="1">
        <v>1.820294087E9</v>
      </c>
    </row>
    <row r="27940" ht="14.25" customHeight="1">
      <c r="A27940" s="2">
        <v>43370.29861111111</v>
      </c>
      <c r="B27940" s="1">
        <v>1.820312398E9</v>
      </c>
    </row>
    <row r="27941" ht="14.25" customHeight="1">
      <c r="A27941" s="2">
        <v>43370.305555555555</v>
      </c>
      <c r="B27941" s="1">
        <v>1.820331701E9</v>
      </c>
    </row>
    <row r="27942" ht="14.25" customHeight="1">
      <c r="A27942" s="2">
        <v>43370.3125</v>
      </c>
      <c r="B27942" s="1">
        <v>1.820351122E9</v>
      </c>
    </row>
    <row r="27943" ht="14.25" customHeight="1">
      <c r="A27943" s="2">
        <v>43370.319444444445</v>
      </c>
      <c r="B27943" s="1">
        <v>1.820370341E9</v>
      </c>
    </row>
    <row r="27944" ht="14.25" customHeight="1">
      <c r="A27944" s="2">
        <v>43370.32638888889</v>
      </c>
      <c r="B27944" s="1">
        <v>1.820389438E9</v>
      </c>
    </row>
    <row r="27945" ht="14.25" customHeight="1">
      <c r="A27945" s="2">
        <v>43370.333333333336</v>
      </c>
      <c r="B27945" s="1">
        <v>1.82040844E9</v>
      </c>
    </row>
    <row r="27946" ht="14.25" customHeight="1">
      <c r="A27946" s="2">
        <v>43370.34027777778</v>
      </c>
      <c r="B27946" s="1">
        <v>1.820427594E9</v>
      </c>
    </row>
    <row r="27947" ht="14.25" customHeight="1">
      <c r="A27947" s="2">
        <v>43370.34722222222</v>
      </c>
      <c r="B27947" s="1">
        <v>1.820447573E9</v>
      </c>
    </row>
    <row r="27948" ht="14.25" customHeight="1">
      <c r="A27948" s="2">
        <v>43370.354166666664</v>
      </c>
      <c r="B27948" s="1">
        <v>1.820468065E9</v>
      </c>
    </row>
    <row r="27949" ht="14.25" customHeight="1">
      <c r="A27949" s="2">
        <v>43370.36111111111</v>
      </c>
      <c r="B27949" s="1">
        <v>1.820488314E9</v>
      </c>
    </row>
    <row r="27950" ht="14.25" customHeight="1">
      <c r="A27950" s="2">
        <v>43370.368055555555</v>
      </c>
      <c r="B27950" s="1">
        <v>1.820508377E9</v>
      </c>
    </row>
    <row r="27951" ht="14.25" customHeight="1">
      <c r="A27951" s="2">
        <v>43370.375</v>
      </c>
      <c r="B27951" s="1">
        <v>1.820529173E9</v>
      </c>
    </row>
    <row r="27952" ht="14.25" customHeight="1">
      <c r="A27952" s="2">
        <v>43370.381944444445</v>
      </c>
      <c r="B27952" s="1">
        <v>1.820549778E9</v>
      </c>
    </row>
    <row r="27953" ht="14.25" customHeight="1">
      <c r="A27953" s="2">
        <v>43370.38888888889</v>
      </c>
      <c r="B27953" s="1">
        <v>1.820570319E9</v>
      </c>
    </row>
    <row r="27954" ht="14.25" customHeight="1">
      <c r="A27954" s="2">
        <v>43370.395833333336</v>
      </c>
      <c r="B27954" s="1">
        <v>1.82059199E9</v>
      </c>
    </row>
    <row r="27955" ht="14.25" customHeight="1">
      <c r="A27955" s="2">
        <v>43370.40277777778</v>
      </c>
      <c r="B27955" s="1">
        <v>1.820613898E9</v>
      </c>
    </row>
    <row r="27956" ht="14.25" customHeight="1">
      <c r="A27956" s="2">
        <v>43370.40972222222</v>
      </c>
      <c r="B27956" s="1">
        <v>1.82063687E9</v>
      </c>
    </row>
    <row r="27957" ht="14.25" customHeight="1">
      <c r="A27957" s="2">
        <v>43370.416666666664</v>
      </c>
      <c r="B27957" s="1">
        <v>1.820660242E9</v>
      </c>
    </row>
    <row r="27958" ht="14.25" customHeight="1">
      <c r="A27958" s="2">
        <v>43370.42361111111</v>
      </c>
      <c r="B27958" s="1">
        <v>1.820683514E9</v>
      </c>
    </row>
    <row r="27959" ht="14.25" customHeight="1">
      <c r="A27959" s="2">
        <v>43370.430555555555</v>
      </c>
      <c r="B27959" s="1">
        <v>1.820706846E9</v>
      </c>
    </row>
    <row r="27960" ht="14.25" customHeight="1">
      <c r="A27960" s="2">
        <v>43370.4375</v>
      </c>
      <c r="B27960" s="1">
        <v>1.820730787E9</v>
      </c>
    </row>
    <row r="27961" ht="14.25" customHeight="1">
      <c r="A27961" s="2">
        <v>43370.444444444445</v>
      </c>
      <c r="B27961" s="1">
        <v>1.82075477E9</v>
      </c>
    </row>
    <row r="27962" ht="14.25" customHeight="1">
      <c r="A27962" s="2">
        <v>43370.45138888889</v>
      </c>
      <c r="B27962" s="1">
        <v>1.820779124E9</v>
      </c>
    </row>
    <row r="27963" ht="14.25" customHeight="1">
      <c r="A27963" s="2">
        <v>43370.458333333336</v>
      </c>
      <c r="B27963" s="1">
        <v>1.820802896E9</v>
      </c>
    </row>
    <row r="27964" ht="14.25" customHeight="1">
      <c r="A27964" s="2">
        <v>43370.46527777778</v>
      </c>
      <c r="B27964" s="1">
        <v>1.820826959E9</v>
      </c>
    </row>
    <row r="27965" ht="14.25" customHeight="1">
      <c r="A27965" s="2">
        <v>43370.47222222222</v>
      </c>
      <c r="B27965" s="1">
        <v>1.82085177E9</v>
      </c>
    </row>
    <row r="27966" ht="14.25" customHeight="1">
      <c r="A27966" s="2">
        <v>43370.479166666664</v>
      </c>
      <c r="B27966" s="1">
        <v>1.820877286E9</v>
      </c>
    </row>
    <row r="27967" ht="14.25" customHeight="1">
      <c r="A27967" s="2">
        <v>43370.48611111111</v>
      </c>
      <c r="B27967" s="1">
        <v>1.820901978E9</v>
      </c>
    </row>
    <row r="27968" ht="14.25" customHeight="1">
      <c r="A27968" s="2">
        <v>43370.493055555555</v>
      </c>
      <c r="B27968" s="1">
        <v>1.820926376E9</v>
      </c>
    </row>
    <row r="27969" ht="14.25" customHeight="1">
      <c r="A27969" s="2">
        <v>43370.5</v>
      </c>
      <c r="B27969" s="1">
        <v>1.820950816E9</v>
      </c>
    </row>
    <row r="27970" ht="14.25" customHeight="1">
      <c r="A27970" s="2">
        <v>43370.506944444445</v>
      </c>
      <c r="B27970" s="1">
        <v>1.820975337E9</v>
      </c>
    </row>
    <row r="27971" ht="14.25" customHeight="1">
      <c r="A27971" s="2">
        <v>43370.51388888889</v>
      </c>
      <c r="B27971" s="1">
        <v>1.821000546E9</v>
      </c>
    </row>
    <row r="27972" ht="14.25" customHeight="1">
      <c r="A27972" s="2">
        <v>43370.520833333336</v>
      </c>
      <c r="B27972" s="1">
        <v>1.821025909E9</v>
      </c>
    </row>
    <row r="27973" ht="14.25" customHeight="1">
      <c r="A27973" s="2">
        <v>43370.52777777778</v>
      </c>
      <c r="B27973" s="1">
        <v>1.821051397E9</v>
      </c>
    </row>
    <row r="27974" ht="14.25" customHeight="1">
      <c r="A27974" s="2">
        <v>43370.53472222222</v>
      </c>
      <c r="B27974" s="1">
        <v>1.821076486E9</v>
      </c>
    </row>
    <row r="27975" ht="14.25" customHeight="1">
      <c r="A27975" s="2">
        <v>43370.541666666664</v>
      </c>
      <c r="B27975" s="1">
        <v>1.821102054E9</v>
      </c>
    </row>
    <row r="27976" ht="14.25" customHeight="1">
      <c r="A27976" s="2">
        <v>43370.54861111111</v>
      </c>
      <c r="B27976" s="1">
        <v>1.821127698E9</v>
      </c>
    </row>
    <row r="27977" ht="14.25" customHeight="1">
      <c r="A27977" s="2">
        <v>43370.555555555555</v>
      </c>
      <c r="B27977" s="1">
        <v>1.821153273E9</v>
      </c>
    </row>
    <row r="27978" ht="14.25" customHeight="1">
      <c r="A27978" s="2">
        <v>43370.5625</v>
      </c>
      <c r="B27978" s="1">
        <v>1.821179228E9</v>
      </c>
    </row>
    <row r="27979" ht="14.25" customHeight="1">
      <c r="A27979" s="2">
        <v>43370.569444444445</v>
      </c>
      <c r="B27979" s="1">
        <v>1.821204469E9</v>
      </c>
    </row>
    <row r="27980" ht="14.25" customHeight="1">
      <c r="A27980" s="2">
        <v>43370.57638888889</v>
      </c>
      <c r="B27980" s="1">
        <v>1.821229557E9</v>
      </c>
    </row>
    <row r="27981" ht="14.25" customHeight="1">
      <c r="A27981" s="2">
        <v>43370.583333333336</v>
      </c>
      <c r="B27981" s="1">
        <v>1.821254721E9</v>
      </c>
    </row>
    <row r="27982" ht="14.25" customHeight="1">
      <c r="A27982" s="2">
        <v>43370.59027777778</v>
      </c>
      <c r="B27982" s="1">
        <v>1.82127969E9</v>
      </c>
    </row>
    <row r="27983" ht="14.25" customHeight="1">
      <c r="A27983" s="2">
        <v>43370.59722222222</v>
      </c>
      <c r="B27983" s="1">
        <v>1.821304244E9</v>
      </c>
    </row>
    <row r="27984" ht="14.25" customHeight="1">
      <c r="A27984" s="2">
        <v>43370.604166666664</v>
      </c>
      <c r="B27984" s="1">
        <v>1.821329666E9</v>
      </c>
    </row>
    <row r="27985" ht="14.25" customHeight="1">
      <c r="A27985" s="2">
        <v>43370.61111111111</v>
      </c>
      <c r="B27985" s="1">
        <v>1.821354455E9</v>
      </c>
    </row>
    <row r="27986" ht="14.25" customHeight="1">
      <c r="A27986" s="2">
        <v>43370.618055555555</v>
      </c>
      <c r="B27986" s="1">
        <v>1.82137943E9</v>
      </c>
    </row>
    <row r="27987" ht="14.25" customHeight="1">
      <c r="A27987" s="2">
        <v>43370.625</v>
      </c>
      <c r="B27987" s="1">
        <v>1.82140444E9</v>
      </c>
    </row>
    <row r="27988" ht="14.25" customHeight="1">
      <c r="A27988" s="2">
        <v>43370.631944444445</v>
      </c>
      <c r="B27988" s="1">
        <v>1.82142887E9</v>
      </c>
    </row>
    <row r="27989" ht="14.25" customHeight="1">
      <c r="A27989" s="2">
        <v>43370.63888888889</v>
      </c>
      <c r="B27989" s="1">
        <v>1.821453762E9</v>
      </c>
    </row>
    <row r="27990" ht="14.25" customHeight="1">
      <c r="A27990" s="2">
        <v>43370.645833333336</v>
      </c>
      <c r="B27990" s="1">
        <v>1.82147847E9</v>
      </c>
    </row>
    <row r="27991" ht="14.25" customHeight="1">
      <c r="A27991" s="2">
        <v>43370.65277777778</v>
      </c>
      <c r="B27991" s="1">
        <v>1.82150313E9</v>
      </c>
    </row>
    <row r="27992" ht="14.25" customHeight="1">
      <c r="A27992" s="2">
        <v>43370.65972222222</v>
      </c>
      <c r="B27992" s="1">
        <v>1.821527948E9</v>
      </c>
    </row>
    <row r="27993" ht="14.25" customHeight="1">
      <c r="A27993" s="2">
        <v>43370.666666666664</v>
      </c>
      <c r="B27993" s="1">
        <v>1.821552865E9</v>
      </c>
    </row>
    <row r="27994" ht="14.25" customHeight="1">
      <c r="A27994" s="2">
        <v>43370.67361111111</v>
      </c>
      <c r="B27994" s="1">
        <v>1.821576462E9</v>
      </c>
    </row>
    <row r="27995" ht="14.25" customHeight="1">
      <c r="A27995" s="2">
        <v>43370.680555555555</v>
      </c>
      <c r="B27995" s="1">
        <v>1.821600465E9</v>
      </c>
    </row>
    <row r="27996" ht="14.25" customHeight="1">
      <c r="A27996" s="2">
        <v>43370.6875</v>
      </c>
      <c r="B27996" s="1">
        <v>1.821624683E9</v>
      </c>
    </row>
    <row r="27997" ht="14.25" customHeight="1">
      <c r="A27997" s="2">
        <v>43370.694444444445</v>
      </c>
      <c r="B27997" s="1">
        <v>1.821649081E9</v>
      </c>
    </row>
    <row r="27998" ht="14.25" customHeight="1">
      <c r="A27998" s="2">
        <v>43370.70138888889</v>
      </c>
      <c r="B27998" s="1">
        <v>1.821672959E9</v>
      </c>
    </row>
    <row r="27999" ht="14.25" customHeight="1">
      <c r="A27999" s="2">
        <v>43370.708333333336</v>
      </c>
      <c r="B27999" s="1">
        <v>1.821696652E9</v>
      </c>
    </row>
    <row r="28000" ht="14.25" customHeight="1">
      <c r="A28000" s="2">
        <v>43370.71527777778</v>
      </c>
      <c r="B28000" s="1">
        <v>1.821720975E9</v>
      </c>
    </row>
    <row r="28001" ht="14.25" customHeight="1">
      <c r="A28001" s="2">
        <v>43370.72222222222</v>
      </c>
      <c r="B28001" s="1">
        <v>1.821745531E9</v>
      </c>
    </row>
    <row r="28002" ht="14.25" customHeight="1">
      <c r="A28002" s="2">
        <v>43370.729166666664</v>
      </c>
      <c r="B28002" s="1">
        <v>1.821770113E9</v>
      </c>
    </row>
    <row r="28003" ht="14.25" customHeight="1">
      <c r="A28003" s="2">
        <v>43370.73611111111</v>
      </c>
      <c r="B28003" s="1">
        <v>1.821794369E9</v>
      </c>
    </row>
    <row r="28004" ht="14.25" customHeight="1">
      <c r="A28004" s="2">
        <v>43370.743055555555</v>
      </c>
      <c r="B28004" s="1">
        <v>1.821818455E9</v>
      </c>
    </row>
    <row r="28005" ht="14.25" customHeight="1">
      <c r="A28005" s="2">
        <v>43370.75</v>
      </c>
      <c r="B28005" s="1">
        <v>1.821842639E9</v>
      </c>
    </row>
    <row r="28006" ht="14.25" customHeight="1">
      <c r="A28006" s="2">
        <v>43370.756944444445</v>
      </c>
      <c r="B28006" s="1">
        <v>1.821866468E9</v>
      </c>
    </row>
    <row r="28007" ht="14.25" customHeight="1">
      <c r="A28007" s="2">
        <v>43370.76388888889</v>
      </c>
      <c r="B28007" s="1">
        <v>1.821890344E9</v>
      </c>
    </row>
    <row r="28008" ht="14.25" customHeight="1">
      <c r="A28008" s="2">
        <v>43370.770833333336</v>
      </c>
      <c r="B28008" s="1">
        <v>1.82191423E9</v>
      </c>
    </row>
    <row r="28009" ht="14.25" customHeight="1">
      <c r="A28009" s="2">
        <v>43370.77777777778</v>
      </c>
      <c r="B28009" s="1">
        <v>1.821938241E9</v>
      </c>
    </row>
    <row r="28010" ht="14.25" customHeight="1">
      <c r="A28010" s="2">
        <v>43370.78472222222</v>
      </c>
      <c r="B28010" s="1">
        <v>1.821961671E9</v>
      </c>
    </row>
    <row r="28011" ht="14.25" customHeight="1">
      <c r="A28011" s="2">
        <v>43370.791666666664</v>
      </c>
      <c r="B28011" s="1">
        <v>1.821984867E9</v>
      </c>
    </row>
    <row r="28012" ht="14.25" customHeight="1">
      <c r="A28012" s="2">
        <v>43370.79861111111</v>
      </c>
      <c r="B28012" s="1">
        <v>1.822008356E9</v>
      </c>
    </row>
    <row r="28013" ht="14.25" customHeight="1">
      <c r="A28013" s="2">
        <v>43370.805555555555</v>
      </c>
      <c r="B28013" s="1">
        <v>1.822031327E9</v>
      </c>
    </row>
    <row r="28014" ht="14.25" customHeight="1">
      <c r="A28014" s="2">
        <v>43370.8125</v>
      </c>
      <c r="B28014" s="1">
        <v>1.822054766E9</v>
      </c>
    </row>
    <row r="28015" ht="14.25" customHeight="1">
      <c r="A28015" s="2">
        <v>43370.819444444445</v>
      </c>
      <c r="B28015" s="1">
        <v>1.822077955E9</v>
      </c>
    </row>
    <row r="28016" ht="14.25" customHeight="1">
      <c r="A28016" s="2">
        <v>43370.82638888889</v>
      </c>
      <c r="B28016" s="1">
        <v>1.822101187E9</v>
      </c>
    </row>
    <row r="28017" ht="14.25" customHeight="1">
      <c r="A28017" s="2">
        <v>43370.833333333336</v>
      </c>
      <c r="B28017" s="1">
        <v>1.822124152E9</v>
      </c>
    </row>
    <row r="28018" ht="14.25" customHeight="1">
      <c r="A28018" s="2">
        <v>43370.84027777778</v>
      </c>
      <c r="B28018" s="1">
        <v>1.822146845E9</v>
      </c>
    </row>
    <row r="28019" ht="14.25" customHeight="1">
      <c r="A28019" s="2">
        <v>43370.84722222222</v>
      </c>
      <c r="B28019" s="1">
        <v>1.822168913E9</v>
      </c>
    </row>
    <row r="28020" ht="14.25" customHeight="1">
      <c r="A28020" s="2">
        <v>43370.854166666664</v>
      </c>
      <c r="B28020" s="1">
        <v>1.822190113E9</v>
      </c>
    </row>
    <row r="28021" ht="14.25" customHeight="1">
      <c r="A28021" s="2">
        <v>43370.86111111111</v>
      </c>
      <c r="B28021" s="1">
        <v>1.822210591E9</v>
      </c>
    </row>
    <row r="28022" ht="14.25" customHeight="1">
      <c r="A28022" s="2">
        <v>43370.868055555555</v>
      </c>
      <c r="B28022" s="1">
        <v>1.822230992E9</v>
      </c>
    </row>
    <row r="28023" ht="14.25" customHeight="1">
      <c r="A28023" s="2">
        <v>43370.875</v>
      </c>
      <c r="B28023" s="1">
        <v>1.82225165E9</v>
      </c>
    </row>
    <row r="28024" ht="14.25" customHeight="1">
      <c r="A28024" s="2">
        <v>43370.881944444445</v>
      </c>
      <c r="B28024" s="1">
        <v>1.822271669E9</v>
      </c>
    </row>
    <row r="28025" ht="14.25" customHeight="1">
      <c r="A28025" s="2">
        <v>43370.88888888889</v>
      </c>
      <c r="B28025" s="1">
        <v>1.82229069E9</v>
      </c>
    </row>
    <row r="28026" ht="14.25" customHeight="1">
      <c r="A28026" s="2">
        <v>43370.895833333336</v>
      </c>
      <c r="B28026" s="1">
        <v>1.822309057E9</v>
      </c>
    </row>
    <row r="28027" ht="14.25" customHeight="1">
      <c r="A28027" s="2">
        <v>43370.90277777778</v>
      </c>
      <c r="B28027" s="1">
        <v>1.822326857E9</v>
      </c>
    </row>
    <row r="28028" ht="14.25" customHeight="1">
      <c r="A28028" s="2">
        <v>43370.90972222222</v>
      </c>
      <c r="B28028" s="1">
        <v>1.822343354E9</v>
      </c>
    </row>
    <row r="28029" ht="14.25" customHeight="1">
      <c r="A28029" s="2">
        <v>43370.916666666664</v>
      </c>
      <c r="B28029" s="1">
        <v>1.822360149E9</v>
      </c>
    </row>
    <row r="28030" ht="14.25" customHeight="1">
      <c r="A28030" s="2">
        <v>43370.92361111111</v>
      </c>
      <c r="B28030" s="1">
        <v>1.822376589E9</v>
      </c>
    </row>
    <row r="28031" ht="14.25" customHeight="1">
      <c r="A28031" s="2">
        <v>43370.930555555555</v>
      </c>
      <c r="B28031" s="1">
        <v>1.822392277E9</v>
      </c>
    </row>
    <row r="28032" ht="14.25" customHeight="1">
      <c r="A28032" s="2">
        <v>43370.9375</v>
      </c>
      <c r="B28032" s="1">
        <v>1.82240767E9</v>
      </c>
    </row>
    <row r="28033" ht="14.25" customHeight="1">
      <c r="A28033" s="2">
        <v>43370.944444444445</v>
      </c>
      <c r="B28033" s="1">
        <v>1.822423097E9</v>
      </c>
    </row>
    <row r="28034" ht="14.25" customHeight="1">
      <c r="A28034" s="2">
        <v>43370.95138888889</v>
      </c>
      <c r="B28034" s="1">
        <v>1.822437616E9</v>
      </c>
    </row>
    <row r="28035" ht="14.25" customHeight="1">
      <c r="A28035" s="2">
        <v>43370.958333333336</v>
      </c>
      <c r="B28035" s="1">
        <v>1.822451187E9</v>
      </c>
    </row>
    <row r="28036" ht="14.25" customHeight="1">
      <c r="A28036" s="2">
        <v>43370.96527777778</v>
      </c>
      <c r="B28036" s="1">
        <v>1.822464417E9</v>
      </c>
    </row>
    <row r="28037" ht="14.25" customHeight="1">
      <c r="A28037" s="2">
        <v>43370.97222222222</v>
      </c>
      <c r="B28037" s="1">
        <v>1.822477774E9</v>
      </c>
    </row>
    <row r="28038" ht="14.25" customHeight="1">
      <c r="A28038" s="2">
        <v>43370.979166666664</v>
      </c>
      <c r="B28038" s="1">
        <v>1.822491143E9</v>
      </c>
    </row>
    <row r="28039" ht="14.25" customHeight="1">
      <c r="A28039" s="2">
        <v>43370.98611111111</v>
      </c>
      <c r="B28039" s="1">
        <v>1.822504478E9</v>
      </c>
    </row>
    <row r="28040" ht="14.25" customHeight="1">
      <c r="A28040" s="2">
        <v>43370.993055555555</v>
      </c>
      <c r="B28040" s="1">
        <v>1.822517742E9</v>
      </c>
    </row>
    <row r="28041" ht="14.25" customHeight="1">
      <c r="A28041" s="2">
        <v>43371.0</v>
      </c>
      <c r="B28041" s="1">
        <v>1.822531067E9</v>
      </c>
    </row>
    <row r="28042" ht="14.25" customHeight="1">
      <c r="A28042" s="2">
        <v>43371.006944444445</v>
      </c>
      <c r="B28042" s="1">
        <v>1.822543992E9</v>
      </c>
    </row>
    <row r="28043" ht="14.25" customHeight="1">
      <c r="A28043" s="2">
        <v>43371.01388888889</v>
      </c>
      <c r="B28043" s="1">
        <v>1.822556703E9</v>
      </c>
    </row>
    <row r="28044" ht="14.25" customHeight="1">
      <c r="A28044" s="2">
        <v>43371.020833333336</v>
      </c>
      <c r="B28044" s="1">
        <v>1.822569501E9</v>
      </c>
    </row>
    <row r="28045" ht="14.25" customHeight="1">
      <c r="A28045" s="2">
        <v>43371.02777777778</v>
      </c>
      <c r="B28045" s="1">
        <v>1.822582234E9</v>
      </c>
    </row>
    <row r="28046" ht="14.25" customHeight="1">
      <c r="A28046" s="2">
        <v>43371.03472222222</v>
      </c>
      <c r="B28046" s="1">
        <v>1.822595304E9</v>
      </c>
    </row>
    <row r="28047" ht="14.25" customHeight="1">
      <c r="A28047" s="2">
        <v>43371.041666666664</v>
      </c>
      <c r="B28047" s="1">
        <v>1.822608144E9</v>
      </c>
    </row>
    <row r="28048" ht="14.25" customHeight="1">
      <c r="A28048" s="2">
        <v>43371.04861111111</v>
      </c>
      <c r="B28048" s="1">
        <v>1.822620736E9</v>
      </c>
    </row>
    <row r="28049" ht="14.25" customHeight="1">
      <c r="A28049" s="2">
        <v>43371.055555555555</v>
      </c>
      <c r="B28049" s="1">
        <v>1.822633486E9</v>
      </c>
    </row>
    <row r="28050" ht="14.25" customHeight="1">
      <c r="A28050" s="2">
        <v>43371.0625</v>
      </c>
      <c r="B28050" s="1">
        <v>1.822646084E9</v>
      </c>
    </row>
    <row r="28051" ht="14.25" customHeight="1">
      <c r="A28051" s="2">
        <v>43371.069444444445</v>
      </c>
      <c r="B28051" s="1">
        <v>1.822658933E9</v>
      </c>
    </row>
    <row r="28052" ht="14.25" customHeight="1">
      <c r="A28052" s="2">
        <v>43371.07638888889</v>
      </c>
      <c r="B28052" s="1">
        <v>1.822671705E9</v>
      </c>
    </row>
    <row r="28053" ht="14.25" customHeight="1">
      <c r="A28053" s="2">
        <v>43371.083333333336</v>
      </c>
      <c r="B28053" s="1">
        <v>1.822684224E9</v>
      </c>
    </row>
    <row r="28054" ht="14.25" customHeight="1">
      <c r="A28054" s="2">
        <v>43371.09027777778</v>
      </c>
      <c r="B28054" s="1">
        <v>1.822696823E9</v>
      </c>
    </row>
    <row r="28055" ht="14.25" customHeight="1">
      <c r="A28055" s="2">
        <v>43371.09722222222</v>
      </c>
      <c r="B28055" s="1">
        <v>1.822709473E9</v>
      </c>
    </row>
    <row r="28056" ht="14.25" customHeight="1">
      <c r="A28056" s="2">
        <v>43371.104166666664</v>
      </c>
      <c r="B28056" s="1">
        <v>1.822721907E9</v>
      </c>
    </row>
    <row r="28057" ht="14.25" customHeight="1">
      <c r="A28057" s="2">
        <v>43371.11111111111</v>
      </c>
      <c r="B28057" s="1">
        <v>1.822734401E9</v>
      </c>
    </row>
    <row r="28058" ht="14.25" customHeight="1">
      <c r="A28058" s="2">
        <v>43371.118055555555</v>
      </c>
      <c r="B28058" s="1">
        <v>1.822747075E9</v>
      </c>
    </row>
    <row r="28059" ht="14.25" customHeight="1">
      <c r="A28059" s="2">
        <v>43371.125</v>
      </c>
      <c r="B28059" s="1">
        <v>1.822759854E9</v>
      </c>
    </row>
    <row r="28060" ht="14.25" customHeight="1">
      <c r="A28060" s="2">
        <v>43371.131944444445</v>
      </c>
      <c r="B28060" s="1">
        <v>1.822772533E9</v>
      </c>
    </row>
    <row r="28061" ht="14.25" customHeight="1">
      <c r="A28061" s="2">
        <v>43371.13888888889</v>
      </c>
      <c r="B28061" s="1">
        <v>1.822785214E9</v>
      </c>
    </row>
    <row r="28062" ht="14.25" customHeight="1">
      <c r="A28062" s="2">
        <v>43371.145833333336</v>
      </c>
      <c r="B28062" s="1">
        <v>1.822797751E9</v>
      </c>
    </row>
    <row r="28063" ht="14.25" customHeight="1">
      <c r="A28063" s="2">
        <v>43371.15277777778</v>
      </c>
      <c r="B28063" s="1">
        <v>1.822810246E9</v>
      </c>
    </row>
    <row r="28064" ht="14.25" customHeight="1">
      <c r="A28064" s="2">
        <v>43371.15972222222</v>
      </c>
      <c r="B28064" s="1">
        <v>1.82282282E9</v>
      </c>
    </row>
    <row r="28065" ht="14.25" customHeight="1">
      <c r="A28065" s="2">
        <v>43371.166666666664</v>
      </c>
      <c r="B28065" s="1">
        <v>1.822835414E9</v>
      </c>
    </row>
    <row r="28066" ht="14.25" customHeight="1">
      <c r="A28066" s="2">
        <v>43371.17361111111</v>
      </c>
      <c r="B28066" s="1">
        <v>1.822848037E9</v>
      </c>
    </row>
    <row r="28067" ht="14.25" customHeight="1">
      <c r="A28067" s="2">
        <v>43371.180555555555</v>
      </c>
      <c r="B28067" s="1">
        <v>1.822860446E9</v>
      </c>
    </row>
    <row r="28068" ht="14.25" customHeight="1">
      <c r="A28068" s="2">
        <v>43371.1875</v>
      </c>
      <c r="B28068" s="1">
        <v>1.822872925E9</v>
      </c>
    </row>
    <row r="28069" ht="14.25" customHeight="1">
      <c r="A28069" s="2">
        <v>43371.194444444445</v>
      </c>
      <c r="B28069" s="1">
        <v>1.822885498E9</v>
      </c>
    </row>
    <row r="28070" ht="14.25" customHeight="1">
      <c r="A28070" s="2">
        <v>43371.20138888889</v>
      </c>
      <c r="B28070" s="1">
        <v>1.822897972E9</v>
      </c>
    </row>
    <row r="28071" ht="14.25" customHeight="1">
      <c r="A28071" s="2">
        <v>43371.208333333336</v>
      </c>
      <c r="B28071" s="1">
        <v>1.822910608E9</v>
      </c>
    </row>
    <row r="28072" ht="14.25" customHeight="1">
      <c r="A28072" s="2">
        <v>43371.21527777778</v>
      </c>
      <c r="B28072" s="1">
        <v>1.822923137E9</v>
      </c>
    </row>
    <row r="28073" ht="14.25" customHeight="1">
      <c r="A28073" s="2">
        <v>43371.22222222222</v>
      </c>
      <c r="B28073" s="1">
        <v>1.822935709E9</v>
      </c>
    </row>
    <row r="28074" ht="14.25" customHeight="1">
      <c r="A28074" s="2">
        <v>43371.229166666664</v>
      </c>
      <c r="B28074" s="1">
        <v>1.822948177E9</v>
      </c>
    </row>
    <row r="28075" ht="14.25" customHeight="1">
      <c r="A28075" s="2">
        <v>43371.23611111111</v>
      </c>
      <c r="B28075" s="1">
        <v>1.822960676E9</v>
      </c>
    </row>
    <row r="28076" ht="14.25" customHeight="1">
      <c r="A28076" s="2">
        <v>43371.243055555555</v>
      </c>
      <c r="B28076" s="1">
        <v>1.822973159E9</v>
      </c>
    </row>
    <row r="28077" ht="14.25" customHeight="1">
      <c r="A28077" s="2">
        <v>43371.25</v>
      </c>
      <c r="B28077" s="1">
        <v>1.822985899E9</v>
      </c>
    </row>
    <row r="28078" ht="14.25" customHeight="1">
      <c r="A28078" s="2">
        <v>43371.256944444445</v>
      </c>
      <c r="B28078" s="1">
        <v>1.822999348E9</v>
      </c>
    </row>
    <row r="28079" ht="14.25" customHeight="1">
      <c r="A28079" s="2">
        <v>43371.26388888889</v>
      </c>
      <c r="B28079" s="1">
        <v>1.82301357E9</v>
      </c>
    </row>
    <row r="28080" ht="14.25" customHeight="1">
      <c r="A28080" s="2">
        <v>43371.270833333336</v>
      </c>
      <c r="B28080" s="1">
        <v>1.823029267E9</v>
      </c>
    </row>
    <row r="28081" ht="14.25" customHeight="1">
      <c r="A28081" s="2">
        <v>43371.27777777778</v>
      </c>
      <c r="B28081" s="1">
        <v>1.823047288E9</v>
      </c>
    </row>
    <row r="28082" ht="14.25" customHeight="1">
      <c r="A28082" s="2">
        <v>43371.28472222222</v>
      </c>
      <c r="B28082" s="1">
        <v>1.823066007E9</v>
      </c>
    </row>
    <row r="28083" ht="14.25" customHeight="1">
      <c r="A28083" s="2">
        <v>43371.291666666664</v>
      </c>
      <c r="B28083" s="1">
        <v>1.823084748E9</v>
      </c>
    </row>
    <row r="28084" ht="14.25" customHeight="1">
      <c r="A28084" s="2">
        <v>43371.29861111111</v>
      </c>
      <c r="B28084" s="1">
        <v>1.823103509E9</v>
      </c>
    </row>
    <row r="28085" ht="14.25" customHeight="1">
      <c r="A28085" s="2">
        <v>43371.305555555555</v>
      </c>
      <c r="B28085" s="1">
        <v>1.823123188E9</v>
      </c>
    </row>
    <row r="28086" ht="14.25" customHeight="1">
      <c r="A28086" s="2">
        <v>43371.3125</v>
      </c>
      <c r="B28086" s="1">
        <v>1.823142765E9</v>
      </c>
    </row>
    <row r="28087" ht="14.25" customHeight="1">
      <c r="A28087" s="2">
        <v>43371.319444444445</v>
      </c>
      <c r="B28087" s="1">
        <v>1.823162593E9</v>
      </c>
    </row>
    <row r="28088" ht="14.25" customHeight="1">
      <c r="A28088" s="2">
        <v>43371.32638888889</v>
      </c>
      <c r="B28088" s="1">
        <v>1.823182201E9</v>
      </c>
    </row>
    <row r="28089" ht="14.25" customHeight="1">
      <c r="A28089" s="2">
        <v>43371.333333333336</v>
      </c>
      <c r="B28089" s="1">
        <v>1.823200794E9</v>
      </c>
    </row>
    <row r="28090" ht="14.25" customHeight="1">
      <c r="A28090" s="2">
        <v>43371.34027777778</v>
      </c>
      <c r="B28090" s="1">
        <v>1.823220282E9</v>
      </c>
    </row>
    <row r="28091" ht="14.25" customHeight="1">
      <c r="A28091" s="2">
        <v>43371.34722222222</v>
      </c>
      <c r="B28091" s="1">
        <v>1.823240117E9</v>
      </c>
    </row>
    <row r="28092" ht="14.25" customHeight="1">
      <c r="A28092" s="2">
        <v>43371.354166666664</v>
      </c>
      <c r="B28092" s="1">
        <v>1.823261295E9</v>
      </c>
    </row>
    <row r="28093" ht="14.25" customHeight="1">
      <c r="A28093" s="2">
        <v>43371.36111111111</v>
      </c>
      <c r="B28093" s="1">
        <v>1.82328206E9</v>
      </c>
    </row>
    <row r="28094" ht="14.25" customHeight="1">
      <c r="A28094" s="2">
        <v>43371.368055555555</v>
      </c>
      <c r="B28094" s="1">
        <v>1.823302706E9</v>
      </c>
    </row>
    <row r="28095" ht="14.25" customHeight="1">
      <c r="A28095" s="2">
        <v>43371.375</v>
      </c>
      <c r="B28095" s="1">
        <v>1.823323441E9</v>
      </c>
    </row>
    <row r="28096" ht="14.25" customHeight="1">
      <c r="A28096" s="2">
        <v>43371.381944444445</v>
      </c>
      <c r="B28096" s="1">
        <v>1.823344138E9</v>
      </c>
    </row>
    <row r="28097" ht="14.25" customHeight="1">
      <c r="A28097" s="2">
        <v>43371.38888888889</v>
      </c>
      <c r="B28097" s="1">
        <v>1.823365392E9</v>
      </c>
    </row>
    <row r="28098" ht="14.25" customHeight="1">
      <c r="A28098" s="2">
        <v>43371.395833333336</v>
      </c>
      <c r="B28098" s="1">
        <v>1.823387555E9</v>
      </c>
    </row>
    <row r="28099" ht="14.25" customHeight="1">
      <c r="A28099" s="2">
        <v>43371.40277777778</v>
      </c>
      <c r="B28099" s="1">
        <v>1.823409814E9</v>
      </c>
    </row>
    <row r="28100" ht="14.25" customHeight="1">
      <c r="A28100" s="2">
        <v>43371.40972222222</v>
      </c>
      <c r="B28100" s="1">
        <v>1.823431706E9</v>
      </c>
    </row>
    <row r="28101" ht="14.25" customHeight="1">
      <c r="A28101" s="2">
        <v>43371.416666666664</v>
      </c>
      <c r="B28101" s="1">
        <v>1.82345369E9</v>
      </c>
    </row>
    <row r="28102" ht="14.25" customHeight="1">
      <c r="A28102" s="2">
        <v>43371.42361111111</v>
      </c>
      <c r="B28102" s="1">
        <v>1.823476417E9</v>
      </c>
    </row>
    <row r="28103" ht="14.25" customHeight="1">
      <c r="A28103" s="2">
        <v>43371.430555555555</v>
      </c>
      <c r="B28103" s="1">
        <v>1.823500582E9</v>
      </c>
    </row>
    <row r="28104" ht="14.25" customHeight="1">
      <c r="A28104" s="2">
        <v>43371.4375</v>
      </c>
      <c r="B28104" s="1">
        <v>1.82352494E9</v>
      </c>
    </row>
    <row r="28105" ht="14.25" customHeight="1">
      <c r="A28105" s="2">
        <v>43371.444444444445</v>
      </c>
      <c r="B28105" s="1">
        <v>1.823548691E9</v>
      </c>
    </row>
    <row r="28106" ht="14.25" customHeight="1">
      <c r="A28106" s="2">
        <v>43371.45138888889</v>
      </c>
      <c r="B28106" s="1">
        <v>1.823572934E9</v>
      </c>
    </row>
    <row r="28107" ht="14.25" customHeight="1">
      <c r="A28107" s="2">
        <v>43371.458333333336</v>
      </c>
      <c r="B28107" s="1">
        <v>1.823597655E9</v>
      </c>
    </row>
    <row r="28108" ht="14.25" customHeight="1">
      <c r="A28108" s="2">
        <v>43371.46527777778</v>
      </c>
      <c r="B28108" s="1">
        <v>1.823622923E9</v>
      </c>
    </row>
    <row r="28109" ht="14.25" customHeight="1">
      <c r="A28109" s="2">
        <v>43371.47222222222</v>
      </c>
      <c r="B28109" s="1">
        <v>1.82364894E9</v>
      </c>
    </row>
    <row r="28110" ht="14.25" customHeight="1">
      <c r="A28110" s="2">
        <v>43371.479166666664</v>
      </c>
      <c r="B28110" s="1">
        <v>1.823674667E9</v>
      </c>
    </row>
    <row r="28111" ht="14.25" customHeight="1">
      <c r="A28111" s="2">
        <v>43371.48611111111</v>
      </c>
      <c r="B28111" s="1">
        <v>1.823700252E9</v>
      </c>
    </row>
    <row r="28112" ht="14.25" customHeight="1">
      <c r="A28112" s="2">
        <v>43371.493055555555</v>
      </c>
      <c r="B28112" s="1">
        <v>1.82372606E9</v>
      </c>
    </row>
    <row r="28113" ht="14.25" customHeight="1">
      <c r="A28113" s="2">
        <v>43371.5</v>
      </c>
      <c r="B28113" s="1">
        <v>1.82375208E9</v>
      </c>
    </row>
    <row r="28114" ht="14.25" customHeight="1">
      <c r="A28114" s="2">
        <v>43371.506944444445</v>
      </c>
      <c r="B28114" s="1">
        <v>1.823778046E9</v>
      </c>
    </row>
    <row r="28115" ht="14.25" customHeight="1">
      <c r="A28115" s="2">
        <v>43371.51388888889</v>
      </c>
      <c r="B28115" s="1">
        <v>1.823804502E9</v>
      </c>
    </row>
    <row r="28116" ht="14.25" customHeight="1">
      <c r="A28116" s="2">
        <v>43371.520833333336</v>
      </c>
      <c r="B28116" s="1">
        <v>1.823830509E9</v>
      </c>
    </row>
    <row r="28117" ht="14.25" customHeight="1">
      <c r="A28117" s="2">
        <v>43371.52777777778</v>
      </c>
      <c r="B28117" s="1">
        <v>1.823856378E9</v>
      </c>
    </row>
    <row r="28118" ht="14.25" customHeight="1">
      <c r="A28118" s="2">
        <v>43371.53472222222</v>
      </c>
      <c r="B28118" s="1">
        <v>1.823882929E9</v>
      </c>
    </row>
    <row r="28119" ht="14.25" customHeight="1">
      <c r="A28119" s="2">
        <v>43371.541666666664</v>
      </c>
      <c r="B28119" s="1">
        <v>1.823909561E9</v>
      </c>
    </row>
    <row r="28120" ht="14.25" customHeight="1">
      <c r="A28120" s="2">
        <v>43371.54861111111</v>
      </c>
      <c r="B28120" s="1">
        <v>1.823935651E9</v>
      </c>
    </row>
    <row r="28121" ht="14.25" customHeight="1">
      <c r="A28121" s="2">
        <v>43371.555555555555</v>
      </c>
      <c r="B28121" s="1">
        <v>1.823961893E9</v>
      </c>
    </row>
    <row r="28122" ht="14.25" customHeight="1">
      <c r="A28122" s="2">
        <v>43371.5625</v>
      </c>
      <c r="B28122" s="1">
        <v>1.823987956E9</v>
      </c>
    </row>
    <row r="28123" ht="14.25" customHeight="1">
      <c r="A28123" s="2">
        <v>43371.569444444445</v>
      </c>
      <c r="B28123" s="1">
        <v>1.824013908E9</v>
      </c>
    </row>
    <row r="28124" ht="14.25" customHeight="1">
      <c r="A28124" s="2">
        <v>43371.57638888889</v>
      </c>
      <c r="B28124" s="1">
        <v>1.824039675E9</v>
      </c>
    </row>
    <row r="28125" ht="14.25" customHeight="1">
      <c r="A28125" s="2">
        <v>43371.583333333336</v>
      </c>
      <c r="B28125" s="1">
        <v>1.824066E9</v>
      </c>
    </row>
    <row r="28126" ht="14.25" customHeight="1">
      <c r="A28126" s="2">
        <v>43371.59027777778</v>
      </c>
      <c r="B28126" s="1">
        <v>1.824092464E9</v>
      </c>
    </row>
    <row r="28127" ht="14.25" customHeight="1">
      <c r="A28127" s="2">
        <v>43371.59722222222</v>
      </c>
      <c r="B28127" s="1">
        <v>1.824118258E9</v>
      </c>
    </row>
    <row r="28128" ht="14.25" customHeight="1">
      <c r="A28128" s="2">
        <v>43371.604166666664</v>
      </c>
      <c r="B28128" s="1">
        <v>1.824144377E9</v>
      </c>
    </row>
    <row r="28129" ht="14.25" customHeight="1">
      <c r="A28129" s="2">
        <v>43371.61111111111</v>
      </c>
      <c r="B28129" s="1">
        <v>1.824170158E9</v>
      </c>
    </row>
    <row r="28130" ht="14.25" customHeight="1">
      <c r="A28130" s="2">
        <v>43371.618055555555</v>
      </c>
      <c r="B28130" s="1">
        <v>1.824196063E9</v>
      </c>
    </row>
    <row r="28131" ht="14.25" customHeight="1">
      <c r="A28131" s="2">
        <v>43371.625</v>
      </c>
      <c r="B28131" s="1">
        <v>1.824221783E9</v>
      </c>
    </row>
    <row r="28132" ht="14.25" customHeight="1">
      <c r="A28132" s="2">
        <v>43371.631944444445</v>
      </c>
      <c r="B28132" s="1">
        <v>1.824247286E9</v>
      </c>
    </row>
    <row r="28133" ht="14.25" customHeight="1">
      <c r="A28133" s="2">
        <v>43371.63888888889</v>
      </c>
      <c r="B28133" s="1">
        <v>1.824272591E9</v>
      </c>
    </row>
    <row r="28134" ht="14.25" customHeight="1">
      <c r="A28134" s="2">
        <v>43371.645833333336</v>
      </c>
      <c r="B28134" s="1">
        <v>1.824297535E9</v>
      </c>
    </row>
    <row r="28135" ht="14.25" customHeight="1">
      <c r="A28135" s="2">
        <v>43371.65277777778</v>
      </c>
      <c r="B28135" s="1">
        <v>1.824322438E9</v>
      </c>
    </row>
    <row r="28136" ht="14.25" customHeight="1">
      <c r="A28136" s="2">
        <v>43371.65972222222</v>
      </c>
      <c r="B28136" s="1">
        <v>1.824347335E9</v>
      </c>
    </row>
    <row r="28137" ht="14.25" customHeight="1">
      <c r="A28137" s="2">
        <v>43371.666666666664</v>
      </c>
      <c r="B28137" s="1">
        <v>1.824371911E9</v>
      </c>
    </row>
    <row r="28138" ht="14.25" customHeight="1">
      <c r="A28138" s="2">
        <v>43371.67361111111</v>
      </c>
      <c r="B28138" s="1">
        <v>1.824396694E9</v>
      </c>
    </row>
    <row r="28139" ht="14.25" customHeight="1">
      <c r="A28139" s="2">
        <v>43371.680555555555</v>
      </c>
      <c r="B28139" s="1">
        <v>1.824421372E9</v>
      </c>
    </row>
    <row r="28140" ht="14.25" customHeight="1">
      <c r="A28140" s="2">
        <v>43371.6875</v>
      </c>
      <c r="B28140" s="1">
        <v>1.824446176E9</v>
      </c>
    </row>
    <row r="28141" ht="14.25" customHeight="1">
      <c r="A28141" s="2">
        <v>43371.694444444445</v>
      </c>
      <c r="B28141" s="1">
        <v>1.824471204E9</v>
      </c>
    </row>
    <row r="28142" ht="14.25" customHeight="1">
      <c r="A28142" s="2">
        <v>43371.70138888889</v>
      </c>
      <c r="B28142" s="1">
        <v>1.824496089E9</v>
      </c>
    </row>
    <row r="28143" ht="14.25" customHeight="1">
      <c r="A28143" s="2">
        <v>43371.708333333336</v>
      </c>
      <c r="B28143" s="1">
        <v>1.82452113E9</v>
      </c>
    </row>
    <row r="28144" ht="14.25" customHeight="1">
      <c r="A28144" s="2">
        <v>43371.71527777778</v>
      </c>
      <c r="B28144" s="1">
        <v>1.824546346E9</v>
      </c>
    </row>
    <row r="28145" ht="14.25" customHeight="1">
      <c r="A28145" s="2">
        <v>43371.72222222222</v>
      </c>
      <c r="B28145" s="1">
        <v>1.824571439E9</v>
      </c>
    </row>
    <row r="28146" ht="14.25" customHeight="1">
      <c r="A28146" s="2">
        <v>43371.729166666664</v>
      </c>
      <c r="B28146" s="1">
        <v>1.824596319E9</v>
      </c>
    </row>
    <row r="28147" ht="14.25" customHeight="1">
      <c r="A28147" s="2">
        <v>43371.73611111111</v>
      </c>
      <c r="B28147" s="1">
        <v>1.824621085E9</v>
      </c>
    </row>
    <row r="28148" ht="14.25" customHeight="1">
      <c r="A28148" s="2">
        <v>43371.743055555555</v>
      </c>
      <c r="B28148" s="1">
        <v>1.824645467E9</v>
      </c>
    </row>
    <row r="28149" ht="14.25" customHeight="1">
      <c r="A28149" s="2">
        <v>43371.75</v>
      </c>
      <c r="B28149" s="1">
        <v>1.824669798E9</v>
      </c>
    </row>
    <row r="28150" ht="14.25" customHeight="1">
      <c r="A28150" s="2">
        <v>43371.756944444445</v>
      </c>
      <c r="B28150" s="1">
        <v>1.824694822E9</v>
      </c>
    </row>
    <row r="28151" ht="14.25" customHeight="1">
      <c r="A28151" s="2">
        <v>43371.76388888889</v>
      </c>
      <c r="B28151" s="1">
        <v>1.824719934E9</v>
      </c>
    </row>
    <row r="28152" ht="14.25" customHeight="1">
      <c r="A28152" s="2">
        <v>43371.770833333336</v>
      </c>
      <c r="B28152" s="1">
        <v>1.824744511E9</v>
      </c>
    </row>
    <row r="28153" ht="14.25" customHeight="1">
      <c r="A28153" s="2">
        <v>43371.77777777778</v>
      </c>
      <c r="B28153" s="1">
        <v>1.824769403E9</v>
      </c>
    </row>
    <row r="28154" ht="14.25" customHeight="1">
      <c r="A28154" s="2">
        <v>43371.78472222222</v>
      </c>
      <c r="B28154" s="1">
        <v>1.824793643E9</v>
      </c>
    </row>
    <row r="28155" ht="14.25" customHeight="1">
      <c r="A28155" s="2">
        <v>43371.791666666664</v>
      </c>
      <c r="B28155" s="1">
        <v>1.824818432E9</v>
      </c>
    </row>
    <row r="28156" ht="14.25" customHeight="1">
      <c r="A28156" s="2">
        <v>43371.79861111111</v>
      </c>
      <c r="B28156" s="1">
        <v>1.824843193E9</v>
      </c>
    </row>
    <row r="28157" ht="14.25" customHeight="1">
      <c r="A28157" s="2">
        <v>43371.805555555555</v>
      </c>
      <c r="B28157" s="1">
        <v>1.824867814E9</v>
      </c>
    </row>
    <row r="28158" ht="14.25" customHeight="1">
      <c r="A28158" s="2">
        <v>43371.8125</v>
      </c>
      <c r="B28158" s="1">
        <v>1.824892405E9</v>
      </c>
    </row>
    <row r="28159" ht="14.25" customHeight="1">
      <c r="A28159" s="2">
        <v>43371.819444444445</v>
      </c>
      <c r="B28159" s="1">
        <v>1.824917115E9</v>
      </c>
    </row>
    <row r="28160" ht="14.25" customHeight="1">
      <c r="A28160" s="2">
        <v>43371.82638888889</v>
      </c>
      <c r="B28160" s="1">
        <v>1.824941665E9</v>
      </c>
    </row>
    <row r="28161" ht="14.25" customHeight="1">
      <c r="A28161" s="2">
        <v>43371.833333333336</v>
      </c>
      <c r="B28161" s="1">
        <v>1.824965935E9</v>
      </c>
    </row>
    <row r="28162" ht="14.25" customHeight="1">
      <c r="A28162" s="2">
        <v>43371.84027777778</v>
      </c>
      <c r="B28162" s="1">
        <v>1.82498971E9</v>
      </c>
    </row>
    <row r="28163" ht="14.25" customHeight="1">
      <c r="A28163" s="2">
        <v>43371.84722222222</v>
      </c>
      <c r="B28163" s="1">
        <v>1.825013132E9</v>
      </c>
    </row>
    <row r="28164" ht="14.25" customHeight="1">
      <c r="A28164" s="2">
        <v>43371.854166666664</v>
      </c>
      <c r="B28164" s="1">
        <v>1.825036347E9</v>
      </c>
    </row>
    <row r="28165" ht="14.25" customHeight="1">
      <c r="A28165" s="2">
        <v>43371.86111111111</v>
      </c>
      <c r="B28165" s="1">
        <v>1.825058792E9</v>
      </c>
    </row>
    <row r="28166" ht="14.25" customHeight="1">
      <c r="A28166" s="2">
        <v>43371.868055555555</v>
      </c>
      <c r="B28166" s="1">
        <v>1.82508135E9</v>
      </c>
    </row>
    <row r="28167" ht="14.25" customHeight="1">
      <c r="A28167" s="2">
        <v>43371.875</v>
      </c>
      <c r="B28167" s="1">
        <v>1.8251034E9</v>
      </c>
    </row>
    <row r="28168" ht="14.25" customHeight="1">
      <c r="A28168" s="2">
        <v>43371.881944444445</v>
      </c>
      <c r="B28168" s="1">
        <v>1.82512466E9</v>
      </c>
    </row>
    <row r="28169" ht="14.25" customHeight="1">
      <c r="A28169" s="2">
        <v>43371.88888888889</v>
      </c>
      <c r="B28169" s="1">
        <v>1.825145272E9</v>
      </c>
    </row>
    <row r="28170" ht="14.25" customHeight="1">
      <c r="A28170" s="2">
        <v>43371.895833333336</v>
      </c>
      <c r="B28170" s="1">
        <v>1.825165776E9</v>
      </c>
    </row>
    <row r="28171" ht="14.25" customHeight="1">
      <c r="A28171" s="2">
        <v>43371.90277777778</v>
      </c>
      <c r="B28171" s="1">
        <v>1.825186745E9</v>
      </c>
    </row>
    <row r="28172" ht="14.25" customHeight="1">
      <c r="A28172" s="2">
        <v>43371.90972222222</v>
      </c>
      <c r="B28172" s="1">
        <v>1.825207315E9</v>
      </c>
    </row>
    <row r="28173" ht="14.25" customHeight="1">
      <c r="A28173" s="2">
        <v>43371.916666666664</v>
      </c>
      <c r="B28173" s="1">
        <v>1.825227649E9</v>
      </c>
    </row>
    <row r="28174" ht="14.25" customHeight="1">
      <c r="A28174" s="2">
        <v>43371.92361111111</v>
      </c>
      <c r="B28174" s="1">
        <v>1.825247436E9</v>
      </c>
    </row>
    <row r="28175" ht="14.25" customHeight="1">
      <c r="A28175" s="2">
        <v>43371.930555555555</v>
      </c>
      <c r="B28175" s="1">
        <v>1.82526648E9</v>
      </c>
    </row>
    <row r="28176" ht="14.25" customHeight="1">
      <c r="A28176" s="2">
        <v>43371.9375</v>
      </c>
      <c r="B28176" s="1">
        <v>1.825285985E9</v>
      </c>
    </row>
    <row r="28177" ht="14.25" customHeight="1">
      <c r="A28177" s="2">
        <v>43371.944444444445</v>
      </c>
      <c r="B28177" s="1">
        <v>1.825304961E9</v>
      </c>
    </row>
    <row r="28178" ht="14.25" customHeight="1">
      <c r="A28178" s="2">
        <v>43371.95138888889</v>
      </c>
      <c r="B28178" s="1">
        <v>1.825322556E9</v>
      </c>
    </row>
    <row r="28179" ht="14.25" customHeight="1">
      <c r="A28179" s="2">
        <v>43371.958333333336</v>
      </c>
      <c r="B28179" s="1">
        <v>1.825338749E9</v>
      </c>
    </row>
    <row r="28180" ht="14.25" customHeight="1">
      <c r="A28180" s="2">
        <v>43371.96527777778</v>
      </c>
      <c r="B28180" s="1">
        <v>1.825354368E9</v>
      </c>
    </row>
    <row r="28181" ht="14.25" customHeight="1">
      <c r="A28181" s="2">
        <v>43371.97222222222</v>
      </c>
      <c r="B28181" s="1">
        <v>1.825369774E9</v>
      </c>
    </row>
    <row r="28182" ht="14.25" customHeight="1">
      <c r="A28182" s="2">
        <v>43371.979166666664</v>
      </c>
      <c r="B28182" s="1">
        <v>1.82538522E9</v>
      </c>
    </row>
    <row r="28183" ht="14.25" customHeight="1">
      <c r="A28183" s="2">
        <v>43371.98611111111</v>
      </c>
      <c r="B28183" s="1">
        <v>1.825400942E9</v>
      </c>
    </row>
    <row r="28184" ht="14.25" customHeight="1">
      <c r="A28184" s="2">
        <v>43371.993055555555</v>
      </c>
      <c r="B28184" s="1">
        <v>1.825416383E9</v>
      </c>
    </row>
    <row r="28185" ht="14.25" customHeight="1">
      <c r="A28185" s="2">
        <v>43372.0</v>
      </c>
      <c r="B28185" s="1">
        <v>1.825431984E9</v>
      </c>
    </row>
    <row r="28186" ht="14.25" customHeight="1">
      <c r="A28186" s="2">
        <v>43372.006944444445</v>
      </c>
      <c r="B28186" s="1">
        <v>1.825447518E9</v>
      </c>
    </row>
    <row r="28187" ht="14.25" customHeight="1">
      <c r="A28187" s="2">
        <v>43372.01388888889</v>
      </c>
      <c r="B28187" s="1">
        <v>1.8254629E9</v>
      </c>
    </row>
    <row r="28188" ht="14.25" customHeight="1">
      <c r="A28188" s="2">
        <v>43372.020833333336</v>
      </c>
      <c r="B28188" s="1">
        <v>1.825478011E9</v>
      </c>
    </row>
    <row r="28189" ht="14.25" customHeight="1">
      <c r="A28189" s="2">
        <v>43372.02777777778</v>
      </c>
      <c r="B28189" s="1">
        <v>1.825493417E9</v>
      </c>
    </row>
    <row r="28190" ht="14.25" customHeight="1">
      <c r="A28190" s="2">
        <v>43372.03472222222</v>
      </c>
      <c r="B28190" s="1">
        <v>1.825508283E9</v>
      </c>
    </row>
    <row r="28191" ht="14.25" customHeight="1">
      <c r="A28191" s="2">
        <v>43372.041666666664</v>
      </c>
      <c r="B28191" s="1">
        <v>1.825523322E9</v>
      </c>
    </row>
    <row r="28192" ht="14.25" customHeight="1">
      <c r="A28192" s="2">
        <v>43372.04861111111</v>
      </c>
      <c r="B28192" s="1">
        <v>1.825538114E9</v>
      </c>
    </row>
    <row r="28193" ht="14.25" customHeight="1">
      <c r="A28193" s="2">
        <v>43372.055555555555</v>
      </c>
      <c r="B28193" s="1">
        <v>1.825552961E9</v>
      </c>
    </row>
    <row r="28194" ht="14.25" customHeight="1">
      <c r="A28194" s="2">
        <v>43372.0625</v>
      </c>
      <c r="B28194" s="1">
        <v>1.825567879E9</v>
      </c>
    </row>
    <row r="28195" ht="14.25" customHeight="1">
      <c r="A28195" s="2">
        <v>43372.069444444445</v>
      </c>
      <c r="B28195" s="1">
        <v>1.825582555E9</v>
      </c>
    </row>
    <row r="28196" ht="14.25" customHeight="1">
      <c r="A28196" s="2">
        <v>43372.07638888889</v>
      </c>
      <c r="B28196" s="1">
        <v>1.82559716E9</v>
      </c>
    </row>
    <row r="28197" ht="14.25" customHeight="1">
      <c r="A28197" s="2">
        <v>43372.083333333336</v>
      </c>
      <c r="B28197" s="1">
        <v>1.825611195E9</v>
      </c>
    </row>
    <row r="28198" ht="14.25" customHeight="1">
      <c r="A28198" s="2">
        <v>43372.09027777778</v>
      </c>
      <c r="B28198" s="1">
        <v>1.825625425E9</v>
      </c>
    </row>
    <row r="28199" ht="14.25" customHeight="1">
      <c r="A28199" s="2">
        <v>43372.09722222222</v>
      </c>
      <c r="B28199" s="1">
        <v>1.825640203E9</v>
      </c>
    </row>
    <row r="28200" ht="14.25" customHeight="1">
      <c r="A28200" s="2">
        <v>43372.104166666664</v>
      </c>
      <c r="B28200" s="1">
        <v>1.825654783E9</v>
      </c>
    </row>
    <row r="28201" ht="14.25" customHeight="1">
      <c r="A28201" s="2">
        <v>43372.11111111111</v>
      </c>
      <c r="B28201" s="1">
        <v>1.825669175E9</v>
      </c>
    </row>
    <row r="28202" ht="14.25" customHeight="1">
      <c r="A28202" s="2">
        <v>43372.118055555555</v>
      </c>
      <c r="B28202" s="1">
        <v>1.825683595E9</v>
      </c>
    </row>
    <row r="28203" ht="14.25" customHeight="1">
      <c r="A28203" s="2">
        <v>43372.125</v>
      </c>
      <c r="B28203" s="1">
        <v>1.825698091E9</v>
      </c>
    </row>
    <row r="28204" ht="14.25" customHeight="1">
      <c r="A28204" s="2">
        <v>43372.131944444445</v>
      </c>
      <c r="B28204" s="1">
        <v>1.825712267E9</v>
      </c>
    </row>
    <row r="28205" ht="14.25" customHeight="1">
      <c r="A28205" s="2">
        <v>43372.13888888889</v>
      </c>
      <c r="B28205" s="1">
        <v>1.825726571E9</v>
      </c>
    </row>
    <row r="28206" ht="14.25" customHeight="1">
      <c r="A28206" s="2">
        <v>43372.145833333336</v>
      </c>
      <c r="B28206" s="1">
        <v>1.825740916E9</v>
      </c>
    </row>
    <row r="28207" ht="14.25" customHeight="1">
      <c r="A28207" s="2">
        <v>43372.15277777778</v>
      </c>
      <c r="B28207" s="1">
        <v>1.825755293E9</v>
      </c>
    </row>
    <row r="28208" ht="14.25" customHeight="1">
      <c r="A28208" s="2">
        <v>43372.15972222222</v>
      </c>
      <c r="B28208" s="1">
        <v>1.825769646E9</v>
      </c>
    </row>
    <row r="28209" ht="14.25" customHeight="1">
      <c r="A28209" s="2">
        <v>43372.166666666664</v>
      </c>
      <c r="B28209" s="1">
        <v>1.825783854E9</v>
      </c>
    </row>
    <row r="28210" ht="14.25" customHeight="1">
      <c r="A28210" s="2">
        <v>43372.17361111111</v>
      </c>
      <c r="B28210" s="1">
        <v>1.825797987E9</v>
      </c>
    </row>
    <row r="28211" ht="14.25" customHeight="1">
      <c r="A28211" s="2">
        <v>43372.180555555555</v>
      </c>
      <c r="B28211" s="1">
        <v>1.825811684E9</v>
      </c>
    </row>
    <row r="28212" ht="14.25" customHeight="1">
      <c r="A28212" s="2">
        <v>43372.1875</v>
      </c>
      <c r="B28212" s="1">
        <v>1.825825764E9</v>
      </c>
    </row>
    <row r="28213" ht="14.25" customHeight="1">
      <c r="A28213" s="2">
        <v>43372.194444444445</v>
      </c>
      <c r="B28213" s="1">
        <v>1.825839844E9</v>
      </c>
    </row>
    <row r="28214" ht="14.25" customHeight="1">
      <c r="A28214" s="2">
        <v>43372.20138888889</v>
      </c>
      <c r="B28214" s="1">
        <v>1.825853881E9</v>
      </c>
    </row>
    <row r="28215" ht="14.25" customHeight="1">
      <c r="A28215" s="2">
        <v>43372.208333333336</v>
      </c>
      <c r="B28215" s="1">
        <v>1.825867828E9</v>
      </c>
    </row>
    <row r="28216" ht="14.25" customHeight="1">
      <c r="A28216" s="2">
        <v>43372.21527777778</v>
      </c>
      <c r="B28216" s="1">
        <v>1.825881713E9</v>
      </c>
    </row>
    <row r="28217" ht="14.25" customHeight="1">
      <c r="A28217" s="2">
        <v>43372.22222222222</v>
      </c>
      <c r="B28217" s="1">
        <v>1.825895831E9</v>
      </c>
    </row>
    <row r="28218" ht="14.25" customHeight="1">
      <c r="A28218" s="2">
        <v>43372.229166666664</v>
      </c>
      <c r="B28218" s="1">
        <v>1.825909878E9</v>
      </c>
    </row>
    <row r="28219" ht="14.25" customHeight="1">
      <c r="A28219" s="2">
        <v>43372.23611111111</v>
      </c>
      <c r="B28219" s="1">
        <v>1.825923468E9</v>
      </c>
    </row>
    <row r="28220" ht="14.25" customHeight="1">
      <c r="A28220" s="2">
        <v>43372.243055555555</v>
      </c>
      <c r="B28220" s="1">
        <v>1.82593694E9</v>
      </c>
    </row>
    <row r="28221" ht="14.25" customHeight="1">
      <c r="A28221" s="2">
        <v>43372.25</v>
      </c>
      <c r="B28221" s="1">
        <v>1.82595027E9</v>
      </c>
    </row>
    <row r="28222" ht="14.25" customHeight="1">
      <c r="A28222" s="2">
        <v>43372.256944444445</v>
      </c>
      <c r="B28222" s="1">
        <v>1.825963559E9</v>
      </c>
    </row>
    <row r="28223" ht="14.25" customHeight="1">
      <c r="A28223" s="2">
        <v>43372.26388888889</v>
      </c>
      <c r="B28223" s="1">
        <v>1.825977006E9</v>
      </c>
    </row>
    <row r="28224" ht="14.25" customHeight="1">
      <c r="A28224" s="2">
        <v>43372.270833333336</v>
      </c>
      <c r="B28224" s="1">
        <v>1.825990286E9</v>
      </c>
    </row>
    <row r="28225" ht="14.25" customHeight="1">
      <c r="A28225" s="2">
        <v>43372.27777777778</v>
      </c>
      <c r="B28225" s="1">
        <v>1.826003493E9</v>
      </c>
    </row>
    <row r="28226" ht="14.25" customHeight="1">
      <c r="A28226" s="2">
        <v>43372.28472222222</v>
      </c>
      <c r="B28226" s="1">
        <v>1.826017027E9</v>
      </c>
    </row>
    <row r="28227" ht="14.25" customHeight="1">
      <c r="A28227" s="2">
        <v>43372.291666666664</v>
      </c>
      <c r="B28227" s="1">
        <v>1.826030625E9</v>
      </c>
    </row>
    <row r="28228" ht="14.25" customHeight="1">
      <c r="A28228" s="2">
        <v>43372.29861111111</v>
      </c>
      <c r="B28228" s="1">
        <v>1.826044577E9</v>
      </c>
    </row>
    <row r="28229" ht="14.25" customHeight="1">
      <c r="A28229" s="2">
        <v>43372.305555555555</v>
      </c>
      <c r="B28229" s="1">
        <v>1.826058867E9</v>
      </c>
    </row>
    <row r="28230" ht="14.25" customHeight="1">
      <c r="A28230" s="2">
        <v>43372.3125</v>
      </c>
      <c r="B28230" s="1">
        <v>1.82607274E9</v>
      </c>
    </row>
    <row r="28231" ht="14.25" customHeight="1">
      <c r="A28231" s="2">
        <v>43372.319444444445</v>
      </c>
      <c r="B28231" s="1">
        <v>1.826086342E9</v>
      </c>
    </row>
    <row r="28232" ht="14.25" customHeight="1">
      <c r="A28232" s="2">
        <v>43372.32638888889</v>
      </c>
      <c r="B28232" s="1">
        <v>1.826100091E9</v>
      </c>
    </row>
    <row r="28233" ht="14.25" customHeight="1">
      <c r="A28233" s="2">
        <v>43372.333333333336</v>
      </c>
      <c r="B28233" s="1">
        <v>1.826113185E9</v>
      </c>
    </row>
    <row r="28234" ht="14.25" customHeight="1">
      <c r="A28234" s="2">
        <v>43372.34027777778</v>
      </c>
      <c r="B28234" s="1">
        <v>1.826126077E9</v>
      </c>
    </row>
    <row r="28235" ht="14.25" customHeight="1">
      <c r="A28235" s="2">
        <v>43372.34722222222</v>
      </c>
      <c r="B28235" s="1">
        <v>1.826139248E9</v>
      </c>
    </row>
    <row r="28236" ht="14.25" customHeight="1">
      <c r="A28236" s="2">
        <v>43372.354166666664</v>
      </c>
      <c r="B28236" s="1">
        <v>1.826152875E9</v>
      </c>
    </row>
    <row r="28237" ht="14.25" customHeight="1">
      <c r="A28237" s="2">
        <v>43372.36111111111</v>
      </c>
      <c r="B28237" s="1">
        <v>1.826166758E9</v>
      </c>
    </row>
    <row r="28238" ht="14.25" customHeight="1">
      <c r="A28238" s="2">
        <v>43372.368055555555</v>
      </c>
      <c r="B28238" s="1">
        <v>1.826181023E9</v>
      </c>
    </row>
    <row r="28239" ht="14.25" customHeight="1">
      <c r="A28239" s="2">
        <v>43372.375</v>
      </c>
      <c r="B28239" s="1">
        <v>1.8261958E9</v>
      </c>
    </row>
    <row r="28240" ht="14.25" customHeight="1">
      <c r="A28240" s="2">
        <v>43372.381944444445</v>
      </c>
      <c r="B28240" s="1">
        <v>1.826210655E9</v>
      </c>
    </row>
    <row r="28241" ht="14.25" customHeight="1">
      <c r="A28241" s="2">
        <v>43372.38888888889</v>
      </c>
      <c r="B28241" s="1">
        <v>1.826225782E9</v>
      </c>
    </row>
    <row r="28242" ht="14.25" customHeight="1">
      <c r="A28242" s="2">
        <v>43372.395833333336</v>
      </c>
      <c r="B28242" s="1">
        <v>1.826241634E9</v>
      </c>
    </row>
    <row r="28243" ht="14.25" customHeight="1">
      <c r="A28243" s="2">
        <v>43372.40277777778</v>
      </c>
      <c r="B28243" s="1">
        <v>1.826257421E9</v>
      </c>
    </row>
    <row r="28244" ht="14.25" customHeight="1">
      <c r="A28244" s="2">
        <v>43372.40972222222</v>
      </c>
      <c r="B28244" s="1">
        <v>1.826273771E9</v>
      </c>
    </row>
    <row r="28245" ht="14.25" customHeight="1">
      <c r="A28245" s="2">
        <v>43372.416666666664</v>
      </c>
      <c r="B28245" s="1">
        <v>1.826289764E9</v>
      </c>
    </row>
    <row r="28246" ht="14.25" customHeight="1">
      <c r="A28246" s="2">
        <v>43372.42361111111</v>
      </c>
      <c r="B28246" s="1">
        <v>1.826305716E9</v>
      </c>
    </row>
    <row r="28247" ht="14.25" customHeight="1">
      <c r="A28247" s="2">
        <v>43372.430555555555</v>
      </c>
      <c r="B28247" s="1">
        <v>1.826322301E9</v>
      </c>
    </row>
    <row r="28248" ht="14.25" customHeight="1">
      <c r="A28248" s="2">
        <v>43372.4375</v>
      </c>
      <c r="B28248" s="1">
        <v>1.826338129E9</v>
      </c>
    </row>
    <row r="28249" ht="14.25" customHeight="1">
      <c r="A28249" s="2">
        <v>43372.444444444445</v>
      </c>
      <c r="B28249" s="1">
        <v>1.826354568E9</v>
      </c>
    </row>
    <row r="28250" ht="14.25" customHeight="1">
      <c r="A28250" s="2">
        <v>43372.45138888889</v>
      </c>
      <c r="B28250" s="1">
        <v>1.82637108E9</v>
      </c>
    </row>
    <row r="28251" ht="14.25" customHeight="1">
      <c r="A28251" s="2">
        <v>43372.458333333336</v>
      </c>
      <c r="B28251" s="1">
        <v>1.826387573E9</v>
      </c>
    </row>
    <row r="28252" ht="14.25" customHeight="1">
      <c r="A28252" s="2">
        <v>43372.46527777778</v>
      </c>
      <c r="B28252" s="1">
        <v>1.826403818E9</v>
      </c>
    </row>
    <row r="28253" ht="14.25" customHeight="1">
      <c r="A28253" s="2">
        <v>43372.47222222222</v>
      </c>
      <c r="B28253" s="1">
        <v>1.826419788E9</v>
      </c>
    </row>
    <row r="28254" ht="14.25" customHeight="1">
      <c r="A28254" s="2">
        <v>43372.479166666664</v>
      </c>
      <c r="B28254" s="1">
        <v>1.826435814E9</v>
      </c>
    </row>
    <row r="28255" ht="14.25" customHeight="1">
      <c r="A28255" s="2">
        <v>43372.48611111111</v>
      </c>
      <c r="B28255" s="1">
        <v>1.826451674E9</v>
      </c>
    </row>
    <row r="28256" ht="14.25" customHeight="1">
      <c r="A28256" s="2">
        <v>43372.493055555555</v>
      </c>
      <c r="B28256" s="1">
        <v>1.826467367E9</v>
      </c>
    </row>
    <row r="28257" ht="14.25" customHeight="1">
      <c r="A28257" s="2">
        <v>43372.5</v>
      </c>
      <c r="B28257" s="1">
        <v>1.826484025E9</v>
      </c>
    </row>
    <row r="28258" ht="14.25" customHeight="1">
      <c r="A28258" s="2">
        <v>43372.506944444445</v>
      </c>
      <c r="B28258" s="1">
        <v>1.826500508E9</v>
      </c>
    </row>
    <row r="28259" ht="14.25" customHeight="1">
      <c r="A28259" s="2">
        <v>43372.51388888889</v>
      </c>
      <c r="B28259" s="1">
        <v>1.826516552E9</v>
      </c>
    </row>
    <row r="28260" ht="14.25" customHeight="1">
      <c r="A28260" s="2">
        <v>43372.520833333336</v>
      </c>
      <c r="B28260" s="1">
        <v>1.826532818E9</v>
      </c>
    </row>
    <row r="28261" ht="14.25" customHeight="1">
      <c r="A28261" s="2">
        <v>43372.52777777778</v>
      </c>
      <c r="B28261" s="1">
        <v>1.826549759E9</v>
      </c>
    </row>
    <row r="28262" ht="14.25" customHeight="1">
      <c r="A28262" s="2">
        <v>43372.53472222222</v>
      </c>
      <c r="B28262" s="1">
        <v>1.826566307E9</v>
      </c>
    </row>
    <row r="28263" ht="14.25" customHeight="1">
      <c r="A28263" s="2">
        <v>43372.541666666664</v>
      </c>
      <c r="B28263" s="1">
        <v>1.826582645E9</v>
      </c>
    </row>
    <row r="28264" ht="14.25" customHeight="1">
      <c r="A28264" s="2">
        <v>43372.54861111111</v>
      </c>
      <c r="B28264" s="1">
        <v>1.826599506E9</v>
      </c>
    </row>
    <row r="28265" ht="14.25" customHeight="1">
      <c r="A28265" s="2">
        <v>43372.555555555555</v>
      </c>
      <c r="B28265" s="1">
        <v>1.826616531E9</v>
      </c>
    </row>
    <row r="28266" ht="14.25" customHeight="1">
      <c r="A28266" s="2">
        <v>43372.5625</v>
      </c>
      <c r="B28266" s="1">
        <v>1.826633347E9</v>
      </c>
    </row>
    <row r="28267" ht="14.25" customHeight="1">
      <c r="A28267" s="2">
        <v>43372.569444444445</v>
      </c>
      <c r="B28267" s="1">
        <v>1.826649687E9</v>
      </c>
    </row>
    <row r="28268" ht="14.25" customHeight="1">
      <c r="A28268" s="2">
        <v>43372.57638888889</v>
      </c>
      <c r="B28268" s="1">
        <v>1.826665657E9</v>
      </c>
    </row>
    <row r="28269" ht="14.25" customHeight="1">
      <c r="A28269" s="2">
        <v>43372.583333333336</v>
      </c>
      <c r="B28269" s="1">
        <v>1.82668188E9</v>
      </c>
    </row>
    <row r="28270" ht="14.25" customHeight="1">
      <c r="A28270" s="2">
        <v>43372.59027777778</v>
      </c>
      <c r="B28270" s="1">
        <v>1.826698238E9</v>
      </c>
    </row>
    <row r="28271" ht="14.25" customHeight="1">
      <c r="A28271" s="2">
        <v>43372.59722222222</v>
      </c>
      <c r="B28271" s="1">
        <v>1.826715082E9</v>
      </c>
    </row>
    <row r="28272" ht="14.25" customHeight="1">
      <c r="A28272" s="2">
        <v>43372.604166666664</v>
      </c>
      <c r="B28272" s="1">
        <v>1.826732183E9</v>
      </c>
    </row>
    <row r="28273" ht="14.25" customHeight="1">
      <c r="A28273" s="2">
        <v>43372.61111111111</v>
      </c>
      <c r="B28273" s="1">
        <v>1.826748911E9</v>
      </c>
    </row>
    <row r="28274" ht="14.25" customHeight="1">
      <c r="A28274" s="2">
        <v>43372.618055555555</v>
      </c>
      <c r="B28274" s="1">
        <v>1.826765492E9</v>
      </c>
    </row>
    <row r="28275" ht="14.25" customHeight="1">
      <c r="A28275" s="2">
        <v>43372.625</v>
      </c>
      <c r="B28275" s="1">
        <v>1.826782177E9</v>
      </c>
    </row>
    <row r="28276" ht="14.25" customHeight="1">
      <c r="A28276" s="2">
        <v>43372.631944444445</v>
      </c>
      <c r="B28276" s="1">
        <v>1.826799005E9</v>
      </c>
    </row>
    <row r="28277" ht="14.25" customHeight="1">
      <c r="A28277" s="2">
        <v>43372.63888888889</v>
      </c>
      <c r="B28277" s="1">
        <v>1.826815861E9</v>
      </c>
    </row>
    <row r="28278" ht="14.25" customHeight="1">
      <c r="A28278" s="2">
        <v>43372.645833333336</v>
      </c>
      <c r="B28278" s="1">
        <v>1.826832869E9</v>
      </c>
    </row>
    <row r="28279" ht="14.25" customHeight="1">
      <c r="A28279" s="2">
        <v>43372.65277777778</v>
      </c>
      <c r="B28279" s="1">
        <v>1.82684967E9</v>
      </c>
    </row>
    <row r="28280" ht="14.25" customHeight="1">
      <c r="A28280" s="2">
        <v>43372.65972222222</v>
      </c>
      <c r="B28280" s="1">
        <v>1.826866274E9</v>
      </c>
    </row>
    <row r="28281" ht="14.25" customHeight="1">
      <c r="A28281" s="2">
        <v>43372.666666666664</v>
      </c>
      <c r="B28281" s="1">
        <v>1.826882836E9</v>
      </c>
    </row>
    <row r="28282" ht="14.25" customHeight="1">
      <c r="A28282" s="2">
        <v>43372.67361111111</v>
      </c>
      <c r="B28282" s="1">
        <v>1.826899665E9</v>
      </c>
    </row>
    <row r="28283" ht="14.25" customHeight="1">
      <c r="A28283" s="2">
        <v>43372.680555555555</v>
      </c>
      <c r="B28283" s="1">
        <v>1.826916323E9</v>
      </c>
    </row>
    <row r="28284" ht="14.25" customHeight="1">
      <c r="A28284" s="2">
        <v>43372.6875</v>
      </c>
      <c r="B28284" s="1">
        <v>1.826932957E9</v>
      </c>
    </row>
    <row r="28285" ht="14.25" customHeight="1">
      <c r="A28285" s="2">
        <v>43372.694444444445</v>
      </c>
      <c r="B28285" s="1">
        <v>1.82694941E9</v>
      </c>
    </row>
    <row r="28286" ht="14.25" customHeight="1">
      <c r="A28286" s="2">
        <v>43372.70138888889</v>
      </c>
      <c r="B28286" s="1">
        <v>1.826966056E9</v>
      </c>
    </row>
    <row r="28287" ht="14.25" customHeight="1">
      <c r="A28287" s="2">
        <v>43372.708333333336</v>
      </c>
      <c r="B28287" s="1">
        <v>1.826982507E9</v>
      </c>
    </row>
    <row r="28288" ht="14.25" customHeight="1">
      <c r="A28288" s="2">
        <v>43372.71527777778</v>
      </c>
      <c r="B28288" s="1">
        <v>1.826998481E9</v>
      </c>
    </row>
    <row r="28289" ht="14.25" customHeight="1">
      <c r="A28289" s="2">
        <v>43372.72222222222</v>
      </c>
      <c r="B28289" s="1">
        <v>1.827014793E9</v>
      </c>
    </row>
    <row r="28290" ht="14.25" customHeight="1">
      <c r="A28290" s="2">
        <v>43372.729166666664</v>
      </c>
      <c r="B28290" s="1">
        <v>1.827030755E9</v>
      </c>
    </row>
    <row r="28291" ht="14.25" customHeight="1">
      <c r="A28291" s="2">
        <v>43372.73611111111</v>
      </c>
      <c r="B28291" s="1">
        <v>1.827046533E9</v>
      </c>
    </row>
    <row r="28292" ht="14.25" customHeight="1">
      <c r="A28292" s="2">
        <v>43372.743055555555</v>
      </c>
      <c r="B28292" s="1">
        <v>1.827062357E9</v>
      </c>
    </row>
    <row r="28293" ht="14.25" customHeight="1">
      <c r="A28293" s="2">
        <v>43372.75</v>
      </c>
      <c r="B28293" s="1">
        <v>1.827078067E9</v>
      </c>
    </row>
    <row r="28294" ht="14.25" customHeight="1">
      <c r="A28294" s="2">
        <v>43372.756944444445</v>
      </c>
      <c r="B28294" s="1">
        <v>1.82709423E9</v>
      </c>
    </row>
    <row r="28295" ht="14.25" customHeight="1">
      <c r="A28295" s="2">
        <v>43372.76388888889</v>
      </c>
      <c r="B28295" s="1">
        <v>1.82711055E9</v>
      </c>
    </row>
    <row r="28296" ht="14.25" customHeight="1">
      <c r="A28296" s="2">
        <v>43372.770833333336</v>
      </c>
      <c r="B28296" s="1">
        <v>1.827126601E9</v>
      </c>
    </row>
    <row r="28297" ht="14.25" customHeight="1">
      <c r="A28297" s="2">
        <v>43372.77777777778</v>
      </c>
      <c r="B28297" s="1">
        <v>1.827142802E9</v>
      </c>
    </row>
    <row r="28298" ht="14.25" customHeight="1">
      <c r="A28298" s="2">
        <v>43372.78472222222</v>
      </c>
      <c r="B28298" s="1">
        <v>1.827158941E9</v>
      </c>
    </row>
    <row r="28299" ht="14.25" customHeight="1">
      <c r="A28299" s="2">
        <v>43372.791666666664</v>
      </c>
      <c r="B28299" s="1">
        <v>1.827175178E9</v>
      </c>
    </row>
    <row r="28300" ht="14.25" customHeight="1">
      <c r="A28300" s="2">
        <v>43372.79861111111</v>
      </c>
      <c r="B28300" s="1">
        <v>1.827191574E9</v>
      </c>
    </row>
    <row r="28301" ht="14.25" customHeight="1">
      <c r="A28301" s="2">
        <v>43372.805555555555</v>
      </c>
      <c r="B28301" s="1">
        <v>1.827207905E9</v>
      </c>
    </row>
    <row r="28302" ht="14.25" customHeight="1">
      <c r="A28302" s="2">
        <v>43372.8125</v>
      </c>
      <c r="B28302" s="1">
        <v>1.827224459E9</v>
      </c>
    </row>
    <row r="28303" ht="14.25" customHeight="1">
      <c r="A28303" s="2">
        <v>43372.819444444445</v>
      </c>
      <c r="B28303" s="1">
        <v>1.827240742E9</v>
      </c>
    </row>
    <row r="28304" ht="14.25" customHeight="1">
      <c r="A28304" s="2">
        <v>43372.82638888889</v>
      </c>
      <c r="B28304" s="1">
        <v>1.82725698E9</v>
      </c>
    </row>
    <row r="28305" ht="14.25" customHeight="1">
      <c r="A28305" s="2">
        <v>43372.833333333336</v>
      </c>
      <c r="B28305" s="1">
        <v>1.827272703E9</v>
      </c>
    </row>
    <row r="28306" ht="14.25" customHeight="1">
      <c r="A28306" s="2">
        <v>43372.84027777778</v>
      </c>
      <c r="B28306" s="1">
        <v>1.82728814E9</v>
      </c>
    </row>
    <row r="28307" ht="14.25" customHeight="1">
      <c r="A28307" s="2">
        <v>43372.84722222222</v>
      </c>
      <c r="B28307" s="1">
        <v>1.827303298E9</v>
      </c>
    </row>
    <row r="28308" ht="14.25" customHeight="1">
      <c r="A28308" s="2">
        <v>43372.854166666664</v>
      </c>
      <c r="B28308" s="1">
        <v>1.827318245E9</v>
      </c>
    </row>
    <row r="28309" ht="14.25" customHeight="1">
      <c r="A28309" s="2">
        <v>43372.86111111111</v>
      </c>
      <c r="B28309" s="1">
        <v>1.827333288E9</v>
      </c>
    </row>
    <row r="28310" ht="14.25" customHeight="1">
      <c r="A28310" s="2">
        <v>43372.868055555555</v>
      </c>
      <c r="B28310" s="1">
        <v>1.827348471E9</v>
      </c>
    </row>
    <row r="28311" ht="14.25" customHeight="1">
      <c r="A28311" s="2">
        <v>43372.875</v>
      </c>
      <c r="B28311" s="1">
        <v>1.827363403E9</v>
      </c>
    </row>
    <row r="28312" ht="14.25" customHeight="1">
      <c r="A28312" s="2">
        <v>43372.881944444445</v>
      </c>
      <c r="B28312" s="1">
        <v>1.827378225E9</v>
      </c>
    </row>
    <row r="28313" ht="14.25" customHeight="1">
      <c r="A28313" s="2">
        <v>43372.88888888889</v>
      </c>
      <c r="B28313" s="1">
        <v>1.827393222E9</v>
      </c>
    </row>
    <row r="28314" ht="14.25" customHeight="1">
      <c r="A28314" s="2">
        <v>43372.895833333336</v>
      </c>
      <c r="B28314" s="1">
        <v>1.827408225E9</v>
      </c>
    </row>
    <row r="28315" ht="14.25" customHeight="1">
      <c r="A28315" s="2">
        <v>43372.90277777778</v>
      </c>
      <c r="B28315" s="1">
        <v>1.827422894E9</v>
      </c>
    </row>
    <row r="28316" ht="14.25" customHeight="1">
      <c r="A28316" s="2">
        <v>43372.90972222222</v>
      </c>
      <c r="B28316" s="1">
        <v>1.827437436E9</v>
      </c>
    </row>
    <row r="28317" ht="14.25" customHeight="1">
      <c r="A28317" s="2">
        <v>43372.916666666664</v>
      </c>
      <c r="B28317" s="1">
        <v>1.827451754E9</v>
      </c>
    </row>
    <row r="28318" ht="14.25" customHeight="1">
      <c r="A28318" s="2">
        <v>43372.92361111111</v>
      </c>
      <c r="B28318" s="1">
        <v>1.827466014E9</v>
      </c>
    </row>
    <row r="28319" ht="14.25" customHeight="1">
      <c r="A28319" s="2">
        <v>43372.930555555555</v>
      </c>
      <c r="B28319" s="1">
        <v>1.827480131E9</v>
      </c>
    </row>
    <row r="28320" ht="14.25" customHeight="1">
      <c r="A28320" s="2">
        <v>43372.9375</v>
      </c>
      <c r="B28320" s="1">
        <v>1.82749452E9</v>
      </c>
    </row>
    <row r="28321" ht="14.25" customHeight="1">
      <c r="A28321" s="2">
        <v>43372.944444444445</v>
      </c>
      <c r="B28321" s="1">
        <v>1.827508912E9</v>
      </c>
    </row>
    <row r="28322" ht="14.25" customHeight="1">
      <c r="A28322" s="2">
        <v>43372.95138888889</v>
      </c>
      <c r="B28322" s="1">
        <v>1.827522901E9</v>
      </c>
    </row>
    <row r="28323" ht="14.25" customHeight="1">
      <c r="A28323" s="2">
        <v>43372.958333333336</v>
      </c>
      <c r="B28323" s="1">
        <v>1.827536803E9</v>
      </c>
    </row>
    <row r="28324" ht="14.25" customHeight="1">
      <c r="A28324" s="2">
        <v>43372.96527777778</v>
      </c>
      <c r="B28324" s="1">
        <v>1.827550783E9</v>
      </c>
    </row>
    <row r="28325" ht="14.25" customHeight="1">
      <c r="A28325" s="2">
        <v>43372.97222222222</v>
      </c>
      <c r="B28325" s="1">
        <v>1.827564781E9</v>
      </c>
    </row>
    <row r="28326" ht="14.25" customHeight="1">
      <c r="A28326" s="2">
        <v>43372.979166666664</v>
      </c>
      <c r="B28326" s="1">
        <v>1.827578739E9</v>
      </c>
    </row>
    <row r="28327" ht="14.25" customHeight="1">
      <c r="A28327" s="2">
        <v>43372.98611111111</v>
      </c>
      <c r="B28327" s="1">
        <v>1.827592446E9</v>
      </c>
    </row>
    <row r="28328" ht="14.25" customHeight="1">
      <c r="A28328" s="2">
        <v>43372.993055555555</v>
      </c>
      <c r="B28328" s="1">
        <v>1.827605696E9</v>
      </c>
    </row>
    <row r="28329" ht="14.25" customHeight="1">
      <c r="A28329" s="2">
        <v>43373.0</v>
      </c>
      <c r="B28329" s="1">
        <v>1.827618881E9</v>
      </c>
    </row>
    <row r="28330" ht="14.25" customHeight="1">
      <c r="A28330" s="2">
        <v>43373.006944444445</v>
      </c>
      <c r="B28330" s="1">
        <v>1.82763229E9</v>
      </c>
    </row>
    <row r="28331" ht="14.25" customHeight="1">
      <c r="A28331" s="2">
        <v>43373.01388888889</v>
      </c>
      <c r="B28331" s="1">
        <v>1.827645714E9</v>
      </c>
    </row>
    <row r="28332" ht="14.25" customHeight="1">
      <c r="A28332" s="2">
        <v>43373.020833333336</v>
      </c>
      <c r="B28332" s="1">
        <v>1.827659041E9</v>
      </c>
    </row>
    <row r="28333" ht="14.25" customHeight="1">
      <c r="A28333" s="2">
        <v>43373.02777777778</v>
      </c>
      <c r="B28333" s="1">
        <v>1.827672128E9</v>
      </c>
    </row>
    <row r="28334" ht="14.25" customHeight="1">
      <c r="A28334" s="2">
        <v>43373.03472222222</v>
      </c>
      <c r="B28334" s="1">
        <v>1.827685186E9</v>
      </c>
    </row>
    <row r="28335" ht="14.25" customHeight="1">
      <c r="A28335" s="2">
        <v>43373.041666666664</v>
      </c>
      <c r="B28335" s="1">
        <v>1.827698136E9</v>
      </c>
    </row>
    <row r="28336" ht="14.25" customHeight="1">
      <c r="A28336" s="2">
        <v>43373.04861111111</v>
      </c>
      <c r="B28336" s="1">
        <v>1.827711098E9</v>
      </c>
    </row>
    <row r="28337" ht="14.25" customHeight="1">
      <c r="A28337" s="2">
        <v>43373.055555555555</v>
      </c>
      <c r="B28337" s="1">
        <v>1.827724459E9</v>
      </c>
    </row>
    <row r="28338" ht="14.25" customHeight="1">
      <c r="A28338" s="2">
        <v>43373.0625</v>
      </c>
      <c r="B28338" s="1">
        <v>1.827737735E9</v>
      </c>
    </row>
    <row r="28339" ht="14.25" customHeight="1">
      <c r="A28339" s="2">
        <v>43373.069444444445</v>
      </c>
      <c r="B28339" s="1">
        <v>1.827750849E9</v>
      </c>
    </row>
    <row r="28340" ht="14.25" customHeight="1">
      <c r="A28340" s="2">
        <v>43373.07638888889</v>
      </c>
      <c r="B28340" s="1">
        <v>1.827763766E9</v>
      </c>
    </row>
    <row r="28341" ht="14.25" customHeight="1">
      <c r="A28341" s="2">
        <v>43373.083333333336</v>
      </c>
      <c r="B28341" s="1">
        <v>1.827776746E9</v>
      </c>
    </row>
    <row r="28342" ht="14.25" customHeight="1">
      <c r="A28342" s="2">
        <v>43373.09027777778</v>
      </c>
      <c r="B28342" s="1">
        <v>1.827789796E9</v>
      </c>
    </row>
    <row r="28343" ht="14.25" customHeight="1">
      <c r="A28343" s="2">
        <v>43373.09722222222</v>
      </c>
      <c r="B28343" s="1">
        <v>1.827802929E9</v>
      </c>
    </row>
    <row r="28344" ht="14.25" customHeight="1">
      <c r="A28344" s="2">
        <v>43373.104166666664</v>
      </c>
      <c r="B28344" s="1">
        <v>1.827815819E9</v>
      </c>
    </row>
    <row r="28345" ht="14.25" customHeight="1">
      <c r="A28345" s="2">
        <v>43373.11111111111</v>
      </c>
      <c r="B28345" s="1">
        <v>1.827828689E9</v>
      </c>
    </row>
    <row r="28346" ht="14.25" customHeight="1">
      <c r="A28346" s="2">
        <v>43373.118055555555</v>
      </c>
      <c r="B28346" s="1">
        <v>1.827841411E9</v>
      </c>
    </row>
    <row r="28347" ht="14.25" customHeight="1">
      <c r="A28347" s="2">
        <v>43373.125</v>
      </c>
      <c r="B28347" s="1">
        <v>1.827854453E9</v>
      </c>
    </row>
    <row r="28348" ht="14.25" customHeight="1">
      <c r="A28348" s="2">
        <v>43373.131944444445</v>
      </c>
      <c r="B28348" s="1">
        <v>1.827867329E9</v>
      </c>
    </row>
    <row r="28349" ht="14.25" customHeight="1">
      <c r="A28349" s="2">
        <v>43373.13888888889</v>
      </c>
      <c r="B28349" s="1">
        <v>1.827880247E9</v>
      </c>
    </row>
    <row r="28350" ht="14.25" customHeight="1">
      <c r="A28350" s="2">
        <v>43373.145833333336</v>
      </c>
      <c r="B28350" s="1">
        <v>1.827893025E9</v>
      </c>
    </row>
    <row r="28351" ht="14.25" customHeight="1">
      <c r="A28351" s="2">
        <v>43373.15277777778</v>
      </c>
      <c r="B28351" s="1">
        <v>1.827905938E9</v>
      </c>
    </row>
    <row r="28352" ht="14.25" customHeight="1">
      <c r="A28352" s="2">
        <v>43373.15972222222</v>
      </c>
      <c r="B28352" s="1">
        <v>1.82791904E9</v>
      </c>
    </row>
    <row r="28353" ht="14.25" customHeight="1">
      <c r="A28353" s="2">
        <v>43373.166666666664</v>
      </c>
      <c r="B28353" s="1">
        <v>1.827931995E9</v>
      </c>
    </row>
    <row r="28354" ht="14.25" customHeight="1">
      <c r="A28354" s="2">
        <v>43373.17361111111</v>
      </c>
      <c r="B28354" s="1">
        <v>1.827944895E9</v>
      </c>
    </row>
    <row r="28355" ht="14.25" customHeight="1">
      <c r="A28355" s="2">
        <v>43373.180555555555</v>
      </c>
      <c r="B28355" s="1">
        <v>1.827958029E9</v>
      </c>
    </row>
    <row r="28356" ht="14.25" customHeight="1">
      <c r="A28356" s="2">
        <v>43373.1875</v>
      </c>
      <c r="B28356" s="1">
        <v>1.827970938E9</v>
      </c>
    </row>
    <row r="28357" ht="14.25" customHeight="1">
      <c r="A28357" s="2">
        <v>43373.194444444445</v>
      </c>
      <c r="B28357" s="1">
        <v>1.827983921E9</v>
      </c>
    </row>
    <row r="28358" ht="14.25" customHeight="1">
      <c r="A28358" s="2">
        <v>43373.20138888889</v>
      </c>
      <c r="B28358" s="1">
        <v>1.82799722E9</v>
      </c>
    </row>
    <row r="28359" ht="14.25" customHeight="1">
      <c r="A28359" s="2">
        <v>43373.208333333336</v>
      </c>
      <c r="B28359" s="1">
        <v>1.828010244E9</v>
      </c>
    </row>
    <row r="28360" ht="14.25" customHeight="1">
      <c r="A28360" s="2">
        <v>43373.21527777778</v>
      </c>
      <c r="B28360" s="1">
        <v>1.828023183E9</v>
      </c>
    </row>
    <row r="28361" ht="14.25" customHeight="1">
      <c r="A28361" s="2">
        <v>43373.22222222222</v>
      </c>
      <c r="B28361" s="1">
        <v>1.828036131E9</v>
      </c>
    </row>
    <row r="28362" ht="14.25" customHeight="1">
      <c r="A28362" s="2">
        <v>43373.229166666664</v>
      </c>
      <c r="B28362" s="1">
        <v>1.82804902E9</v>
      </c>
    </row>
    <row r="28363" ht="14.25" customHeight="1">
      <c r="A28363" s="2">
        <v>43373.23611111111</v>
      </c>
      <c r="B28363" s="1">
        <v>1.828061859E9</v>
      </c>
    </row>
    <row r="28364" ht="14.25" customHeight="1">
      <c r="A28364" s="2">
        <v>43373.243055555555</v>
      </c>
      <c r="B28364" s="1">
        <v>1.828074707E9</v>
      </c>
    </row>
    <row r="28365" ht="14.25" customHeight="1">
      <c r="A28365" s="2">
        <v>43373.25</v>
      </c>
      <c r="B28365" s="1">
        <v>1.828087784E9</v>
      </c>
    </row>
    <row r="28366" ht="14.25" customHeight="1">
      <c r="A28366" s="2">
        <v>43373.256944444445</v>
      </c>
      <c r="B28366" s="1">
        <v>1.828100641E9</v>
      </c>
    </row>
    <row r="28367" ht="14.25" customHeight="1">
      <c r="A28367" s="2">
        <v>43373.26388888889</v>
      </c>
      <c r="B28367" s="1">
        <v>1.828113483E9</v>
      </c>
    </row>
    <row r="28368" ht="14.25" customHeight="1">
      <c r="A28368" s="2">
        <v>43373.270833333336</v>
      </c>
      <c r="B28368" s="1">
        <v>1.828126637E9</v>
      </c>
    </row>
    <row r="28369" ht="14.25" customHeight="1">
      <c r="A28369" s="2">
        <v>43373.27777777778</v>
      </c>
      <c r="B28369" s="1">
        <v>1.828139808E9</v>
      </c>
    </row>
    <row r="28370" ht="14.25" customHeight="1">
      <c r="A28370" s="2">
        <v>43373.28472222222</v>
      </c>
      <c r="B28370" s="1">
        <v>1.828152942E9</v>
      </c>
    </row>
    <row r="28371" ht="14.25" customHeight="1">
      <c r="A28371" s="2">
        <v>43373.291666666664</v>
      </c>
      <c r="B28371" s="1">
        <v>1.828166021E9</v>
      </c>
    </row>
    <row r="28372" ht="14.25" customHeight="1">
      <c r="A28372" s="2">
        <v>43373.29861111111</v>
      </c>
      <c r="B28372" s="1">
        <v>1.828179064E9</v>
      </c>
    </row>
    <row r="28373" ht="14.25" customHeight="1">
      <c r="A28373" s="2">
        <v>43373.305555555555</v>
      </c>
      <c r="B28373" s="1">
        <v>1.828191871E9</v>
      </c>
    </row>
    <row r="28374" ht="14.25" customHeight="1">
      <c r="A28374" s="2">
        <v>43373.3125</v>
      </c>
      <c r="B28374" s="1">
        <v>1.828205313E9</v>
      </c>
    </row>
    <row r="28375" ht="14.25" customHeight="1">
      <c r="A28375" s="2">
        <v>43373.319444444445</v>
      </c>
      <c r="B28375" s="1">
        <v>1.828218205E9</v>
      </c>
    </row>
    <row r="28376" ht="14.25" customHeight="1">
      <c r="A28376" s="2">
        <v>43373.32638888889</v>
      </c>
      <c r="B28376" s="1">
        <v>1.828231204E9</v>
      </c>
    </row>
    <row r="28377" ht="14.25" customHeight="1">
      <c r="A28377" s="2">
        <v>43373.333333333336</v>
      </c>
      <c r="B28377" s="1">
        <v>1.828244198E9</v>
      </c>
    </row>
    <row r="28378" ht="14.25" customHeight="1">
      <c r="A28378" s="2">
        <v>43373.34027777778</v>
      </c>
      <c r="B28378" s="1">
        <v>1.828257237E9</v>
      </c>
    </row>
    <row r="28379" ht="14.25" customHeight="1">
      <c r="A28379" s="2">
        <v>43373.34722222222</v>
      </c>
      <c r="B28379" s="1">
        <v>1.828270409E9</v>
      </c>
    </row>
    <row r="28380" ht="14.25" customHeight="1">
      <c r="A28380" s="2">
        <v>43373.354166666664</v>
      </c>
      <c r="B28380" s="1">
        <v>1.828283135E9</v>
      </c>
    </row>
    <row r="28381" ht="14.25" customHeight="1">
      <c r="A28381" s="2">
        <v>43373.36111111111</v>
      </c>
      <c r="B28381" s="1">
        <v>1.82829606E9</v>
      </c>
    </row>
    <row r="28382" ht="14.25" customHeight="1">
      <c r="A28382" s="2">
        <v>43373.368055555555</v>
      </c>
      <c r="B28382" s="1">
        <v>1.82830855E9</v>
      </c>
    </row>
    <row r="28383" ht="14.25" customHeight="1">
      <c r="A28383" s="2">
        <v>43373.375</v>
      </c>
      <c r="B28383" s="1">
        <v>1.828321465E9</v>
      </c>
    </row>
    <row r="28384" ht="14.25" customHeight="1">
      <c r="A28384" s="2">
        <v>43373.381944444445</v>
      </c>
      <c r="B28384" s="1">
        <v>1.828333954E9</v>
      </c>
    </row>
    <row r="28385" ht="14.25" customHeight="1">
      <c r="A28385" s="2">
        <v>43373.38888888889</v>
      </c>
      <c r="B28385" s="1">
        <v>1.828346478E9</v>
      </c>
    </row>
    <row r="28386" ht="14.25" customHeight="1">
      <c r="A28386" s="2">
        <v>43373.395833333336</v>
      </c>
      <c r="B28386" s="1">
        <v>1.828358798E9</v>
      </c>
    </row>
    <row r="28387" ht="14.25" customHeight="1">
      <c r="A28387" s="2">
        <v>43373.40277777778</v>
      </c>
      <c r="B28387" s="1">
        <v>1.82837099E9</v>
      </c>
    </row>
    <row r="28388" ht="14.25" customHeight="1">
      <c r="A28388" s="2">
        <v>43373.40972222222</v>
      </c>
      <c r="B28388" s="1">
        <v>1.828383308E9</v>
      </c>
    </row>
    <row r="28389" ht="14.25" customHeight="1">
      <c r="A28389" s="2">
        <v>43373.416666666664</v>
      </c>
      <c r="B28389" s="1">
        <v>1.828395598E9</v>
      </c>
    </row>
    <row r="28390" ht="14.25" customHeight="1">
      <c r="A28390" s="2">
        <v>43373.42361111111</v>
      </c>
      <c r="B28390" s="1">
        <v>1.828407865E9</v>
      </c>
    </row>
    <row r="28391" ht="14.25" customHeight="1">
      <c r="A28391" s="2">
        <v>43373.430555555555</v>
      </c>
      <c r="B28391" s="1">
        <v>1.828420354E9</v>
      </c>
    </row>
    <row r="28392" ht="14.25" customHeight="1">
      <c r="A28392" s="2">
        <v>43373.4375</v>
      </c>
      <c r="B28392" s="1">
        <v>1.828432684E9</v>
      </c>
    </row>
    <row r="28393" ht="14.25" customHeight="1">
      <c r="A28393" s="2">
        <v>43373.444444444445</v>
      </c>
      <c r="B28393" s="1">
        <v>1.828444988E9</v>
      </c>
    </row>
    <row r="28394" ht="14.25" customHeight="1">
      <c r="A28394" s="2">
        <v>43373.45138888889</v>
      </c>
      <c r="B28394" s="1">
        <v>1.828457311E9</v>
      </c>
    </row>
    <row r="28395" ht="14.25" customHeight="1">
      <c r="A28395" s="2">
        <v>43373.458333333336</v>
      </c>
      <c r="B28395" s="1">
        <v>1.828469662E9</v>
      </c>
    </row>
    <row r="28396" ht="14.25" customHeight="1">
      <c r="A28396" s="2">
        <v>43373.46527777778</v>
      </c>
      <c r="B28396" s="1">
        <v>1.828482384E9</v>
      </c>
    </row>
    <row r="28397" ht="14.25" customHeight="1">
      <c r="A28397" s="2">
        <v>43373.47222222222</v>
      </c>
      <c r="B28397" s="1">
        <v>1.828495128E9</v>
      </c>
    </row>
    <row r="28398" ht="14.25" customHeight="1">
      <c r="A28398" s="2">
        <v>43373.479166666664</v>
      </c>
      <c r="B28398" s="1">
        <v>1.828507675E9</v>
      </c>
    </row>
    <row r="28399" ht="14.25" customHeight="1">
      <c r="A28399" s="2">
        <v>43373.48611111111</v>
      </c>
      <c r="B28399" s="1">
        <v>1.828520196E9</v>
      </c>
    </row>
    <row r="28400" ht="14.25" customHeight="1">
      <c r="A28400" s="2">
        <v>43373.493055555555</v>
      </c>
      <c r="B28400" s="1">
        <v>1.828532455E9</v>
      </c>
    </row>
    <row r="28401" ht="14.25" customHeight="1">
      <c r="A28401" s="2">
        <v>43373.5</v>
      </c>
      <c r="B28401" s="1">
        <v>1.828544954E9</v>
      </c>
    </row>
    <row r="28402" ht="14.25" customHeight="1">
      <c r="A28402" s="2">
        <v>43373.506944444445</v>
      </c>
      <c r="B28402" s="1">
        <v>1.828557974E9</v>
      </c>
    </row>
    <row r="28403" ht="14.25" customHeight="1">
      <c r="A28403" s="2">
        <v>43373.51388888889</v>
      </c>
      <c r="B28403" s="1">
        <v>1.828570788E9</v>
      </c>
    </row>
    <row r="28404" ht="14.25" customHeight="1">
      <c r="A28404" s="2">
        <v>43373.520833333336</v>
      </c>
      <c r="B28404" s="1">
        <v>1.82858344E9</v>
      </c>
    </row>
    <row r="28405" ht="14.25" customHeight="1">
      <c r="A28405" s="2">
        <v>43373.52777777778</v>
      </c>
      <c r="B28405" s="1">
        <v>1.828596138E9</v>
      </c>
    </row>
    <row r="28406" ht="14.25" customHeight="1">
      <c r="A28406" s="2">
        <v>43373.53472222222</v>
      </c>
      <c r="B28406" s="1">
        <v>1.828609237E9</v>
      </c>
    </row>
    <row r="28407" ht="14.25" customHeight="1">
      <c r="A28407" s="2">
        <v>43373.541666666664</v>
      </c>
      <c r="B28407" s="1">
        <v>1.828622164E9</v>
      </c>
    </row>
    <row r="28408" ht="14.25" customHeight="1">
      <c r="A28408" s="2">
        <v>43373.54861111111</v>
      </c>
      <c r="B28408" s="1">
        <v>1.828635079E9</v>
      </c>
    </row>
    <row r="28409" ht="14.25" customHeight="1">
      <c r="A28409" s="2">
        <v>43373.555555555555</v>
      </c>
      <c r="B28409" s="1">
        <v>1.828647879E9</v>
      </c>
    </row>
    <row r="28410" ht="14.25" customHeight="1">
      <c r="A28410" s="2">
        <v>43373.5625</v>
      </c>
      <c r="B28410" s="1">
        <v>1.828660818E9</v>
      </c>
    </row>
    <row r="28411" ht="14.25" customHeight="1">
      <c r="A28411" s="2">
        <v>43373.569444444445</v>
      </c>
      <c r="B28411" s="1">
        <v>1.8286738E9</v>
      </c>
    </row>
    <row r="28412" ht="14.25" customHeight="1">
      <c r="A28412" s="2">
        <v>43373.57638888889</v>
      </c>
      <c r="B28412" s="1">
        <v>1.828686775E9</v>
      </c>
    </row>
    <row r="28413" ht="14.25" customHeight="1">
      <c r="A28413" s="2">
        <v>43373.583333333336</v>
      </c>
      <c r="B28413" s="1">
        <v>1.828699902E9</v>
      </c>
    </row>
    <row r="28414" ht="14.25" customHeight="1">
      <c r="A28414" s="2">
        <v>43373.59027777778</v>
      </c>
      <c r="B28414" s="1">
        <v>1.828712836E9</v>
      </c>
    </row>
    <row r="28415" ht="14.25" customHeight="1">
      <c r="A28415" s="2">
        <v>43373.59722222222</v>
      </c>
      <c r="B28415" s="1">
        <v>1.828725862E9</v>
      </c>
    </row>
    <row r="28416" ht="14.25" customHeight="1">
      <c r="A28416" s="2">
        <v>43373.604166666664</v>
      </c>
      <c r="B28416" s="1">
        <v>1.828738986E9</v>
      </c>
    </row>
    <row r="28417" ht="14.25" customHeight="1">
      <c r="A28417" s="2">
        <v>43373.61111111111</v>
      </c>
      <c r="B28417" s="1">
        <v>1.828752209E9</v>
      </c>
    </row>
    <row r="28418" ht="14.25" customHeight="1">
      <c r="A28418" s="2">
        <v>43373.618055555555</v>
      </c>
      <c r="B28418" s="1">
        <v>1.828765677E9</v>
      </c>
    </row>
    <row r="28419" ht="14.25" customHeight="1">
      <c r="A28419" s="2">
        <v>43373.625</v>
      </c>
      <c r="B28419" s="1">
        <v>1.828779162E9</v>
      </c>
    </row>
    <row r="28420" ht="14.25" customHeight="1">
      <c r="A28420" s="2">
        <v>43373.631944444445</v>
      </c>
      <c r="B28420" s="1">
        <v>1.828792725E9</v>
      </c>
    </row>
    <row r="28421" ht="14.25" customHeight="1">
      <c r="A28421" s="2">
        <v>43373.63888888889</v>
      </c>
      <c r="B28421" s="1">
        <v>1.828806547E9</v>
      </c>
    </row>
    <row r="28422" ht="14.25" customHeight="1">
      <c r="A28422" s="2">
        <v>43373.645833333336</v>
      </c>
      <c r="B28422" s="1">
        <v>1.828820022E9</v>
      </c>
    </row>
    <row r="28423" ht="14.25" customHeight="1">
      <c r="A28423" s="2">
        <v>43373.65277777778</v>
      </c>
      <c r="B28423" s="1">
        <v>1.828833651E9</v>
      </c>
    </row>
    <row r="28424" ht="14.25" customHeight="1">
      <c r="A28424" s="2">
        <v>43373.65972222222</v>
      </c>
      <c r="B28424" s="1">
        <v>1.828847363E9</v>
      </c>
    </row>
    <row r="28425" ht="14.25" customHeight="1">
      <c r="A28425" s="2">
        <v>43373.666666666664</v>
      </c>
      <c r="B28425" s="1">
        <v>1.828861238E9</v>
      </c>
    </row>
    <row r="28426" ht="14.25" customHeight="1">
      <c r="A28426" s="2">
        <v>43373.67361111111</v>
      </c>
      <c r="B28426" s="1">
        <v>1.828874787E9</v>
      </c>
    </row>
    <row r="28427" ht="14.25" customHeight="1">
      <c r="A28427" s="2">
        <v>43373.680555555555</v>
      </c>
      <c r="B28427" s="1">
        <v>1.828888457E9</v>
      </c>
    </row>
    <row r="28428" ht="14.25" customHeight="1">
      <c r="A28428" s="2">
        <v>43373.6875</v>
      </c>
      <c r="B28428" s="1">
        <v>1.828902178E9</v>
      </c>
    </row>
    <row r="28429" ht="14.25" customHeight="1">
      <c r="A28429" s="2">
        <v>43373.694444444445</v>
      </c>
      <c r="B28429" s="1">
        <v>1.828915651E9</v>
      </c>
    </row>
    <row r="28430" ht="14.25" customHeight="1">
      <c r="A28430" s="2">
        <v>43373.70138888889</v>
      </c>
      <c r="B28430" s="1">
        <v>1.828929301E9</v>
      </c>
    </row>
    <row r="28431" ht="14.25" customHeight="1">
      <c r="A28431" s="2">
        <v>43373.708333333336</v>
      </c>
      <c r="B28431" s="1">
        <v>1.828943197E9</v>
      </c>
    </row>
    <row r="28432" ht="14.25" customHeight="1">
      <c r="A28432" s="2">
        <v>43373.71527777778</v>
      </c>
      <c r="B28432" s="1">
        <v>1.828956898E9</v>
      </c>
    </row>
    <row r="28433" ht="14.25" customHeight="1">
      <c r="A28433" s="2">
        <v>43373.72222222222</v>
      </c>
      <c r="B28433" s="1">
        <v>1.828970601E9</v>
      </c>
    </row>
    <row r="28434" ht="14.25" customHeight="1">
      <c r="A28434" s="2">
        <v>43373.729166666664</v>
      </c>
      <c r="B28434" s="1">
        <v>1.828984114E9</v>
      </c>
    </row>
    <row r="28435" ht="14.25" customHeight="1">
      <c r="A28435" s="2">
        <v>43373.73611111111</v>
      </c>
      <c r="B28435" s="1">
        <v>1.828998125E9</v>
      </c>
    </row>
    <row r="28436" ht="14.25" customHeight="1">
      <c r="A28436" s="2">
        <v>43373.743055555555</v>
      </c>
      <c r="B28436" s="1">
        <v>1.82901193E9</v>
      </c>
    </row>
    <row r="28437" ht="14.25" customHeight="1">
      <c r="A28437" s="2">
        <v>43373.75</v>
      </c>
      <c r="B28437" s="1">
        <v>1.82902601E9</v>
      </c>
    </row>
    <row r="28438" ht="14.25" customHeight="1">
      <c r="A28438" s="2">
        <v>43373.756944444445</v>
      </c>
      <c r="B28438" s="1">
        <v>1.829039985E9</v>
      </c>
    </row>
    <row r="28439" ht="14.25" customHeight="1">
      <c r="A28439" s="2">
        <v>43373.76388888889</v>
      </c>
      <c r="B28439" s="1">
        <v>1.829053777E9</v>
      </c>
    </row>
    <row r="28440" ht="14.25" customHeight="1">
      <c r="A28440" s="2">
        <v>43373.770833333336</v>
      </c>
      <c r="B28440" s="1">
        <v>1.829067713E9</v>
      </c>
    </row>
    <row r="28441" ht="14.25" customHeight="1">
      <c r="A28441" s="2">
        <v>43373.77777777778</v>
      </c>
      <c r="B28441" s="1">
        <v>1.82908115E9</v>
      </c>
    </row>
    <row r="28442" ht="14.25" customHeight="1">
      <c r="A28442" s="2">
        <v>43373.78472222222</v>
      </c>
      <c r="B28442" s="1">
        <v>1.829094533E9</v>
      </c>
    </row>
    <row r="28443" ht="14.25" customHeight="1">
      <c r="A28443" s="2">
        <v>43373.791666666664</v>
      </c>
      <c r="B28443" s="1">
        <v>1.829107586E9</v>
      </c>
    </row>
    <row r="28444" ht="14.25" customHeight="1">
      <c r="A28444" s="2">
        <v>43373.79861111111</v>
      </c>
      <c r="B28444" s="1">
        <v>1.829120918E9</v>
      </c>
    </row>
    <row r="28445" ht="14.25" customHeight="1">
      <c r="A28445" s="2">
        <v>43373.805555555555</v>
      </c>
      <c r="B28445" s="1">
        <v>1.829134714E9</v>
      </c>
    </row>
    <row r="28446" ht="14.25" customHeight="1">
      <c r="A28446" s="2">
        <v>43373.8125</v>
      </c>
      <c r="B28446" s="1">
        <v>1.82914855E9</v>
      </c>
    </row>
    <row r="28447" ht="14.25" customHeight="1">
      <c r="A28447" s="2">
        <v>43373.819444444445</v>
      </c>
      <c r="B28447" s="1">
        <v>1.829162214E9</v>
      </c>
    </row>
    <row r="28448" ht="14.25" customHeight="1">
      <c r="A28448" s="2">
        <v>43373.82638888889</v>
      </c>
      <c r="B28448" s="1">
        <v>1.829175737E9</v>
      </c>
    </row>
    <row r="28449" ht="14.25" customHeight="1">
      <c r="A28449" s="2">
        <v>43373.833333333336</v>
      </c>
      <c r="B28449" s="1">
        <v>1.829188999E9</v>
      </c>
    </row>
    <row r="28450" ht="14.25" customHeight="1">
      <c r="A28450" s="2">
        <v>43373.84027777778</v>
      </c>
      <c r="B28450" s="1">
        <v>1.829202652E9</v>
      </c>
    </row>
    <row r="28451" ht="14.25" customHeight="1">
      <c r="A28451" s="2">
        <v>43373.84722222222</v>
      </c>
      <c r="B28451" s="1">
        <v>1.82921601E9</v>
      </c>
    </row>
    <row r="28452" ht="14.25" customHeight="1">
      <c r="A28452" s="2">
        <v>43373.854166666664</v>
      </c>
      <c r="B28452" s="1">
        <v>1.829229534E9</v>
      </c>
    </row>
    <row r="28453" ht="14.25" customHeight="1">
      <c r="A28453" s="2">
        <v>43373.86111111111</v>
      </c>
      <c r="B28453" s="1">
        <v>1.829243396E9</v>
      </c>
    </row>
    <row r="28454" ht="14.25" customHeight="1">
      <c r="A28454" s="2">
        <v>43373.868055555555</v>
      </c>
      <c r="B28454" s="1">
        <v>1.829256809E9</v>
      </c>
    </row>
    <row r="28455" ht="14.25" customHeight="1">
      <c r="A28455" s="2">
        <v>43373.875</v>
      </c>
      <c r="B28455" s="1">
        <v>1.829270165E9</v>
      </c>
    </row>
    <row r="28456" ht="14.25" customHeight="1">
      <c r="A28456" s="2">
        <v>43373.881944444445</v>
      </c>
      <c r="B28456" s="1">
        <v>1.829283291E9</v>
      </c>
    </row>
    <row r="28457" ht="14.25" customHeight="1">
      <c r="A28457" s="2">
        <v>43373.88888888889</v>
      </c>
      <c r="B28457" s="1">
        <v>1.829296324E9</v>
      </c>
    </row>
    <row r="28458" ht="14.25" customHeight="1">
      <c r="A28458" s="2">
        <v>43373.895833333336</v>
      </c>
      <c r="B28458" s="1">
        <v>1.829309641E9</v>
      </c>
    </row>
    <row r="28459" ht="14.25" customHeight="1">
      <c r="A28459" s="2">
        <v>43373.90277777778</v>
      </c>
      <c r="B28459" s="1">
        <v>1.829322763E9</v>
      </c>
    </row>
    <row r="28460" ht="14.25" customHeight="1">
      <c r="A28460" s="2">
        <v>43373.90972222222</v>
      </c>
      <c r="B28460" s="1">
        <v>1.829335795E9</v>
      </c>
    </row>
    <row r="28461" ht="14.25" customHeight="1">
      <c r="A28461" s="2">
        <v>43373.916666666664</v>
      </c>
      <c r="B28461" s="1">
        <v>1.829348632E9</v>
      </c>
    </row>
    <row r="28462" ht="14.25" customHeight="1">
      <c r="A28462" s="2">
        <v>43373.92361111111</v>
      </c>
      <c r="B28462" s="1">
        <v>1.829361778E9</v>
      </c>
    </row>
    <row r="28463" ht="14.25" customHeight="1">
      <c r="A28463" s="2">
        <v>43373.930555555555</v>
      </c>
      <c r="B28463" s="1">
        <v>1.829375028E9</v>
      </c>
    </row>
    <row r="28464" ht="14.25" customHeight="1">
      <c r="A28464" s="2">
        <v>43373.9375</v>
      </c>
      <c r="B28464" s="1">
        <v>1.829388081E9</v>
      </c>
    </row>
    <row r="28465" ht="14.25" customHeight="1">
      <c r="A28465" s="2">
        <v>43373.944444444445</v>
      </c>
      <c r="B28465" s="1">
        <v>1.829400905E9</v>
      </c>
    </row>
    <row r="28466" ht="14.25" customHeight="1">
      <c r="A28466" s="2">
        <v>43373.95138888889</v>
      </c>
      <c r="B28466" s="1">
        <v>1.829413485E9</v>
      </c>
    </row>
    <row r="28467" ht="14.25" customHeight="1">
      <c r="A28467" s="2">
        <v>43373.958333333336</v>
      </c>
      <c r="B28467" s="1">
        <v>1.829425907E9</v>
      </c>
    </row>
    <row r="28468" ht="14.25" customHeight="1">
      <c r="A28468" s="2">
        <v>43373.96527777778</v>
      </c>
      <c r="B28468" s="1">
        <v>1.82943823E9</v>
      </c>
    </row>
    <row r="28469" ht="14.25" customHeight="1">
      <c r="A28469" s="2">
        <v>43373.97222222222</v>
      </c>
      <c r="B28469" s="1">
        <v>1.829450952E9</v>
      </c>
    </row>
    <row r="28470" ht="14.25" customHeight="1">
      <c r="A28470" s="2">
        <v>43373.979166666664</v>
      </c>
      <c r="B28470" s="1">
        <v>1.829463524E9</v>
      </c>
    </row>
    <row r="28471" ht="14.25" customHeight="1">
      <c r="A28471" s="2">
        <v>43373.98611111111</v>
      </c>
      <c r="B28471" s="1">
        <v>1.829475817E9</v>
      </c>
    </row>
    <row r="28472" ht="14.25" customHeight="1">
      <c r="A28472" s="2">
        <v>43373.993055555555</v>
      </c>
      <c r="B28472" s="1">
        <v>1.829488038E9</v>
      </c>
      <c r="C28472" s="1">
        <f>B28472-B24151</f>
        <v>73974194</v>
      </c>
    </row>
    <row r="28473" ht="14.25" customHeight="1">
      <c r="A28473" s="2">
        <v>43374.0</v>
      </c>
      <c r="B28473" s="1">
        <v>1.829500359E9</v>
      </c>
    </row>
    <row r="28474" ht="14.25" customHeight="1">
      <c r="A28474" s="2">
        <v>43374.006944444445</v>
      </c>
      <c r="B28474" s="1">
        <v>1.829512765E9</v>
      </c>
    </row>
    <row r="28475" ht="14.25" customHeight="1">
      <c r="A28475" s="2">
        <v>43374.01388888889</v>
      </c>
      <c r="B28475" s="1">
        <v>1.829525114E9</v>
      </c>
    </row>
    <row r="28476" ht="14.25" customHeight="1">
      <c r="A28476" s="2">
        <v>43374.020833333336</v>
      </c>
      <c r="B28476" s="1">
        <v>1.82953744E9</v>
      </c>
    </row>
    <row r="28477" ht="14.25" customHeight="1">
      <c r="A28477" s="2">
        <v>43374.02777777778</v>
      </c>
      <c r="B28477" s="1">
        <v>1.829549934E9</v>
      </c>
    </row>
    <row r="28478" ht="14.25" customHeight="1">
      <c r="A28478" s="2">
        <v>43374.03472222222</v>
      </c>
      <c r="B28478" s="1">
        <v>1.829562261E9</v>
      </c>
    </row>
    <row r="28479" ht="14.25" customHeight="1">
      <c r="A28479" s="2">
        <v>43374.041666666664</v>
      </c>
      <c r="B28479" s="1">
        <v>1.829574546E9</v>
      </c>
    </row>
    <row r="28480" ht="14.25" customHeight="1">
      <c r="A28480" s="2">
        <v>43374.04861111111</v>
      </c>
      <c r="B28480" s="1">
        <v>1.829586945E9</v>
      </c>
    </row>
    <row r="28481" ht="14.25" customHeight="1">
      <c r="A28481" s="2">
        <v>43374.055555555555</v>
      </c>
      <c r="B28481" s="1">
        <v>1.829599214E9</v>
      </c>
    </row>
    <row r="28482" ht="14.25" customHeight="1">
      <c r="A28482" s="2">
        <v>43374.0625</v>
      </c>
      <c r="B28482" s="1">
        <v>1.829611724E9</v>
      </c>
    </row>
    <row r="28483" ht="14.25" customHeight="1">
      <c r="A28483" s="2">
        <v>43374.069444444445</v>
      </c>
      <c r="B28483" s="1">
        <v>1.829624035E9</v>
      </c>
    </row>
    <row r="28484" ht="14.25" customHeight="1">
      <c r="A28484" s="2">
        <v>43374.07638888889</v>
      </c>
      <c r="B28484" s="1">
        <v>1.829636729E9</v>
      </c>
    </row>
    <row r="28485" ht="14.25" customHeight="1">
      <c r="A28485" s="2">
        <v>43374.083333333336</v>
      </c>
      <c r="B28485" s="1">
        <v>1.829648987E9</v>
      </c>
    </row>
    <row r="28486" ht="14.25" customHeight="1">
      <c r="A28486" s="2">
        <v>43374.09027777778</v>
      </c>
      <c r="B28486" s="1">
        <v>1.829661002E9</v>
      </c>
    </row>
    <row r="28487" ht="14.25" customHeight="1">
      <c r="A28487" s="2">
        <v>43374.09722222222</v>
      </c>
      <c r="B28487" s="1">
        <v>1.829673055E9</v>
      </c>
    </row>
    <row r="28488" ht="14.25" customHeight="1">
      <c r="A28488" s="2">
        <v>43374.104166666664</v>
      </c>
      <c r="B28488" s="1">
        <v>1.829685217E9</v>
      </c>
    </row>
    <row r="28489" ht="14.25" customHeight="1">
      <c r="A28489" s="2">
        <v>43374.11111111111</v>
      </c>
      <c r="B28489" s="1">
        <v>1.829697467E9</v>
      </c>
    </row>
    <row r="28490" ht="14.25" customHeight="1">
      <c r="A28490" s="2">
        <v>43374.118055555555</v>
      </c>
      <c r="B28490" s="1">
        <v>1.829709486E9</v>
      </c>
    </row>
    <row r="28491" ht="14.25" customHeight="1">
      <c r="A28491" s="2">
        <v>43374.125</v>
      </c>
      <c r="B28491" s="1">
        <v>1.829721746E9</v>
      </c>
    </row>
    <row r="28492" ht="14.25" customHeight="1">
      <c r="A28492" s="2">
        <v>43374.131944444445</v>
      </c>
      <c r="B28492" s="1">
        <v>1.829733957E9</v>
      </c>
    </row>
    <row r="28493" ht="14.25" customHeight="1">
      <c r="A28493" s="2">
        <v>43374.13888888889</v>
      </c>
      <c r="B28493" s="1">
        <v>1.829746214E9</v>
      </c>
    </row>
    <row r="28494" ht="14.25" customHeight="1">
      <c r="A28494" s="2">
        <v>43374.145833333336</v>
      </c>
      <c r="B28494" s="1">
        <v>1.829758313E9</v>
      </c>
    </row>
    <row r="28495" ht="14.25" customHeight="1">
      <c r="A28495" s="2">
        <v>43374.15277777778</v>
      </c>
      <c r="B28495" s="1">
        <v>1.829770436E9</v>
      </c>
    </row>
    <row r="28496" ht="14.25" customHeight="1">
      <c r="A28496" s="2">
        <v>43374.15972222222</v>
      </c>
      <c r="B28496" s="1">
        <v>1.829782472E9</v>
      </c>
    </row>
    <row r="28497" ht="14.25" customHeight="1">
      <c r="A28497" s="2">
        <v>43374.166666666664</v>
      </c>
      <c r="B28497" s="1">
        <v>1.829794615E9</v>
      </c>
    </row>
    <row r="28498" ht="14.25" customHeight="1">
      <c r="A28498" s="2">
        <v>43374.17361111111</v>
      </c>
      <c r="B28498" s="1">
        <v>1.829806836E9</v>
      </c>
    </row>
    <row r="28499" ht="14.25" customHeight="1">
      <c r="A28499" s="2">
        <v>43374.180555555555</v>
      </c>
      <c r="B28499" s="1">
        <v>1.82981884E9</v>
      </c>
    </row>
    <row r="28500" ht="14.25" customHeight="1">
      <c r="A28500" s="2">
        <v>43374.1875</v>
      </c>
      <c r="B28500" s="1">
        <v>1.829830991E9</v>
      </c>
    </row>
    <row r="28501" ht="14.25" customHeight="1">
      <c r="A28501" s="2">
        <v>43374.194444444445</v>
      </c>
      <c r="B28501" s="1">
        <v>1.829843149E9</v>
      </c>
    </row>
    <row r="28502" ht="14.25" customHeight="1">
      <c r="A28502" s="2">
        <v>43374.20138888889</v>
      </c>
      <c r="B28502" s="1">
        <v>1.829855524E9</v>
      </c>
    </row>
    <row r="28503" ht="14.25" customHeight="1">
      <c r="A28503" s="2">
        <v>43374.208333333336</v>
      </c>
      <c r="B28503" s="1">
        <v>1.829867677E9</v>
      </c>
    </row>
    <row r="28504" ht="14.25" customHeight="1">
      <c r="A28504" s="2">
        <v>43374.21527777778</v>
      </c>
      <c r="B28504" s="1">
        <v>1.829879691E9</v>
      </c>
    </row>
    <row r="28505" ht="14.25" customHeight="1">
      <c r="A28505" s="2">
        <v>43374.22222222222</v>
      </c>
      <c r="B28505" s="1">
        <v>1.829891941E9</v>
      </c>
    </row>
    <row r="28506" ht="14.25" customHeight="1">
      <c r="A28506" s="2">
        <v>43374.229166666664</v>
      </c>
      <c r="B28506" s="1">
        <v>1.829904419E9</v>
      </c>
    </row>
    <row r="28507" ht="14.25" customHeight="1">
      <c r="A28507" s="2">
        <v>43374.23611111111</v>
      </c>
      <c r="B28507" s="1">
        <v>1.829916745E9</v>
      </c>
    </row>
    <row r="28508" ht="14.25" customHeight="1">
      <c r="A28508" s="2">
        <v>43374.243055555555</v>
      </c>
      <c r="B28508" s="1">
        <v>1.829929005E9</v>
      </c>
    </row>
    <row r="28509" ht="14.25" customHeight="1">
      <c r="A28509" s="2">
        <v>43374.25</v>
      </c>
      <c r="B28509" s="1">
        <v>1.829941433E9</v>
      </c>
    </row>
    <row r="28510" ht="14.25" customHeight="1">
      <c r="A28510" s="2">
        <v>43374.256944444445</v>
      </c>
      <c r="B28510" s="1">
        <v>1.829954095E9</v>
      </c>
    </row>
    <row r="28511" ht="14.25" customHeight="1">
      <c r="A28511" s="2">
        <v>43374.26388888889</v>
      </c>
      <c r="B28511" s="1">
        <v>1.829967536E9</v>
      </c>
    </row>
    <row r="28512" ht="14.25" customHeight="1">
      <c r="A28512" s="2">
        <v>43374.270833333336</v>
      </c>
      <c r="B28512" s="1">
        <v>1.829983521E9</v>
      </c>
    </row>
    <row r="28513" ht="14.25" customHeight="1">
      <c r="A28513" s="2">
        <v>43374.27777777778</v>
      </c>
      <c r="B28513" s="1">
        <v>1.830001726E9</v>
      </c>
    </row>
    <row r="28514" ht="14.25" customHeight="1">
      <c r="A28514" s="2">
        <v>43374.28472222222</v>
      </c>
      <c r="B28514" s="1">
        <v>1.830020062E9</v>
      </c>
    </row>
    <row r="28515" ht="14.25" customHeight="1">
      <c r="A28515" s="2">
        <v>43374.291666666664</v>
      </c>
      <c r="B28515" s="1">
        <v>1.830038989E9</v>
      </c>
    </row>
    <row r="28516" ht="14.25" customHeight="1">
      <c r="A28516" s="2">
        <v>43374.29861111111</v>
      </c>
      <c r="B28516" s="1">
        <v>1.830057579E9</v>
      </c>
    </row>
    <row r="28517" ht="14.25" customHeight="1">
      <c r="A28517" s="2">
        <v>43374.305555555555</v>
      </c>
      <c r="B28517" s="1">
        <v>1.830076788E9</v>
      </c>
    </row>
    <row r="28518" ht="14.25" customHeight="1">
      <c r="A28518" s="2">
        <v>43374.3125</v>
      </c>
      <c r="B28518" s="1">
        <v>1.830095658E9</v>
      </c>
    </row>
    <row r="28519" ht="14.25" customHeight="1">
      <c r="A28519" s="2">
        <v>43374.319444444445</v>
      </c>
      <c r="B28519" s="1">
        <v>1.830115112E9</v>
      </c>
    </row>
    <row r="28520" ht="14.25" customHeight="1">
      <c r="A28520" s="2">
        <v>43374.32638888889</v>
      </c>
      <c r="B28520" s="1">
        <v>1.830134434E9</v>
      </c>
    </row>
    <row r="28521" ht="14.25" customHeight="1">
      <c r="A28521" s="2">
        <v>43374.333333333336</v>
      </c>
      <c r="B28521" s="1">
        <v>1.830153735E9</v>
      </c>
    </row>
    <row r="28522" ht="14.25" customHeight="1">
      <c r="A28522" s="2">
        <v>43374.34027777778</v>
      </c>
      <c r="B28522" s="1">
        <v>1.830173789E9</v>
      </c>
    </row>
    <row r="28523" ht="14.25" customHeight="1">
      <c r="A28523" s="2">
        <v>43374.34722222222</v>
      </c>
      <c r="B28523" s="1">
        <v>1.830194272E9</v>
      </c>
    </row>
    <row r="28524" ht="14.25" customHeight="1">
      <c r="A28524" s="2">
        <v>43374.354166666664</v>
      </c>
      <c r="B28524" s="1">
        <v>1.830214621E9</v>
      </c>
    </row>
    <row r="28525" ht="14.25" customHeight="1">
      <c r="A28525" s="2">
        <v>43374.36111111111</v>
      </c>
      <c r="B28525" s="1">
        <v>1.830235246E9</v>
      </c>
    </row>
    <row r="28526" ht="14.25" customHeight="1">
      <c r="A28526" s="2">
        <v>43374.368055555555</v>
      </c>
      <c r="B28526" s="1">
        <v>1.830255833E9</v>
      </c>
    </row>
    <row r="28527" ht="14.25" customHeight="1">
      <c r="A28527" s="2">
        <v>43374.375</v>
      </c>
      <c r="B28527" s="1">
        <v>1.830276492E9</v>
      </c>
    </row>
    <row r="28528" ht="14.25" customHeight="1">
      <c r="A28528" s="2">
        <v>43374.381944444445</v>
      </c>
      <c r="B28528" s="1">
        <v>1.830297076E9</v>
      </c>
    </row>
    <row r="28529" ht="14.25" customHeight="1">
      <c r="A28529" s="2">
        <v>43374.38888888889</v>
      </c>
      <c r="B28529" s="1">
        <v>1.830317956E9</v>
      </c>
    </row>
    <row r="28530" ht="14.25" customHeight="1">
      <c r="A28530" s="2">
        <v>43374.395833333336</v>
      </c>
      <c r="B28530" s="1">
        <v>1.83033914E9</v>
      </c>
    </row>
    <row r="28531" ht="14.25" customHeight="1">
      <c r="A28531" s="2">
        <v>43374.40277777778</v>
      </c>
      <c r="B28531" s="1">
        <v>1.830360232E9</v>
      </c>
    </row>
    <row r="28532" ht="14.25" customHeight="1">
      <c r="A28532" s="2">
        <v>43374.40972222222</v>
      </c>
      <c r="B28532" s="1">
        <v>1.830381444E9</v>
      </c>
    </row>
    <row r="28533" ht="14.25" customHeight="1">
      <c r="A28533" s="2">
        <v>43374.416666666664</v>
      </c>
      <c r="B28533" s="1">
        <v>1.830402674E9</v>
      </c>
    </row>
    <row r="28534" ht="14.25" customHeight="1">
      <c r="A28534" s="2">
        <v>43374.42361111111</v>
      </c>
      <c r="B28534" s="1">
        <v>1.830424091E9</v>
      </c>
    </row>
    <row r="28535" ht="14.25" customHeight="1">
      <c r="A28535" s="2">
        <v>43374.430555555555</v>
      </c>
      <c r="B28535" s="1">
        <v>1.830445759E9</v>
      </c>
    </row>
    <row r="28536" ht="14.25" customHeight="1">
      <c r="A28536" s="2">
        <v>43374.4375</v>
      </c>
      <c r="B28536" s="1">
        <v>1.830467524E9</v>
      </c>
    </row>
    <row r="28537" ht="14.25" customHeight="1">
      <c r="A28537" s="2">
        <v>43374.444444444445</v>
      </c>
      <c r="B28537" s="1">
        <v>1.830489615E9</v>
      </c>
    </row>
    <row r="28538" ht="14.25" customHeight="1">
      <c r="A28538" s="2">
        <v>43374.45138888889</v>
      </c>
      <c r="B28538" s="1">
        <v>1.83051199E9</v>
      </c>
    </row>
    <row r="28539" ht="14.25" customHeight="1">
      <c r="A28539" s="2">
        <v>43374.458333333336</v>
      </c>
      <c r="B28539" s="1">
        <v>1.83053409E9</v>
      </c>
    </row>
    <row r="28540" ht="14.25" customHeight="1">
      <c r="A28540" s="2">
        <v>43374.46527777778</v>
      </c>
      <c r="B28540" s="1">
        <v>1.830556364E9</v>
      </c>
    </row>
    <row r="28541" ht="14.25" customHeight="1">
      <c r="A28541" s="2">
        <v>43374.47222222222</v>
      </c>
      <c r="B28541" s="1">
        <v>1.830578769E9</v>
      </c>
    </row>
    <row r="28542" ht="14.25" customHeight="1">
      <c r="A28542" s="2">
        <v>43374.479166666664</v>
      </c>
      <c r="B28542" s="1">
        <v>1.830601612E9</v>
      </c>
    </row>
    <row r="28543" ht="14.25" customHeight="1">
      <c r="A28543" s="2">
        <v>43374.48611111111</v>
      </c>
      <c r="B28543" s="1">
        <v>1.830624437E9</v>
      </c>
    </row>
    <row r="28544" ht="14.25" customHeight="1">
      <c r="A28544" s="2">
        <v>43374.493055555555</v>
      </c>
      <c r="B28544" s="1">
        <v>1.830647493E9</v>
      </c>
    </row>
    <row r="28545" ht="14.25" customHeight="1">
      <c r="A28545" s="2">
        <v>43374.5</v>
      </c>
      <c r="B28545" s="1">
        <v>1.830670375E9</v>
      </c>
    </row>
    <row r="28546" ht="14.25" customHeight="1">
      <c r="A28546" s="2">
        <v>43374.506944444445</v>
      </c>
      <c r="B28546" s="1">
        <v>1.830693355E9</v>
      </c>
    </row>
    <row r="28547" ht="14.25" customHeight="1">
      <c r="A28547" s="2">
        <v>43374.51388888889</v>
      </c>
      <c r="B28547" s="1">
        <v>1.830716521E9</v>
      </c>
    </row>
    <row r="28548" ht="14.25" customHeight="1">
      <c r="A28548" s="2">
        <v>43374.520833333336</v>
      </c>
      <c r="B28548" s="1">
        <v>1.830740342E9</v>
      </c>
    </row>
    <row r="28549" ht="14.25" customHeight="1">
      <c r="A28549" s="2">
        <v>43374.52777777778</v>
      </c>
      <c r="B28549" s="1">
        <v>1.830763812E9</v>
      </c>
    </row>
    <row r="28550" ht="14.25" customHeight="1">
      <c r="A28550" s="2">
        <v>43374.53472222222</v>
      </c>
      <c r="B28550" s="1">
        <v>1.830787382E9</v>
      </c>
    </row>
    <row r="28551" ht="14.25" customHeight="1">
      <c r="A28551" s="2">
        <v>43374.541666666664</v>
      </c>
      <c r="B28551" s="1">
        <v>1.8308115E9</v>
      </c>
    </row>
    <row r="28552" ht="14.25" customHeight="1">
      <c r="A28552" s="2">
        <v>43374.54861111111</v>
      </c>
      <c r="B28552" s="1">
        <v>1.830835573E9</v>
      </c>
    </row>
    <row r="28553" ht="14.25" customHeight="1">
      <c r="A28553" s="2">
        <v>43374.555555555555</v>
      </c>
      <c r="B28553" s="1">
        <v>1.830860056E9</v>
      </c>
    </row>
    <row r="28554" ht="14.25" customHeight="1">
      <c r="A28554" s="2">
        <v>43374.5625</v>
      </c>
      <c r="B28554" s="1">
        <v>1.83088438E9</v>
      </c>
    </row>
    <row r="28555" ht="14.25" customHeight="1">
      <c r="A28555" s="2">
        <v>43374.569444444445</v>
      </c>
      <c r="B28555" s="1">
        <v>1.83090901E9</v>
      </c>
    </row>
    <row r="28556" ht="14.25" customHeight="1">
      <c r="A28556" s="2">
        <v>43374.57638888889</v>
      </c>
      <c r="B28556" s="1">
        <v>1.830933028E9</v>
      </c>
    </row>
    <row r="28557" ht="14.25" customHeight="1">
      <c r="A28557" s="2">
        <v>43374.583333333336</v>
      </c>
      <c r="B28557" s="1">
        <v>1.830957437E9</v>
      </c>
    </row>
    <row r="28558" ht="14.25" customHeight="1">
      <c r="A28558" s="2">
        <v>43374.59027777778</v>
      </c>
      <c r="B28558" s="1">
        <v>1.830982437E9</v>
      </c>
    </row>
    <row r="28559" ht="14.25" customHeight="1">
      <c r="A28559" s="2">
        <v>43374.59722222222</v>
      </c>
      <c r="B28559" s="1">
        <v>1.83100703E9</v>
      </c>
    </row>
    <row r="28560" ht="14.25" customHeight="1">
      <c r="A28560" s="2">
        <v>43374.604166666664</v>
      </c>
      <c r="B28560" s="1">
        <v>1.831031845E9</v>
      </c>
    </row>
    <row r="28561" ht="14.25" customHeight="1">
      <c r="A28561" s="2">
        <v>43374.61111111111</v>
      </c>
      <c r="B28561" s="1">
        <v>1.831056948E9</v>
      </c>
    </row>
    <row r="28562" ht="14.25" customHeight="1">
      <c r="A28562" s="2">
        <v>43374.618055555555</v>
      </c>
      <c r="B28562" s="1">
        <v>1.831081408E9</v>
      </c>
    </row>
    <row r="28563" ht="14.25" customHeight="1">
      <c r="A28563" s="2">
        <v>43374.625</v>
      </c>
      <c r="B28563" s="1">
        <v>1.831105509E9</v>
      </c>
    </row>
    <row r="28564" ht="14.25" customHeight="1">
      <c r="A28564" s="2">
        <v>43374.631944444445</v>
      </c>
      <c r="B28564" s="1">
        <v>1.831129044E9</v>
      </c>
    </row>
    <row r="28565" ht="14.25" customHeight="1">
      <c r="A28565" s="2">
        <v>43374.63888888889</v>
      </c>
      <c r="B28565" s="1">
        <v>1.831153119E9</v>
      </c>
    </row>
    <row r="28566" ht="14.25" customHeight="1">
      <c r="A28566" s="2">
        <v>43374.645833333336</v>
      </c>
      <c r="B28566" s="1">
        <v>1.831176955E9</v>
      </c>
    </row>
    <row r="28567" ht="14.25" customHeight="1">
      <c r="A28567" s="2">
        <v>43374.65277777778</v>
      </c>
      <c r="B28567" s="1">
        <v>1.831201357E9</v>
      </c>
    </row>
    <row r="28568" ht="14.25" customHeight="1">
      <c r="A28568" s="2">
        <v>43374.65972222222</v>
      </c>
      <c r="B28568" s="1">
        <v>1.83122529E9</v>
      </c>
    </row>
    <row r="28569" ht="14.25" customHeight="1">
      <c r="A28569" s="2">
        <v>43374.666666666664</v>
      </c>
      <c r="B28569" s="1">
        <v>1.831249135E9</v>
      </c>
    </row>
    <row r="28570" ht="14.25" customHeight="1">
      <c r="A28570" s="2">
        <v>43374.67361111111</v>
      </c>
      <c r="B28570" s="1">
        <v>1.831273506E9</v>
      </c>
    </row>
    <row r="28571" ht="14.25" customHeight="1">
      <c r="A28571" s="2">
        <v>43374.680555555555</v>
      </c>
      <c r="B28571" s="1">
        <v>1.831298228E9</v>
      </c>
    </row>
    <row r="28572" ht="14.25" customHeight="1">
      <c r="A28572" s="2">
        <v>43374.6875</v>
      </c>
      <c r="B28572" s="1">
        <v>1.831322442E9</v>
      </c>
    </row>
    <row r="28573" ht="14.25" customHeight="1">
      <c r="A28573" s="2">
        <v>43374.694444444445</v>
      </c>
      <c r="B28573" s="1">
        <v>1.831346538E9</v>
      </c>
    </row>
    <row r="28574" ht="14.25" customHeight="1">
      <c r="A28574" s="2">
        <v>43374.70138888889</v>
      </c>
      <c r="B28574" s="1">
        <v>1.831371441E9</v>
      </c>
    </row>
    <row r="28575" ht="14.25" customHeight="1">
      <c r="A28575" s="2">
        <v>43374.708333333336</v>
      </c>
      <c r="B28575" s="1">
        <v>1.831395708E9</v>
      </c>
    </row>
    <row r="28576" ht="14.25" customHeight="1">
      <c r="A28576" s="2">
        <v>43374.71527777778</v>
      </c>
      <c r="B28576" s="1">
        <v>1.831420041E9</v>
      </c>
    </row>
    <row r="28577" ht="14.25" customHeight="1">
      <c r="A28577" s="2">
        <v>43374.72222222222</v>
      </c>
      <c r="B28577" s="1">
        <v>1.831444251E9</v>
      </c>
    </row>
    <row r="28578" ht="14.25" customHeight="1">
      <c r="A28578" s="2">
        <v>43374.729166666664</v>
      </c>
      <c r="B28578" s="1">
        <v>1.831468287E9</v>
      </c>
    </row>
    <row r="28579" ht="14.25" customHeight="1">
      <c r="A28579" s="2">
        <v>43374.73611111111</v>
      </c>
      <c r="B28579" s="1">
        <v>1.83149285E9</v>
      </c>
    </row>
    <row r="28580" ht="14.25" customHeight="1">
      <c r="A28580" s="2">
        <v>43374.743055555555</v>
      </c>
      <c r="B28580" s="1">
        <v>1.831516112E9</v>
      </c>
    </row>
    <row r="28581" ht="14.25" customHeight="1">
      <c r="A28581" s="2">
        <v>43374.75</v>
      </c>
      <c r="B28581" s="1">
        <v>1.831539346E9</v>
      </c>
    </row>
    <row r="28582" ht="14.25" customHeight="1">
      <c r="A28582" s="2">
        <v>43374.756944444445</v>
      </c>
      <c r="B28582" s="1">
        <v>1.831562679E9</v>
      </c>
    </row>
    <row r="28583" ht="14.25" customHeight="1">
      <c r="A28583" s="2">
        <v>43374.76388888889</v>
      </c>
      <c r="B28583" s="1">
        <v>1.831585784E9</v>
      </c>
    </row>
    <row r="28584" ht="14.25" customHeight="1">
      <c r="A28584" s="2">
        <v>43374.770833333336</v>
      </c>
      <c r="B28584" s="1">
        <v>1.831608587E9</v>
      </c>
    </row>
    <row r="28585" ht="14.25" customHeight="1">
      <c r="A28585" s="2">
        <v>43374.77777777778</v>
      </c>
      <c r="B28585" s="1">
        <v>1.831631619E9</v>
      </c>
    </row>
    <row r="28586" ht="14.25" customHeight="1">
      <c r="A28586" s="2">
        <v>43374.78472222222</v>
      </c>
      <c r="B28586" s="1">
        <v>1.831654297E9</v>
      </c>
    </row>
    <row r="28587" ht="14.25" customHeight="1">
      <c r="A28587" s="2">
        <v>43374.791666666664</v>
      </c>
      <c r="B28587" s="1">
        <v>1.831677113E9</v>
      </c>
    </row>
    <row r="28588" ht="14.25" customHeight="1">
      <c r="A28588" s="2">
        <v>43374.79861111111</v>
      </c>
      <c r="B28588" s="1">
        <v>1.831700165E9</v>
      </c>
    </row>
    <row r="28589" ht="14.25" customHeight="1">
      <c r="A28589" s="2">
        <v>43374.805555555555</v>
      </c>
      <c r="B28589" s="1">
        <v>1.831723539E9</v>
      </c>
    </row>
    <row r="28590" ht="14.25" customHeight="1">
      <c r="A28590" s="2">
        <v>43374.8125</v>
      </c>
      <c r="B28590" s="1">
        <v>1.831746393E9</v>
      </c>
    </row>
    <row r="28591" ht="14.25" customHeight="1">
      <c r="A28591" s="2">
        <v>43374.819444444445</v>
      </c>
      <c r="B28591" s="1">
        <v>1.831769479E9</v>
      </c>
    </row>
    <row r="28592" ht="14.25" customHeight="1">
      <c r="A28592" s="2">
        <v>43374.82638888889</v>
      </c>
      <c r="B28592" s="1">
        <v>1.831792197E9</v>
      </c>
    </row>
    <row r="28593" ht="14.25" customHeight="1">
      <c r="A28593" s="2">
        <v>43374.833333333336</v>
      </c>
      <c r="B28593" s="1">
        <v>1.831814357E9</v>
      </c>
    </row>
    <row r="28594" ht="14.25" customHeight="1">
      <c r="A28594" s="2">
        <v>43374.84027777778</v>
      </c>
      <c r="B28594" s="1">
        <v>1.831836292E9</v>
      </c>
    </row>
    <row r="28595" ht="14.25" customHeight="1">
      <c r="A28595" s="2">
        <v>43374.84722222222</v>
      </c>
      <c r="B28595" s="1">
        <v>1.831857502E9</v>
      </c>
    </row>
    <row r="28596" ht="14.25" customHeight="1">
      <c r="A28596" s="2">
        <v>43374.854166666664</v>
      </c>
      <c r="B28596" s="1">
        <v>1.831878887E9</v>
      </c>
    </row>
    <row r="28597" ht="14.25" customHeight="1">
      <c r="A28597" s="2">
        <v>43374.86111111111</v>
      </c>
      <c r="B28597" s="1">
        <v>1.831900321E9</v>
      </c>
    </row>
    <row r="28598" ht="14.25" customHeight="1">
      <c r="A28598" s="2">
        <v>43374.868055555555</v>
      </c>
      <c r="B28598" s="1">
        <v>1.831921265E9</v>
      </c>
    </row>
    <row r="28599" ht="14.25" customHeight="1">
      <c r="A28599" s="2">
        <v>43374.875</v>
      </c>
      <c r="B28599" s="1">
        <v>1.831941621E9</v>
      </c>
    </row>
    <row r="28600" ht="14.25" customHeight="1">
      <c r="A28600" s="2">
        <v>43374.881944444445</v>
      </c>
      <c r="B28600" s="1">
        <v>1.831961078E9</v>
      </c>
    </row>
    <row r="28601" ht="14.25" customHeight="1">
      <c r="A28601" s="2">
        <v>43374.88888888889</v>
      </c>
      <c r="B28601" s="1">
        <v>1.831980223E9</v>
      </c>
    </row>
    <row r="28602" ht="14.25" customHeight="1">
      <c r="A28602" s="2">
        <v>43374.895833333336</v>
      </c>
      <c r="B28602" s="1">
        <v>1.831998925E9</v>
      </c>
    </row>
    <row r="28603" ht="14.25" customHeight="1">
      <c r="A28603" s="2">
        <v>43374.90277777778</v>
      </c>
      <c r="B28603" s="1">
        <v>1.832016897E9</v>
      </c>
    </row>
    <row r="28604" ht="14.25" customHeight="1">
      <c r="A28604" s="2">
        <v>43374.90972222222</v>
      </c>
      <c r="B28604" s="1">
        <v>1.832034442E9</v>
      </c>
    </row>
    <row r="28605" ht="14.25" customHeight="1">
      <c r="A28605" s="2">
        <v>43374.916666666664</v>
      </c>
      <c r="B28605" s="1">
        <v>1.832051892E9</v>
      </c>
    </row>
    <row r="28606" ht="14.25" customHeight="1">
      <c r="A28606" s="2">
        <v>43374.92361111111</v>
      </c>
      <c r="B28606" s="1">
        <v>1.832069091E9</v>
      </c>
    </row>
    <row r="28607" ht="14.25" customHeight="1">
      <c r="A28607" s="2">
        <v>43374.930555555555</v>
      </c>
      <c r="B28607" s="1">
        <v>1.832086352E9</v>
      </c>
    </row>
    <row r="28608" ht="14.25" customHeight="1">
      <c r="A28608" s="2">
        <v>43374.9375</v>
      </c>
      <c r="B28608" s="1">
        <v>1.832103061E9</v>
      </c>
    </row>
    <row r="28609" ht="14.25" customHeight="1">
      <c r="A28609" s="2">
        <v>43374.944444444445</v>
      </c>
      <c r="B28609" s="1">
        <v>1.832119406E9</v>
      </c>
    </row>
    <row r="28610" ht="14.25" customHeight="1">
      <c r="A28610" s="2">
        <v>43374.95138888889</v>
      </c>
      <c r="B28610" s="1">
        <v>1.832135252E9</v>
      </c>
    </row>
    <row r="28611" ht="14.25" customHeight="1">
      <c r="A28611" s="2">
        <v>43374.958333333336</v>
      </c>
      <c r="B28611" s="1">
        <v>1.832150948E9</v>
      </c>
    </row>
    <row r="28612" ht="14.25" customHeight="1">
      <c r="A28612" s="2">
        <v>43374.96527777778</v>
      </c>
      <c r="B28612" s="1">
        <v>1.832166197E9</v>
      </c>
    </row>
    <row r="28613" ht="14.25" customHeight="1">
      <c r="A28613" s="2">
        <v>43374.97222222222</v>
      </c>
      <c r="B28613" s="1">
        <v>1.832181135E9</v>
      </c>
    </row>
    <row r="28614" ht="14.25" customHeight="1">
      <c r="A28614" s="2">
        <v>43374.979166666664</v>
      </c>
      <c r="B28614" s="1">
        <v>1.832195999E9</v>
      </c>
    </row>
    <row r="28615" ht="14.25" customHeight="1">
      <c r="A28615" s="2">
        <v>43374.98611111111</v>
      </c>
      <c r="B28615" s="1">
        <v>1.83221087E9</v>
      </c>
    </row>
    <row r="28616" ht="14.25" customHeight="1">
      <c r="A28616" s="2">
        <v>43374.993055555555</v>
      </c>
      <c r="B28616" s="1">
        <v>1.832224903E9</v>
      </c>
    </row>
    <row r="28617" ht="14.25" customHeight="1">
      <c r="A28617" s="2">
        <v>43375.0</v>
      </c>
      <c r="B28617" s="1">
        <v>1.832238967E9</v>
      </c>
    </row>
    <row r="28618" ht="14.25" customHeight="1">
      <c r="A28618" s="2">
        <v>43375.006944444445</v>
      </c>
      <c r="B28618" s="1">
        <v>1.832253433E9</v>
      </c>
    </row>
    <row r="28619" ht="14.25" customHeight="1">
      <c r="A28619" s="2">
        <v>43375.01388888889</v>
      </c>
      <c r="B28619" s="1">
        <v>1.832267933E9</v>
      </c>
    </row>
    <row r="28620" ht="14.25" customHeight="1">
      <c r="A28620" s="2">
        <v>43375.020833333336</v>
      </c>
      <c r="B28620" s="1">
        <v>1.832282169E9</v>
      </c>
    </row>
    <row r="28621" ht="14.25" customHeight="1">
      <c r="A28621" s="2">
        <v>43375.02777777778</v>
      </c>
      <c r="B28621" s="1">
        <v>1.832296253E9</v>
      </c>
    </row>
    <row r="28622" ht="14.25" customHeight="1">
      <c r="A28622" s="2">
        <v>43375.03472222222</v>
      </c>
      <c r="B28622" s="1">
        <v>1.832310525E9</v>
      </c>
    </row>
    <row r="28623" ht="14.25" customHeight="1">
      <c r="A28623" s="2">
        <v>43375.041666666664</v>
      </c>
      <c r="B28623" s="1">
        <v>1.832324639E9</v>
      </c>
    </row>
    <row r="28624" ht="14.25" customHeight="1">
      <c r="A28624" s="2">
        <v>43375.04861111111</v>
      </c>
      <c r="B28624" s="1">
        <v>1.832338881E9</v>
      </c>
    </row>
    <row r="28625" ht="14.25" customHeight="1">
      <c r="A28625" s="2">
        <v>43375.055555555555</v>
      </c>
      <c r="B28625" s="1">
        <v>1.832353154E9</v>
      </c>
    </row>
    <row r="28626" ht="14.25" customHeight="1">
      <c r="A28626" s="2">
        <v>43375.0625</v>
      </c>
      <c r="B28626" s="1">
        <v>1.832367247E9</v>
      </c>
    </row>
    <row r="28627" ht="14.25" customHeight="1">
      <c r="A28627" s="2">
        <v>43375.069444444445</v>
      </c>
      <c r="B28627" s="1">
        <v>1.832380646E9</v>
      </c>
    </row>
    <row r="28628" ht="14.25" customHeight="1">
      <c r="A28628" s="2">
        <v>43375.07638888889</v>
      </c>
      <c r="B28628" s="1">
        <v>1.83239418E9</v>
      </c>
    </row>
    <row r="28629" ht="14.25" customHeight="1">
      <c r="A28629" s="2">
        <v>43375.083333333336</v>
      </c>
      <c r="B28629" s="1">
        <v>1.832407598E9</v>
      </c>
    </row>
    <row r="28630" ht="14.25" customHeight="1">
      <c r="A28630" s="2">
        <v>43375.09027777778</v>
      </c>
      <c r="B28630" s="1">
        <v>1.832421271E9</v>
      </c>
    </row>
    <row r="28631" ht="14.25" customHeight="1">
      <c r="A28631" s="2">
        <v>43375.09722222222</v>
      </c>
      <c r="B28631" s="1">
        <v>1.832435113E9</v>
      </c>
    </row>
    <row r="28632" ht="14.25" customHeight="1">
      <c r="A28632" s="2">
        <v>43375.104166666664</v>
      </c>
      <c r="B28632" s="1">
        <v>1.832448852E9</v>
      </c>
    </row>
    <row r="28633" ht="14.25" customHeight="1">
      <c r="A28633" s="2">
        <v>43375.11111111111</v>
      </c>
      <c r="B28633" s="1">
        <v>1.832462255E9</v>
      </c>
    </row>
    <row r="28634" ht="14.25" customHeight="1">
      <c r="A28634" s="2">
        <v>43375.118055555555</v>
      </c>
      <c r="B28634" s="1">
        <v>1.832475599E9</v>
      </c>
    </row>
    <row r="28635" ht="14.25" customHeight="1">
      <c r="A28635" s="2">
        <v>43375.125</v>
      </c>
      <c r="B28635" s="1">
        <v>1.832489156E9</v>
      </c>
    </row>
    <row r="28636" ht="14.25" customHeight="1">
      <c r="A28636" s="2">
        <v>43375.131944444445</v>
      </c>
      <c r="B28636" s="1">
        <v>1.832502971E9</v>
      </c>
    </row>
    <row r="28637" ht="14.25" customHeight="1">
      <c r="A28637" s="2">
        <v>43375.13888888889</v>
      </c>
      <c r="B28637" s="1">
        <v>1.832516555E9</v>
      </c>
    </row>
    <row r="28638" ht="14.25" customHeight="1">
      <c r="A28638" s="2">
        <v>43375.145833333336</v>
      </c>
      <c r="B28638" s="1">
        <v>1.832530255E9</v>
      </c>
    </row>
    <row r="28639" ht="14.25" customHeight="1">
      <c r="A28639" s="2">
        <v>43375.15277777778</v>
      </c>
      <c r="B28639" s="1">
        <v>1.832543697E9</v>
      </c>
    </row>
    <row r="28640" ht="14.25" customHeight="1">
      <c r="A28640" s="2">
        <v>43375.15972222222</v>
      </c>
      <c r="B28640" s="1">
        <v>1.832557269E9</v>
      </c>
    </row>
    <row r="28641" ht="14.25" customHeight="1">
      <c r="A28641" s="2">
        <v>43375.166666666664</v>
      </c>
      <c r="B28641" s="1">
        <v>1.832570701E9</v>
      </c>
    </row>
    <row r="28642" ht="14.25" customHeight="1">
      <c r="A28642" s="2">
        <v>43375.17361111111</v>
      </c>
      <c r="B28642" s="1">
        <v>1.832584263E9</v>
      </c>
    </row>
    <row r="28643" ht="14.25" customHeight="1">
      <c r="A28643" s="2">
        <v>43375.180555555555</v>
      </c>
      <c r="B28643" s="1">
        <v>1.832597744E9</v>
      </c>
    </row>
    <row r="28644" ht="14.25" customHeight="1">
      <c r="A28644" s="2">
        <v>43375.1875</v>
      </c>
      <c r="B28644" s="1">
        <v>1.83261166E9</v>
      </c>
    </row>
    <row r="28645" ht="14.25" customHeight="1">
      <c r="A28645" s="2">
        <v>43375.194444444445</v>
      </c>
      <c r="B28645" s="1">
        <v>1.832625705E9</v>
      </c>
    </row>
    <row r="28646" ht="14.25" customHeight="1">
      <c r="A28646" s="2">
        <v>43375.20138888889</v>
      </c>
      <c r="B28646" s="1">
        <v>1.832639599E9</v>
      </c>
    </row>
    <row r="28647" ht="14.25" customHeight="1">
      <c r="A28647" s="2">
        <v>43375.208333333336</v>
      </c>
      <c r="B28647" s="1">
        <v>1.832653372E9</v>
      </c>
    </row>
    <row r="28648" ht="14.25" customHeight="1">
      <c r="A28648" s="2">
        <v>43375.21527777778</v>
      </c>
      <c r="B28648" s="1">
        <v>1.832666824E9</v>
      </c>
    </row>
    <row r="28649" ht="14.25" customHeight="1">
      <c r="A28649" s="2">
        <v>43375.22222222222</v>
      </c>
      <c r="B28649" s="1">
        <v>1.832680428E9</v>
      </c>
    </row>
    <row r="28650" ht="14.25" customHeight="1">
      <c r="A28650" s="2">
        <v>43375.229166666664</v>
      </c>
      <c r="B28650" s="1">
        <v>1.832693826E9</v>
      </c>
    </row>
    <row r="28651" ht="14.25" customHeight="1">
      <c r="A28651" s="2">
        <v>43375.23611111111</v>
      </c>
      <c r="B28651" s="1">
        <v>1.832707496E9</v>
      </c>
    </row>
    <row r="28652" ht="14.25" customHeight="1">
      <c r="A28652" s="2">
        <v>43375.243055555555</v>
      </c>
      <c r="B28652" s="1">
        <v>1.832720939E9</v>
      </c>
    </row>
    <row r="28653" ht="14.25" customHeight="1">
      <c r="A28653" s="2">
        <v>43375.25</v>
      </c>
      <c r="B28653" s="1">
        <v>1.832734418E9</v>
      </c>
    </row>
    <row r="28654" ht="14.25" customHeight="1">
      <c r="A28654" s="2">
        <v>43375.256944444445</v>
      </c>
      <c r="B28654" s="1">
        <v>1.832748194E9</v>
      </c>
    </row>
    <row r="28655" ht="14.25" customHeight="1">
      <c r="A28655" s="2">
        <v>43375.26388888889</v>
      </c>
      <c r="B28655" s="1">
        <v>1.832761504E9</v>
      </c>
    </row>
    <row r="28656" ht="14.25" customHeight="1">
      <c r="A28656" s="2">
        <v>43375.270833333336</v>
      </c>
      <c r="B28656" s="1">
        <v>1.832775069E9</v>
      </c>
    </row>
    <row r="28657" ht="14.25" customHeight="1">
      <c r="A28657" s="2">
        <v>43375.27777777778</v>
      </c>
      <c r="B28657" s="1">
        <v>1.832788652E9</v>
      </c>
    </row>
    <row r="28658" ht="14.25" customHeight="1">
      <c r="A28658" s="2">
        <v>43375.28472222222</v>
      </c>
      <c r="B28658" s="1">
        <v>1.832802149E9</v>
      </c>
    </row>
    <row r="28659" ht="14.25" customHeight="1">
      <c r="A28659" s="2">
        <v>43375.291666666664</v>
      </c>
      <c r="B28659" s="1">
        <v>1.832816022E9</v>
      </c>
    </row>
    <row r="28660" ht="14.25" customHeight="1">
      <c r="A28660" s="2">
        <v>43375.29861111111</v>
      </c>
      <c r="B28660" s="1">
        <v>1.832829744E9</v>
      </c>
    </row>
    <row r="28661" ht="14.25" customHeight="1">
      <c r="A28661" s="2">
        <v>43375.305555555555</v>
      </c>
      <c r="B28661" s="1">
        <v>1.832843623E9</v>
      </c>
    </row>
    <row r="28662" ht="14.25" customHeight="1">
      <c r="A28662" s="2">
        <v>43375.3125</v>
      </c>
      <c r="B28662" s="1">
        <v>1.832858096E9</v>
      </c>
    </row>
    <row r="28663" ht="14.25" customHeight="1">
      <c r="A28663" s="2">
        <v>43375.319444444445</v>
      </c>
      <c r="B28663" s="1">
        <v>1.832872626E9</v>
      </c>
    </row>
    <row r="28664" ht="14.25" customHeight="1">
      <c r="A28664" s="2">
        <v>43375.32638888889</v>
      </c>
      <c r="B28664" s="1">
        <v>1.832886665E9</v>
      </c>
    </row>
    <row r="28665" ht="14.25" customHeight="1">
      <c r="A28665" s="2">
        <v>43375.333333333336</v>
      </c>
      <c r="B28665" s="1">
        <v>1.832900105E9</v>
      </c>
    </row>
    <row r="28666" ht="14.25" customHeight="1">
      <c r="A28666" s="2">
        <v>43375.34027777778</v>
      </c>
      <c r="B28666" s="1">
        <v>1.832913126E9</v>
      </c>
    </row>
    <row r="28667" ht="14.25" customHeight="1">
      <c r="A28667" s="2">
        <v>43375.34722222222</v>
      </c>
      <c r="B28667" s="1">
        <v>1.832926706E9</v>
      </c>
    </row>
    <row r="28668" ht="14.25" customHeight="1">
      <c r="A28668" s="2">
        <v>43375.354166666664</v>
      </c>
      <c r="B28668" s="1">
        <v>1.832939893E9</v>
      </c>
    </row>
    <row r="28669" ht="14.25" customHeight="1">
      <c r="A28669" s="2">
        <v>43375.36111111111</v>
      </c>
      <c r="B28669" s="1">
        <v>1.832953145E9</v>
      </c>
    </row>
    <row r="28670" ht="14.25" customHeight="1">
      <c r="A28670" s="2">
        <v>43375.368055555555</v>
      </c>
      <c r="B28670" s="1">
        <v>1.832966506E9</v>
      </c>
    </row>
    <row r="28671" ht="14.25" customHeight="1">
      <c r="A28671" s="2">
        <v>43375.375</v>
      </c>
      <c r="B28671" s="1">
        <v>1.832980299E9</v>
      </c>
    </row>
    <row r="28672" ht="14.25" customHeight="1">
      <c r="A28672" s="2">
        <v>43375.381944444445</v>
      </c>
      <c r="B28672" s="1">
        <v>1.83299418E9</v>
      </c>
    </row>
    <row r="28673" ht="14.25" customHeight="1">
      <c r="A28673" s="2">
        <v>43375.38888888889</v>
      </c>
      <c r="B28673" s="1">
        <v>1.833008004E9</v>
      </c>
    </row>
    <row r="28674" ht="14.25" customHeight="1">
      <c r="A28674" s="2">
        <v>43375.395833333336</v>
      </c>
      <c r="B28674" s="1">
        <v>1.833021769E9</v>
      </c>
    </row>
    <row r="28675" ht="14.25" customHeight="1">
      <c r="A28675" s="2">
        <v>43375.40277777778</v>
      </c>
      <c r="B28675" s="1">
        <v>1.833035864E9</v>
      </c>
    </row>
    <row r="28676" ht="14.25" customHeight="1">
      <c r="A28676" s="2">
        <v>43375.40972222222</v>
      </c>
      <c r="B28676" s="1">
        <v>1.83305024E9</v>
      </c>
    </row>
    <row r="28677" ht="14.25" customHeight="1">
      <c r="A28677" s="2">
        <v>43375.416666666664</v>
      </c>
      <c r="B28677" s="1">
        <v>1.833064366E9</v>
      </c>
    </row>
    <row r="28678" ht="14.25" customHeight="1">
      <c r="A28678" s="2">
        <v>43375.42361111111</v>
      </c>
      <c r="B28678" s="1">
        <v>1.8330787E9</v>
      </c>
    </row>
    <row r="28679" ht="14.25" customHeight="1">
      <c r="A28679" s="2">
        <v>43375.430555555555</v>
      </c>
      <c r="B28679" s="1">
        <v>1.833093107E9</v>
      </c>
    </row>
    <row r="28680" ht="14.25" customHeight="1">
      <c r="A28680" s="2">
        <v>43375.4375</v>
      </c>
      <c r="B28680" s="1">
        <v>1.833107493E9</v>
      </c>
    </row>
    <row r="28681" ht="14.25" customHeight="1">
      <c r="A28681" s="2">
        <v>43375.444444444445</v>
      </c>
      <c r="B28681" s="1">
        <v>1.83312224E9</v>
      </c>
    </row>
    <row r="28682" ht="14.25" customHeight="1">
      <c r="A28682" s="2">
        <v>43375.45138888889</v>
      </c>
      <c r="B28682" s="1">
        <v>1.833136655E9</v>
      </c>
    </row>
    <row r="28683" ht="14.25" customHeight="1">
      <c r="A28683" s="2">
        <v>43375.458333333336</v>
      </c>
      <c r="B28683" s="1">
        <v>1.833150608E9</v>
      </c>
    </row>
    <row r="28684" ht="14.25" customHeight="1">
      <c r="A28684" s="2">
        <v>43375.46527777778</v>
      </c>
      <c r="B28684" s="1">
        <v>1.833164711E9</v>
      </c>
    </row>
    <row r="28685" ht="14.25" customHeight="1">
      <c r="A28685" s="2">
        <v>43375.47222222222</v>
      </c>
      <c r="B28685" s="1">
        <v>1.833178661E9</v>
      </c>
    </row>
    <row r="28686" ht="14.25" customHeight="1">
      <c r="A28686" s="2">
        <v>43375.479166666664</v>
      </c>
      <c r="B28686" s="1">
        <v>1.833192524E9</v>
      </c>
    </row>
    <row r="28687" ht="14.25" customHeight="1">
      <c r="A28687" s="2">
        <v>43375.48611111111</v>
      </c>
      <c r="B28687" s="1">
        <v>1.833206781E9</v>
      </c>
    </row>
    <row r="28688" ht="14.25" customHeight="1">
      <c r="A28688" s="2">
        <v>43375.493055555555</v>
      </c>
      <c r="B28688" s="1">
        <v>1.833221039E9</v>
      </c>
    </row>
    <row r="28689" ht="14.25" customHeight="1">
      <c r="A28689" s="2">
        <v>43375.5</v>
      </c>
      <c r="B28689" s="1">
        <v>1.833235641E9</v>
      </c>
    </row>
    <row r="28690" ht="14.25" customHeight="1">
      <c r="A28690" s="2">
        <v>43375.506944444445</v>
      </c>
      <c r="B28690" s="1">
        <v>1.833250559E9</v>
      </c>
    </row>
    <row r="28691" ht="14.25" customHeight="1">
      <c r="A28691" s="2">
        <v>43375.51388888889</v>
      </c>
      <c r="B28691" s="1">
        <v>1.833265564E9</v>
      </c>
    </row>
    <row r="28692" ht="14.25" customHeight="1">
      <c r="A28692" s="2">
        <v>43375.520833333336</v>
      </c>
      <c r="B28692" s="1">
        <v>1.833279913E9</v>
      </c>
    </row>
    <row r="28693" ht="14.25" customHeight="1">
      <c r="A28693" s="2">
        <v>43375.52777777778</v>
      </c>
      <c r="B28693" s="1">
        <v>1.833294305E9</v>
      </c>
    </row>
    <row r="28694" ht="14.25" customHeight="1">
      <c r="A28694" s="2">
        <v>43375.53472222222</v>
      </c>
      <c r="B28694" s="1">
        <v>1.833308739E9</v>
      </c>
    </row>
    <row r="28695" ht="14.25" customHeight="1">
      <c r="A28695" s="2">
        <v>43375.541666666664</v>
      </c>
      <c r="B28695" s="1">
        <v>1.833323051E9</v>
      </c>
    </row>
    <row r="28696" ht="14.25" customHeight="1">
      <c r="A28696" s="2">
        <v>43375.54861111111</v>
      </c>
      <c r="B28696" s="1">
        <v>1.83333774E9</v>
      </c>
    </row>
    <row r="28697" ht="14.25" customHeight="1">
      <c r="A28697" s="2">
        <v>43375.555555555555</v>
      </c>
      <c r="B28697" s="1">
        <v>1.833352545E9</v>
      </c>
    </row>
    <row r="28698" ht="14.25" customHeight="1">
      <c r="A28698" s="2">
        <v>43375.5625</v>
      </c>
      <c r="B28698" s="1">
        <v>1.833367155E9</v>
      </c>
    </row>
    <row r="28699" ht="14.25" customHeight="1">
      <c r="A28699" s="2">
        <v>43375.569444444445</v>
      </c>
      <c r="B28699" s="1">
        <v>1.83338167E9</v>
      </c>
    </row>
    <row r="28700" ht="14.25" customHeight="1">
      <c r="A28700" s="2">
        <v>43375.57638888889</v>
      </c>
      <c r="B28700" s="1">
        <v>1.833395965E9</v>
      </c>
    </row>
    <row r="28701" ht="14.25" customHeight="1">
      <c r="A28701" s="2">
        <v>43375.583333333336</v>
      </c>
      <c r="B28701" s="1">
        <v>1.833410514E9</v>
      </c>
    </row>
    <row r="28702" ht="14.25" customHeight="1">
      <c r="A28702" s="2">
        <v>43375.59027777778</v>
      </c>
      <c r="B28702" s="1">
        <v>1.833424869E9</v>
      </c>
    </row>
    <row r="28703" ht="14.25" customHeight="1">
      <c r="A28703" s="2">
        <v>43375.59722222222</v>
      </c>
      <c r="B28703" s="1">
        <v>1.833439809E9</v>
      </c>
    </row>
    <row r="28704" ht="14.25" customHeight="1">
      <c r="A28704" s="2">
        <v>43375.604166666664</v>
      </c>
      <c r="B28704" s="1">
        <v>1.833454442E9</v>
      </c>
    </row>
    <row r="28705" ht="14.25" customHeight="1">
      <c r="A28705" s="2">
        <v>43375.61111111111</v>
      </c>
      <c r="B28705" s="1">
        <v>1.833469149E9</v>
      </c>
    </row>
    <row r="28706" ht="14.25" customHeight="1">
      <c r="A28706" s="2">
        <v>43375.618055555555</v>
      </c>
      <c r="B28706" s="1">
        <v>1.833483683E9</v>
      </c>
    </row>
    <row r="28707" ht="14.25" customHeight="1">
      <c r="A28707" s="2">
        <v>43375.625</v>
      </c>
      <c r="B28707" s="1">
        <v>1.833498273E9</v>
      </c>
    </row>
    <row r="28708" ht="14.25" customHeight="1">
      <c r="A28708" s="2">
        <v>43375.631944444445</v>
      </c>
      <c r="B28708" s="1">
        <v>1.833513307E9</v>
      </c>
    </row>
    <row r="28709" ht="14.25" customHeight="1">
      <c r="A28709" s="2">
        <v>43375.63888888889</v>
      </c>
      <c r="B28709" s="1">
        <v>1.833528423E9</v>
      </c>
    </row>
    <row r="28710" ht="14.25" customHeight="1">
      <c r="A28710" s="2">
        <v>43375.645833333336</v>
      </c>
      <c r="B28710" s="1">
        <v>1.833543104E9</v>
      </c>
    </row>
    <row r="28711" ht="14.25" customHeight="1">
      <c r="A28711" s="2">
        <v>43375.65277777778</v>
      </c>
      <c r="B28711" s="1">
        <v>1.833557825E9</v>
      </c>
    </row>
    <row r="28712" ht="14.25" customHeight="1">
      <c r="A28712" s="2">
        <v>43375.65972222222</v>
      </c>
      <c r="B28712" s="1">
        <v>1.833572453E9</v>
      </c>
    </row>
    <row r="28713" ht="14.25" customHeight="1">
      <c r="A28713" s="2">
        <v>43375.666666666664</v>
      </c>
      <c r="B28713" s="1">
        <v>1.833587241E9</v>
      </c>
    </row>
    <row r="28714" ht="14.25" customHeight="1">
      <c r="A28714" s="2">
        <v>43375.67361111111</v>
      </c>
      <c r="B28714" s="1">
        <v>1.833602062E9</v>
      </c>
    </row>
    <row r="28715" ht="14.25" customHeight="1">
      <c r="A28715" s="2">
        <v>43375.680555555555</v>
      </c>
      <c r="B28715" s="1">
        <v>1.833616648E9</v>
      </c>
    </row>
    <row r="28716" ht="14.25" customHeight="1">
      <c r="A28716" s="2">
        <v>43375.6875</v>
      </c>
      <c r="B28716" s="1">
        <v>1.833631298E9</v>
      </c>
    </row>
    <row r="28717" ht="14.25" customHeight="1">
      <c r="A28717" s="2">
        <v>43375.694444444445</v>
      </c>
      <c r="B28717" s="1">
        <v>1.833645943E9</v>
      </c>
    </row>
    <row r="28718" ht="14.25" customHeight="1">
      <c r="A28718" s="2">
        <v>43375.70138888889</v>
      </c>
      <c r="B28718" s="1">
        <v>1.83366053E9</v>
      </c>
    </row>
    <row r="28719" ht="14.25" customHeight="1">
      <c r="A28719" s="2">
        <v>43375.708333333336</v>
      </c>
      <c r="B28719" s="1">
        <v>1.833675167E9</v>
      </c>
    </row>
    <row r="28720" ht="14.25" customHeight="1">
      <c r="A28720" s="2">
        <v>43375.71527777778</v>
      </c>
      <c r="B28720" s="1">
        <v>1.833689803E9</v>
      </c>
    </row>
    <row r="28721" ht="14.25" customHeight="1">
      <c r="A28721" s="2">
        <v>43375.72222222222</v>
      </c>
      <c r="B28721" s="1">
        <v>1.833704652E9</v>
      </c>
    </row>
    <row r="28722" ht="14.25" customHeight="1">
      <c r="A28722" s="2">
        <v>43375.729166666664</v>
      </c>
      <c r="B28722" s="1">
        <v>1.833719231E9</v>
      </c>
    </row>
    <row r="28723" ht="14.25" customHeight="1">
      <c r="A28723" s="2">
        <v>43375.73611111111</v>
      </c>
      <c r="B28723" s="1">
        <v>1.833734244E9</v>
      </c>
    </row>
    <row r="28724" ht="14.25" customHeight="1">
      <c r="A28724" s="2">
        <v>43375.743055555555</v>
      </c>
      <c r="B28724" s="1">
        <v>1.833748893E9</v>
      </c>
    </row>
    <row r="28725" ht="14.25" customHeight="1">
      <c r="A28725" s="2">
        <v>43375.75</v>
      </c>
      <c r="B28725" s="1">
        <v>1.833763435E9</v>
      </c>
    </row>
    <row r="28726" ht="14.25" customHeight="1">
      <c r="A28726" s="2">
        <v>43375.756944444445</v>
      </c>
      <c r="B28726" s="1">
        <v>1.8337781E9</v>
      </c>
    </row>
    <row r="28727" ht="14.25" customHeight="1">
      <c r="A28727" s="2">
        <v>43375.76388888889</v>
      </c>
      <c r="B28727" s="1">
        <v>1.833792749E9</v>
      </c>
    </row>
    <row r="28728" ht="14.25" customHeight="1">
      <c r="A28728" s="2">
        <v>43375.770833333336</v>
      </c>
      <c r="B28728" s="1">
        <v>1.833807271E9</v>
      </c>
    </row>
    <row r="28729" ht="14.25" customHeight="1">
      <c r="A28729" s="2">
        <v>43375.77777777778</v>
      </c>
      <c r="B28729" s="1">
        <v>1.833822005E9</v>
      </c>
    </row>
    <row r="28730" ht="14.25" customHeight="1">
      <c r="A28730" s="2">
        <v>43375.78472222222</v>
      </c>
      <c r="B28730" s="1">
        <v>1.833836672E9</v>
      </c>
    </row>
    <row r="28731" ht="14.25" customHeight="1">
      <c r="A28731" s="2">
        <v>43375.791666666664</v>
      </c>
      <c r="B28731" s="1">
        <v>1.833851216E9</v>
      </c>
    </row>
    <row r="28732" ht="14.25" customHeight="1">
      <c r="A28732" s="2">
        <v>43375.79861111111</v>
      </c>
      <c r="B28732" s="1">
        <v>1.833865942E9</v>
      </c>
    </row>
    <row r="28733" ht="14.25" customHeight="1">
      <c r="A28733" s="2">
        <v>43375.805555555555</v>
      </c>
      <c r="B28733" s="1">
        <v>1.833880975E9</v>
      </c>
    </row>
    <row r="28734" ht="14.25" customHeight="1">
      <c r="A28734" s="2">
        <v>43375.8125</v>
      </c>
      <c r="B28734" s="1">
        <v>1.833896696E9</v>
      </c>
    </row>
    <row r="28735" ht="14.25" customHeight="1">
      <c r="A28735" s="2">
        <v>43375.819444444445</v>
      </c>
      <c r="B28735" s="1">
        <v>1.833912205E9</v>
      </c>
    </row>
    <row r="28736" ht="14.25" customHeight="1">
      <c r="A28736" s="2">
        <v>43375.82638888889</v>
      </c>
      <c r="B28736" s="1">
        <v>1.833927435E9</v>
      </c>
    </row>
    <row r="28737" ht="14.25" customHeight="1">
      <c r="A28737" s="2">
        <v>43375.833333333336</v>
      </c>
      <c r="B28737" s="1">
        <v>1.833942566E9</v>
      </c>
    </row>
    <row r="28738" ht="14.25" customHeight="1">
      <c r="A28738" s="2">
        <v>43375.84027777778</v>
      </c>
      <c r="B28738" s="1">
        <v>1.833957639E9</v>
      </c>
    </row>
    <row r="28739" ht="14.25" customHeight="1">
      <c r="A28739" s="2">
        <v>43375.84722222222</v>
      </c>
      <c r="B28739" s="1">
        <v>1.833972455E9</v>
      </c>
    </row>
    <row r="28740" ht="14.25" customHeight="1">
      <c r="A28740" s="2">
        <v>43375.854166666664</v>
      </c>
      <c r="B28740" s="1">
        <v>1.83398741E9</v>
      </c>
    </row>
    <row r="28741" ht="14.25" customHeight="1">
      <c r="A28741" s="2">
        <v>43375.86111111111</v>
      </c>
      <c r="B28741" s="1">
        <v>1.83400239E9</v>
      </c>
    </row>
    <row r="28742" ht="14.25" customHeight="1">
      <c r="A28742" s="2">
        <v>43375.868055555555</v>
      </c>
      <c r="B28742" s="1">
        <v>1.834016924E9</v>
      </c>
    </row>
    <row r="28743" ht="14.25" customHeight="1">
      <c r="A28743" s="2">
        <v>43375.875</v>
      </c>
      <c r="B28743" s="1">
        <v>1.834031232E9</v>
      </c>
    </row>
    <row r="28744" ht="14.25" customHeight="1">
      <c r="A28744" s="2">
        <v>43375.881944444445</v>
      </c>
      <c r="B28744" s="1">
        <v>1.834045623E9</v>
      </c>
    </row>
    <row r="28745" ht="14.25" customHeight="1">
      <c r="A28745" s="2">
        <v>43375.88888888889</v>
      </c>
      <c r="B28745" s="1">
        <v>1.834059951E9</v>
      </c>
    </row>
    <row r="28746" ht="14.25" customHeight="1">
      <c r="A28746" s="2">
        <v>43375.895833333336</v>
      </c>
      <c r="B28746" s="1">
        <v>1.834073977E9</v>
      </c>
    </row>
    <row r="28747" ht="14.25" customHeight="1">
      <c r="A28747" s="2">
        <v>43375.90277777778</v>
      </c>
      <c r="B28747" s="1">
        <v>1.834088371E9</v>
      </c>
    </row>
    <row r="28748" ht="14.25" customHeight="1">
      <c r="A28748" s="2">
        <v>43375.90972222222</v>
      </c>
      <c r="B28748" s="1">
        <v>1.834102033E9</v>
      </c>
    </row>
    <row r="28749" ht="14.25" customHeight="1">
      <c r="A28749" s="2">
        <v>43375.916666666664</v>
      </c>
      <c r="B28749" s="1">
        <v>1.834115563E9</v>
      </c>
    </row>
    <row r="28750" ht="14.25" customHeight="1">
      <c r="A28750" s="2">
        <v>43375.92361111111</v>
      </c>
      <c r="B28750" s="1">
        <v>1.83412904E9</v>
      </c>
    </row>
    <row r="28751" ht="14.25" customHeight="1">
      <c r="A28751" s="2">
        <v>43375.930555555555</v>
      </c>
      <c r="B28751" s="1">
        <v>1.834142257E9</v>
      </c>
    </row>
    <row r="28752" ht="14.25" customHeight="1">
      <c r="A28752" s="2">
        <v>43375.9375</v>
      </c>
      <c r="B28752" s="1">
        <v>1.834155452E9</v>
      </c>
    </row>
    <row r="28753" ht="14.25" customHeight="1">
      <c r="A28753" s="2">
        <v>43375.944444444445</v>
      </c>
      <c r="B28753" s="1">
        <v>1.834168681E9</v>
      </c>
    </row>
    <row r="28754" ht="14.25" customHeight="1">
      <c r="A28754" s="2">
        <v>43375.95138888889</v>
      </c>
      <c r="B28754" s="1">
        <v>1.834182067E9</v>
      </c>
    </row>
    <row r="28755" ht="14.25" customHeight="1">
      <c r="A28755" s="2">
        <v>43375.958333333336</v>
      </c>
      <c r="B28755" s="1">
        <v>1.834195332E9</v>
      </c>
    </row>
    <row r="28756" ht="14.25" customHeight="1">
      <c r="A28756" s="2">
        <v>43375.96527777778</v>
      </c>
      <c r="B28756" s="1">
        <v>1.834208814E9</v>
      </c>
    </row>
    <row r="28757" ht="14.25" customHeight="1">
      <c r="A28757" s="2">
        <v>43375.97222222222</v>
      </c>
      <c r="B28757" s="1">
        <v>1.834222032E9</v>
      </c>
    </row>
    <row r="28758" ht="14.25" customHeight="1">
      <c r="A28758" s="2">
        <v>43375.979166666664</v>
      </c>
      <c r="B28758" s="1">
        <v>1.834235351E9</v>
      </c>
    </row>
    <row r="28759" ht="14.25" customHeight="1">
      <c r="A28759" s="2">
        <v>43375.98611111111</v>
      </c>
      <c r="B28759" s="1">
        <v>1.834248676E9</v>
      </c>
    </row>
    <row r="28760" ht="14.25" customHeight="1">
      <c r="A28760" s="2">
        <v>43375.993055555555</v>
      </c>
      <c r="B28760" s="1">
        <v>1.834261969E9</v>
      </c>
    </row>
    <row r="28761" ht="14.25" customHeight="1">
      <c r="A28761" s="2">
        <v>43376.0</v>
      </c>
      <c r="B28761" s="1">
        <v>1.834275749E9</v>
      </c>
    </row>
    <row r="28762" ht="14.25" customHeight="1">
      <c r="A28762" s="2">
        <v>43376.006944444445</v>
      </c>
      <c r="B28762" s="1">
        <v>1.834289291E9</v>
      </c>
    </row>
    <row r="28763" ht="14.25" customHeight="1">
      <c r="A28763" s="2">
        <v>43376.01388888889</v>
      </c>
      <c r="B28763" s="1">
        <v>1.83430249E9</v>
      </c>
    </row>
    <row r="28764" ht="14.25" customHeight="1">
      <c r="A28764" s="2">
        <v>43376.020833333336</v>
      </c>
      <c r="B28764" s="1">
        <v>1.83431537E9</v>
      </c>
    </row>
    <row r="28765" ht="14.25" customHeight="1">
      <c r="A28765" s="2">
        <v>43376.02777777778</v>
      </c>
      <c r="B28765" s="1">
        <v>1.834328387E9</v>
      </c>
    </row>
    <row r="28766" ht="14.25" customHeight="1">
      <c r="A28766" s="2">
        <v>43376.03472222222</v>
      </c>
      <c r="B28766" s="1">
        <v>1.834341317E9</v>
      </c>
    </row>
    <row r="28767" ht="14.25" customHeight="1">
      <c r="A28767" s="2">
        <v>43376.041666666664</v>
      </c>
      <c r="B28767" s="1">
        <v>1.834354342E9</v>
      </c>
    </row>
    <row r="28768" ht="14.25" customHeight="1">
      <c r="A28768" s="2">
        <v>43376.04861111111</v>
      </c>
      <c r="B28768" s="1">
        <v>1.834367436E9</v>
      </c>
    </row>
    <row r="28769" ht="14.25" customHeight="1">
      <c r="A28769" s="2">
        <v>43376.055555555555</v>
      </c>
      <c r="B28769" s="1">
        <v>1.83438021E9</v>
      </c>
    </row>
    <row r="28770" ht="14.25" customHeight="1">
      <c r="A28770" s="2">
        <v>43376.0625</v>
      </c>
      <c r="B28770" s="1">
        <v>1.83439303E9</v>
      </c>
    </row>
    <row r="28771" ht="14.25" customHeight="1">
      <c r="A28771" s="2">
        <v>43376.069444444445</v>
      </c>
      <c r="B28771" s="1">
        <v>1.834406336E9</v>
      </c>
    </row>
    <row r="28772" ht="14.25" customHeight="1">
      <c r="A28772" s="2">
        <v>43376.07638888889</v>
      </c>
      <c r="B28772" s="1">
        <v>1.834419468E9</v>
      </c>
    </row>
    <row r="28773" ht="14.25" customHeight="1">
      <c r="A28773" s="2">
        <v>43376.083333333336</v>
      </c>
      <c r="B28773" s="1">
        <v>1.834432618E9</v>
      </c>
    </row>
    <row r="28774" ht="14.25" customHeight="1">
      <c r="A28774" s="2">
        <v>43376.09027777778</v>
      </c>
      <c r="B28774" s="1">
        <v>1.834445906E9</v>
      </c>
    </row>
    <row r="28775" ht="14.25" customHeight="1">
      <c r="A28775" s="2">
        <v>43376.09722222222</v>
      </c>
      <c r="B28775" s="1">
        <v>1.834458937E9</v>
      </c>
    </row>
    <row r="28776" ht="14.25" customHeight="1">
      <c r="A28776" s="2">
        <v>43376.104166666664</v>
      </c>
      <c r="B28776" s="1">
        <v>1.834471853E9</v>
      </c>
    </row>
    <row r="28777" ht="14.25" customHeight="1">
      <c r="A28777" s="2">
        <v>43376.11111111111</v>
      </c>
      <c r="B28777" s="1">
        <v>1.834484739E9</v>
      </c>
    </row>
    <row r="28778" ht="14.25" customHeight="1">
      <c r="A28778" s="2">
        <v>43376.118055555555</v>
      </c>
      <c r="B28778" s="1">
        <v>1.834497688E9</v>
      </c>
    </row>
    <row r="28779" ht="14.25" customHeight="1">
      <c r="A28779" s="2">
        <v>43376.125</v>
      </c>
      <c r="B28779" s="1">
        <v>1.834511056E9</v>
      </c>
    </row>
    <row r="28780" ht="14.25" customHeight="1">
      <c r="A28780" s="2">
        <v>43376.131944444445</v>
      </c>
      <c r="B28780" s="1">
        <v>1.83452416E9</v>
      </c>
    </row>
    <row r="28781" ht="14.25" customHeight="1">
      <c r="A28781" s="2">
        <v>43376.13888888889</v>
      </c>
      <c r="B28781" s="1">
        <v>1.834537204E9</v>
      </c>
    </row>
    <row r="28782" ht="14.25" customHeight="1">
      <c r="A28782" s="2">
        <v>43376.145833333336</v>
      </c>
      <c r="B28782" s="1">
        <v>1.834549909E9</v>
      </c>
    </row>
    <row r="28783" ht="14.25" customHeight="1">
      <c r="A28783" s="2">
        <v>43376.15277777778</v>
      </c>
      <c r="B28783" s="1">
        <v>1.834562578E9</v>
      </c>
    </row>
    <row r="28784" ht="14.25" customHeight="1">
      <c r="A28784" s="2">
        <v>43376.15972222222</v>
      </c>
      <c r="B28784" s="1">
        <v>1.834575383E9</v>
      </c>
    </row>
    <row r="28785" ht="14.25" customHeight="1">
      <c r="A28785" s="2">
        <v>43376.166666666664</v>
      </c>
      <c r="B28785" s="1">
        <v>1.834588409E9</v>
      </c>
    </row>
    <row r="28786" ht="14.25" customHeight="1">
      <c r="A28786" s="2">
        <v>43376.17361111111</v>
      </c>
      <c r="B28786" s="1">
        <v>1.834601304E9</v>
      </c>
    </row>
    <row r="28787" ht="14.25" customHeight="1">
      <c r="A28787" s="2">
        <v>43376.180555555555</v>
      </c>
      <c r="B28787" s="1">
        <v>1.834614001E9</v>
      </c>
    </row>
    <row r="28788" ht="14.25" customHeight="1">
      <c r="A28788" s="2">
        <v>43376.1875</v>
      </c>
      <c r="B28788" s="1">
        <v>1.834626554E9</v>
      </c>
    </row>
    <row r="28789" ht="14.25" customHeight="1">
      <c r="A28789" s="2">
        <v>43376.194444444445</v>
      </c>
      <c r="B28789" s="1">
        <v>1.834639246E9</v>
      </c>
    </row>
    <row r="28790" ht="14.25" customHeight="1">
      <c r="A28790" s="2">
        <v>43376.20138888889</v>
      </c>
      <c r="B28790" s="1">
        <v>1.834651914E9</v>
      </c>
    </row>
    <row r="28791" ht="14.25" customHeight="1">
      <c r="A28791" s="2">
        <v>43376.208333333336</v>
      </c>
      <c r="B28791" s="1">
        <v>1.834664842E9</v>
      </c>
    </row>
    <row r="28792" ht="14.25" customHeight="1">
      <c r="A28792" s="2">
        <v>43376.21527777778</v>
      </c>
      <c r="B28792" s="1">
        <v>1.834677818E9</v>
      </c>
    </row>
    <row r="28793" ht="14.25" customHeight="1">
      <c r="A28793" s="2">
        <v>43376.22222222222</v>
      </c>
      <c r="B28793" s="1">
        <v>1.83469024E9</v>
      </c>
    </row>
    <row r="28794" ht="14.25" customHeight="1">
      <c r="A28794" s="2">
        <v>43376.229166666664</v>
      </c>
      <c r="B28794" s="1">
        <v>1.834702809E9</v>
      </c>
    </row>
    <row r="28795" ht="14.25" customHeight="1">
      <c r="A28795" s="2">
        <v>43376.23611111111</v>
      </c>
      <c r="B28795" s="1">
        <v>1.834715435E9</v>
      </c>
    </row>
    <row r="28796" ht="14.25" customHeight="1">
      <c r="A28796" s="2">
        <v>43376.243055555555</v>
      </c>
      <c r="B28796" s="1">
        <v>1.834728289E9</v>
      </c>
    </row>
    <row r="28797" ht="14.25" customHeight="1">
      <c r="A28797" s="2">
        <v>43376.25</v>
      </c>
      <c r="B28797" s="1">
        <v>1.834741388E9</v>
      </c>
    </row>
    <row r="28798" ht="14.25" customHeight="1">
      <c r="A28798" s="2">
        <v>43376.256944444445</v>
      </c>
      <c r="B28798" s="1">
        <v>1.834754838E9</v>
      </c>
    </row>
    <row r="28799" ht="14.25" customHeight="1">
      <c r="A28799" s="2">
        <v>43376.26388888889</v>
      </c>
      <c r="B28799" s="1">
        <v>1.834768918E9</v>
      </c>
    </row>
    <row r="28800" ht="14.25" customHeight="1">
      <c r="A28800" s="2">
        <v>43376.270833333336</v>
      </c>
      <c r="B28800" s="1">
        <v>1.83478522E9</v>
      </c>
    </row>
    <row r="28801" ht="14.25" customHeight="1">
      <c r="A28801" s="2">
        <v>43376.27777777778</v>
      </c>
      <c r="B28801" s="1">
        <v>1.834803552E9</v>
      </c>
    </row>
    <row r="28802" ht="14.25" customHeight="1">
      <c r="A28802" s="2">
        <v>43376.28472222222</v>
      </c>
      <c r="B28802" s="1">
        <v>1.834822191E9</v>
      </c>
    </row>
    <row r="28803" ht="14.25" customHeight="1">
      <c r="A28803" s="2">
        <v>43376.291666666664</v>
      </c>
      <c r="B28803" s="1">
        <v>1.834840866E9</v>
      </c>
    </row>
    <row r="28804" ht="14.25" customHeight="1">
      <c r="A28804" s="2">
        <v>43376.29861111111</v>
      </c>
      <c r="B28804" s="1">
        <v>1.834859847E9</v>
      </c>
    </row>
    <row r="28805" ht="14.25" customHeight="1">
      <c r="A28805" s="2">
        <v>43376.305555555555</v>
      </c>
      <c r="B28805" s="1">
        <v>1.834879281E9</v>
      </c>
    </row>
    <row r="28806" ht="14.25" customHeight="1">
      <c r="A28806" s="2">
        <v>43376.3125</v>
      </c>
      <c r="B28806" s="1">
        <v>1.834899159E9</v>
      </c>
    </row>
    <row r="28807" ht="14.25" customHeight="1">
      <c r="A28807" s="2">
        <v>43376.319444444445</v>
      </c>
      <c r="B28807" s="1">
        <v>1.834918915E9</v>
      </c>
    </row>
    <row r="28808" ht="14.25" customHeight="1">
      <c r="A28808" s="2">
        <v>43376.32638888889</v>
      </c>
      <c r="B28808" s="1">
        <v>1.834939223E9</v>
      </c>
    </row>
    <row r="28809" ht="14.25" customHeight="1">
      <c r="A28809" s="2">
        <v>43376.333333333336</v>
      </c>
      <c r="B28809" s="1">
        <v>1.834959011E9</v>
      </c>
    </row>
    <row r="28810" ht="14.25" customHeight="1">
      <c r="A28810" s="2">
        <v>43376.34027777778</v>
      </c>
      <c r="B28810" s="1">
        <v>1.834979303E9</v>
      </c>
    </row>
    <row r="28811" ht="14.25" customHeight="1">
      <c r="A28811" s="2">
        <v>43376.34722222222</v>
      </c>
      <c r="B28811" s="1">
        <v>1.835000016E9</v>
      </c>
    </row>
    <row r="28812" ht="14.25" customHeight="1">
      <c r="A28812" s="2">
        <v>43376.354166666664</v>
      </c>
      <c r="B28812" s="1">
        <v>1.835020952E9</v>
      </c>
    </row>
    <row r="28813" ht="14.25" customHeight="1">
      <c r="A28813" s="2">
        <v>43376.36111111111</v>
      </c>
      <c r="B28813" s="1">
        <v>1.835041633E9</v>
      </c>
    </row>
    <row r="28814" ht="14.25" customHeight="1">
      <c r="A28814" s="2">
        <v>43376.368055555555</v>
      </c>
      <c r="B28814" s="1">
        <v>1.8350626E9</v>
      </c>
    </row>
    <row r="28815" ht="14.25" customHeight="1">
      <c r="A28815" s="2">
        <v>43376.375</v>
      </c>
      <c r="B28815" s="1">
        <v>1.835084144E9</v>
      </c>
    </row>
    <row r="28816" ht="14.25" customHeight="1">
      <c r="A28816" s="2">
        <v>43376.381944444445</v>
      </c>
      <c r="B28816" s="1">
        <v>1.835105636E9</v>
      </c>
    </row>
    <row r="28817" ht="14.25" customHeight="1">
      <c r="A28817" s="2">
        <v>43376.38888888889</v>
      </c>
      <c r="B28817" s="1">
        <v>1.835127633E9</v>
      </c>
    </row>
    <row r="28818" ht="14.25" customHeight="1">
      <c r="A28818" s="2">
        <v>43376.395833333336</v>
      </c>
      <c r="B28818" s="1">
        <v>1.835149683E9</v>
      </c>
    </row>
    <row r="28819" ht="14.25" customHeight="1">
      <c r="A28819" s="2">
        <v>43376.40277777778</v>
      </c>
      <c r="B28819" s="1">
        <v>1.835171913E9</v>
      </c>
    </row>
    <row r="28820" ht="14.25" customHeight="1">
      <c r="A28820" s="2">
        <v>43376.40972222222</v>
      </c>
      <c r="B28820" s="1">
        <v>1.835194204E9</v>
      </c>
    </row>
    <row r="28821" ht="14.25" customHeight="1">
      <c r="A28821" s="2">
        <v>43376.416666666664</v>
      </c>
      <c r="B28821" s="1">
        <v>1.835216651E9</v>
      </c>
    </row>
    <row r="28822" ht="14.25" customHeight="1">
      <c r="A28822" s="2">
        <v>43376.42361111111</v>
      </c>
      <c r="B28822" s="1">
        <v>1.835240034E9</v>
      </c>
    </row>
    <row r="28823" ht="14.25" customHeight="1">
      <c r="A28823" s="2">
        <v>43376.430555555555</v>
      </c>
      <c r="B28823" s="1">
        <v>1.835263686E9</v>
      </c>
    </row>
    <row r="28824" ht="14.25" customHeight="1">
      <c r="A28824" s="2">
        <v>43376.4375</v>
      </c>
      <c r="B28824" s="1">
        <v>1.835288124E9</v>
      </c>
    </row>
    <row r="28825" ht="14.25" customHeight="1">
      <c r="A28825" s="2">
        <v>43376.444444444445</v>
      </c>
      <c r="B28825" s="1">
        <v>1.835312474E9</v>
      </c>
    </row>
    <row r="28826" ht="14.25" customHeight="1">
      <c r="A28826" s="2">
        <v>43376.45138888889</v>
      </c>
      <c r="B28826" s="1">
        <v>1.83533672E9</v>
      </c>
    </row>
    <row r="28827" ht="14.25" customHeight="1">
      <c r="A28827" s="2">
        <v>43376.458333333336</v>
      </c>
      <c r="B28827" s="1">
        <v>1.835361283E9</v>
      </c>
    </row>
    <row r="28828" ht="14.25" customHeight="1">
      <c r="A28828" s="2">
        <v>43376.46527777778</v>
      </c>
      <c r="B28828" s="1">
        <v>1.835385412E9</v>
      </c>
    </row>
    <row r="28829" ht="14.25" customHeight="1">
      <c r="A28829" s="2">
        <v>43376.47222222222</v>
      </c>
      <c r="B28829" s="1">
        <v>1.835409773E9</v>
      </c>
    </row>
    <row r="28830" ht="14.25" customHeight="1">
      <c r="A28830" s="2">
        <v>43376.479166666664</v>
      </c>
      <c r="B28830" s="1">
        <v>1.835434489E9</v>
      </c>
    </row>
    <row r="28831" ht="14.25" customHeight="1">
      <c r="A28831" s="2">
        <v>43376.48611111111</v>
      </c>
      <c r="B28831" s="1">
        <v>1.835459294E9</v>
      </c>
    </row>
    <row r="28832" ht="14.25" customHeight="1">
      <c r="A28832" s="2">
        <v>43376.493055555555</v>
      </c>
      <c r="B28832" s="1">
        <v>1.835483765E9</v>
      </c>
    </row>
    <row r="28833" ht="14.25" customHeight="1">
      <c r="A28833" s="2">
        <v>43376.5</v>
      </c>
      <c r="B28833" s="1">
        <v>1.835508148E9</v>
      </c>
    </row>
    <row r="28834" ht="14.25" customHeight="1">
      <c r="A28834" s="2">
        <v>43376.506944444445</v>
      </c>
      <c r="B28834" s="1">
        <v>1.835532943E9</v>
      </c>
    </row>
    <row r="28835" ht="14.25" customHeight="1">
      <c r="A28835" s="2">
        <v>43376.51388888889</v>
      </c>
      <c r="B28835" s="1">
        <v>1.835557846E9</v>
      </c>
    </row>
    <row r="28836" ht="14.25" customHeight="1">
      <c r="A28836" s="2">
        <v>43376.520833333336</v>
      </c>
      <c r="B28836" s="1">
        <v>1.835581927E9</v>
      </c>
    </row>
    <row r="28837" ht="14.25" customHeight="1">
      <c r="A28837" s="2">
        <v>43376.52777777778</v>
      </c>
      <c r="B28837" s="1">
        <v>1.835606431E9</v>
      </c>
    </row>
    <row r="28838" ht="14.25" customHeight="1">
      <c r="A28838" s="2">
        <v>43376.53472222222</v>
      </c>
      <c r="B28838" s="1">
        <v>1.835631612E9</v>
      </c>
    </row>
    <row r="28839" ht="14.25" customHeight="1">
      <c r="A28839" s="2">
        <v>43376.541666666664</v>
      </c>
      <c r="B28839" s="1">
        <v>1.835656199E9</v>
      </c>
    </row>
    <row r="28840" ht="14.25" customHeight="1">
      <c r="A28840" s="2">
        <v>43376.54861111111</v>
      </c>
      <c r="B28840" s="1">
        <v>1.835681145E9</v>
      </c>
    </row>
    <row r="28841" ht="14.25" customHeight="1">
      <c r="A28841" s="2">
        <v>43376.555555555555</v>
      </c>
      <c r="B28841" s="1">
        <v>1.835706199E9</v>
      </c>
    </row>
    <row r="28842" ht="14.25" customHeight="1">
      <c r="A28842" s="2">
        <v>43376.5625</v>
      </c>
      <c r="B28842" s="1">
        <v>1.835730349E9</v>
      </c>
    </row>
    <row r="28843" ht="14.25" customHeight="1">
      <c r="A28843" s="2">
        <v>43376.569444444445</v>
      </c>
      <c r="B28843" s="1">
        <v>1.83575499E9</v>
      </c>
    </row>
    <row r="28844" ht="14.25" customHeight="1">
      <c r="A28844" s="2">
        <v>43376.57638888889</v>
      </c>
      <c r="B28844" s="1">
        <v>1.835779473E9</v>
      </c>
    </row>
    <row r="28845" ht="14.25" customHeight="1">
      <c r="A28845" s="2">
        <v>43376.583333333336</v>
      </c>
      <c r="B28845" s="1">
        <v>1.83580397E9</v>
      </c>
    </row>
    <row r="28846" ht="14.25" customHeight="1">
      <c r="A28846" s="2">
        <v>43376.59027777778</v>
      </c>
      <c r="B28846" s="1">
        <v>1.835828779E9</v>
      </c>
    </row>
    <row r="28847" ht="14.25" customHeight="1">
      <c r="A28847" s="2">
        <v>43376.59722222222</v>
      </c>
      <c r="B28847" s="1">
        <v>1.835852667E9</v>
      </c>
    </row>
    <row r="28848" ht="14.25" customHeight="1">
      <c r="A28848" s="2">
        <v>43376.604166666664</v>
      </c>
      <c r="B28848" s="1">
        <v>1.835876728E9</v>
      </c>
    </row>
    <row r="28849" ht="14.25" customHeight="1">
      <c r="A28849" s="2">
        <v>43376.61111111111</v>
      </c>
      <c r="B28849" s="1">
        <v>1.83590033E9</v>
      </c>
    </row>
    <row r="28850" ht="14.25" customHeight="1">
      <c r="A28850" s="2">
        <v>43376.618055555555</v>
      </c>
      <c r="B28850" s="1">
        <v>1.835923629E9</v>
      </c>
    </row>
    <row r="28851" ht="14.25" customHeight="1">
      <c r="A28851" s="2">
        <v>43376.625</v>
      </c>
      <c r="B28851" s="1">
        <v>1.835947067E9</v>
      </c>
    </row>
    <row r="28852" ht="14.25" customHeight="1">
      <c r="A28852" s="2">
        <v>43376.631944444445</v>
      </c>
      <c r="B28852" s="1">
        <v>1.835970945E9</v>
      </c>
    </row>
    <row r="28853" ht="14.25" customHeight="1">
      <c r="A28853" s="2">
        <v>43376.63888888889</v>
      </c>
      <c r="B28853" s="1">
        <v>1.835994514E9</v>
      </c>
    </row>
    <row r="28854" ht="14.25" customHeight="1">
      <c r="A28854" s="2">
        <v>43376.645833333336</v>
      </c>
      <c r="B28854" s="1">
        <v>1.83601825E9</v>
      </c>
    </row>
    <row r="28855" ht="14.25" customHeight="1">
      <c r="A28855" s="2">
        <v>43376.65277777778</v>
      </c>
      <c r="B28855" s="1">
        <v>1.836041327E9</v>
      </c>
    </row>
    <row r="28856" ht="14.25" customHeight="1">
      <c r="A28856" s="2">
        <v>43376.65972222222</v>
      </c>
      <c r="B28856" s="1">
        <v>1.836064425E9</v>
      </c>
    </row>
    <row r="28857" ht="14.25" customHeight="1">
      <c r="A28857" s="2">
        <v>43376.666666666664</v>
      </c>
      <c r="B28857" s="1">
        <v>1.836087211E9</v>
      </c>
    </row>
    <row r="28858" ht="14.25" customHeight="1">
      <c r="A28858" s="2">
        <v>43376.67361111111</v>
      </c>
      <c r="B28858" s="1">
        <v>1.836109794E9</v>
      </c>
    </row>
    <row r="28859" ht="14.25" customHeight="1">
      <c r="A28859" s="2">
        <v>43376.680555555555</v>
      </c>
      <c r="B28859" s="1">
        <v>1.836132706E9</v>
      </c>
    </row>
    <row r="28860" ht="14.25" customHeight="1">
      <c r="A28860" s="2">
        <v>43376.6875</v>
      </c>
      <c r="B28860" s="1">
        <v>1.83615544E9</v>
      </c>
    </row>
    <row r="28861" ht="14.25" customHeight="1">
      <c r="A28861" s="2">
        <v>43376.694444444445</v>
      </c>
      <c r="B28861" s="1">
        <v>1.836178085E9</v>
      </c>
    </row>
    <row r="28862" ht="14.25" customHeight="1">
      <c r="A28862" s="2">
        <v>43376.70138888889</v>
      </c>
      <c r="B28862" s="1">
        <v>1.836200615E9</v>
      </c>
    </row>
    <row r="28863" ht="14.25" customHeight="1">
      <c r="A28863" s="2">
        <v>43376.708333333336</v>
      </c>
      <c r="B28863" s="1">
        <v>1.836223313E9</v>
      </c>
    </row>
    <row r="28864" ht="14.25" customHeight="1">
      <c r="A28864" s="2">
        <v>43376.71527777778</v>
      </c>
      <c r="B28864" s="1">
        <v>1.836246085E9</v>
      </c>
    </row>
    <row r="28865" ht="14.25" customHeight="1">
      <c r="A28865" s="2">
        <v>43376.72222222222</v>
      </c>
      <c r="B28865" s="1">
        <v>1.836269438E9</v>
      </c>
    </row>
    <row r="28866" ht="14.25" customHeight="1">
      <c r="A28866" s="2">
        <v>43376.729166666664</v>
      </c>
      <c r="B28866" s="1">
        <v>1.836293161E9</v>
      </c>
    </row>
    <row r="28867" ht="14.25" customHeight="1">
      <c r="A28867" s="2">
        <v>43376.73611111111</v>
      </c>
      <c r="B28867" s="1">
        <v>1.836316509E9</v>
      </c>
    </row>
    <row r="28868" ht="14.25" customHeight="1">
      <c r="A28868" s="2">
        <v>43376.743055555555</v>
      </c>
      <c r="B28868" s="1">
        <v>1.836339583E9</v>
      </c>
    </row>
    <row r="28869" ht="14.25" customHeight="1">
      <c r="A28869" s="2">
        <v>43376.75</v>
      </c>
      <c r="B28869" s="1">
        <v>1.836362456E9</v>
      </c>
    </row>
    <row r="28870" ht="14.25" customHeight="1">
      <c r="A28870" s="2">
        <v>43376.756944444445</v>
      </c>
      <c r="B28870" s="1">
        <v>1.8363851E9</v>
      </c>
    </row>
    <row r="28871" ht="14.25" customHeight="1">
      <c r="A28871" s="2">
        <v>43376.76388888889</v>
      </c>
      <c r="B28871" s="1">
        <v>1.836407646E9</v>
      </c>
    </row>
    <row r="28872" ht="14.25" customHeight="1">
      <c r="A28872" s="2">
        <v>43376.770833333336</v>
      </c>
      <c r="B28872" s="1">
        <v>1.836430427E9</v>
      </c>
    </row>
    <row r="28873" ht="14.25" customHeight="1">
      <c r="A28873" s="2">
        <v>43376.77777777778</v>
      </c>
      <c r="B28873" s="1">
        <v>1.836453376E9</v>
      </c>
    </row>
    <row r="28874" ht="14.25" customHeight="1">
      <c r="A28874" s="2">
        <v>43376.78472222222</v>
      </c>
      <c r="B28874" s="1">
        <v>1.83647622E9</v>
      </c>
    </row>
    <row r="28875" ht="14.25" customHeight="1">
      <c r="A28875" s="2">
        <v>43376.791666666664</v>
      </c>
      <c r="B28875" s="1">
        <v>1.83649911E9</v>
      </c>
    </row>
    <row r="28876" ht="14.25" customHeight="1">
      <c r="A28876" s="2">
        <v>43376.79861111111</v>
      </c>
      <c r="B28876" s="1">
        <v>1.836521876E9</v>
      </c>
    </row>
    <row r="28877" ht="14.25" customHeight="1">
      <c r="A28877" s="2">
        <v>43376.805555555555</v>
      </c>
      <c r="B28877" s="1">
        <v>1.83654487E9</v>
      </c>
    </row>
    <row r="28878" ht="14.25" customHeight="1">
      <c r="A28878" s="2">
        <v>43376.8125</v>
      </c>
      <c r="B28878" s="1">
        <v>1.836568155E9</v>
      </c>
    </row>
    <row r="28879" ht="14.25" customHeight="1">
      <c r="A28879" s="2">
        <v>43376.819444444445</v>
      </c>
      <c r="B28879" s="1">
        <v>1.836591585E9</v>
      </c>
    </row>
    <row r="28880" ht="14.25" customHeight="1">
      <c r="A28880" s="2">
        <v>43376.82638888889</v>
      </c>
      <c r="B28880" s="1">
        <v>1.836614845E9</v>
      </c>
    </row>
    <row r="28881" ht="14.25" customHeight="1">
      <c r="A28881" s="2">
        <v>43376.833333333336</v>
      </c>
      <c r="B28881" s="1">
        <v>1.836637487E9</v>
      </c>
    </row>
    <row r="28882" ht="14.25" customHeight="1">
      <c r="A28882" s="2">
        <v>43376.84027777778</v>
      </c>
      <c r="B28882" s="1">
        <v>1.836659762E9</v>
      </c>
    </row>
    <row r="28883" ht="14.25" customHeight="1">
      <c r="A28883" s="2">
        <v>43376.84722222222</v>
      </c>
      <c r="B28883" s="1">
        <v>1.836682326E9</v>
      </c>
    </row>
    <row r="28884" ht="14.25" customHeight="1">
      <c r="A28884" s="2">
        <v>43376.854166666664</v>
      </c>
      <c r="B28884" s="1">
        <v>1.836703794E9</v>
      </c>
    </row>
    <row r="28885" ht="14.25" customHeight="1">
      <c r="A28885" s="2">
        <v>43376.86111111111</v>
      </c>
      <c r="B28885" s="1">
        <v>1.836725281E9</v>
      </c>
    </row>
    <row r="28886" ht="14.25" customHeight="1">
      <c r="A28886" s="2">
        <v>43376.868055555555</v>
      </c>
      <c r="B28886" s="1">
        <v>1.836746636E9</v>
      </c>
    </row>
    <row r="28887" ht="14.25" customHeight="1">
      <c r="A28887" s="2">
        <v>43376.875</v>
      </c>
      <c r="B28887" s="1">
        <v>1.836767243E9</v>
      </c>
    </row>
    <row r="28888" ht="14.25" customHeight="1">
      <c r="A28888" s="2">
        <v>43376.881944444445</v>
      </c>
      <c r="B28888" s="1">
        <v>1.83678718E9</v>
      </c>
    </row>
    <row r="28889" ht="14.25" customHeight="1">
      <c r="A28889" s="2">
        <v>43376.88888888889</v>
      </c>
      <c r="B28889" s="1">
        <v>1.836806585E9</v>
      </c>
    </row>
    <row r="28890" ht="14.25" customHeight="1">
      <c r="A28890" s="2">
        <v>43376.895833333336</v>
      </c>
      <c r="B28890" s="1">
        <v>1.836825302E9</v>
      </c>
    </row>
    <row r="28891" ht="14.25" customHeight="1">
      <c r="A28891" s="2">
        <v>43376.90277777778</v>
      </c>
      <c r="B28891" s="1">
        <v>1.836843848E9</v>
      </c>
    </row>
    <row r="28892" ht="14.25" customHeight="1">
      <c r="A28892" s="2">
        <v>43376.90972222222</v>
      </c>
      <c r="B28892" s="1">
        <v>1.836861799E9</v>
      </c>
    </row>
    <row r="28893" ht="14.25" customHeight="1">
      <c r="A28893" s="2">
        <v>43376.916666666664</v>
      </c>
      <c r="B28893" s="1">
        <v>1.836879475E9</v>
      </c>
    </row>
    <row r="28894" ht="14.25" customHeight="1">
      <c r="A28894" s="2">
        <v>43376.92361111111</v>
      </c>
      <c r="B28894" s="1">
        <v>1.836896921E9</v>
      </c>
    </row>
    <row r="28895" ht="14.25" customHeight="1">
      <c r="A28895" s="2">
        <v>43376.930555555555</v>
      </c>
      <c r="B28895" s="1">
        <v>1.836914313E9</v>
      </c>
    </row>
    <row r="28896" ht="14.25" customHeight="1">
      <c r="A28896" s="2">
        <v>43376.9375</v>
      </c>
      <c r="B28896" s="1">
        <v>1.836931208E9</v>
      </c>
    </row>
    <row r="28897" ht="14.25" customHeight="1">
      <c r="A28897" s="2">
        <v>43376.944444444445</v>
      </c>
      <c r="B28897" s="1">
        <v>1.836948077E9</v>
      </c>
    </row>
    <row r="28898" ht="14.25" customHeight="1">
      <c r="A28898" s="2">
        <v>43376.95138888889</v>
      </c>
      <c r="B28898" s="1">
        <v>1.836964471E9</v>
      </c>
    </row>
    <row r="28899" ht="14.25" customHeight="1">
      <c r="A28899" s="2">
        <v>43376.958333333336</v>
      </c>
      <c r="B28899" s="1">
        <v>1.836979924E9</v>
      </c>
    </row>
    <row r="28900" ht="14.25" customHeight="1">
      <c r="A28900" s="2">
        <v>43376.96527777778</v>
      </c>
      <c r="B28900" s="1">
        <v>1.836995127E9</v>
      </c>
    </row>
    <row r="28901" ht="14.25" customHeight="1">
      <c r="A28901" s="2">
        <v>43376.97222222222</v>
      </c>
      <c r="B28901" s="1">
        <v>1.837009814E9</v>
      </c>
    </row>
    <row r="28902" ht="14.25" customHeight="1">
      <c r="A28902" s="2">
        <v>43376.979166666664</v>
      </c>
      <c r="B28902" s="1">
        <v>1.837024283E9</v>
      </c>
    </row>
    <row r="28903" ht="14.25" customHeight="1">
      <c r="A28903" s="2">
        <v>43376.98611111111</v>
      </c>
      <c r="B28903" s="1">
        <v>1.837039107E9</v>
      </c>
    </row>
    <row r="28904" ht="14.25" customHeight="1">
      <c r="A28904" s="2">
        <v>43376.993055555555</v>
      </c>
      <c r="B28904" s="1">
        <v>1.837053842E9</v>
      </c>
    </row>
    <row r="28905" ht="14.25" customHeight="1">
      <c r="A28905" s="2">
        <v>43377.0</v>
      </c>
      <c r="B28905" s="1">
        <v>1.837068534E9</v>
      </c>
    </row>
    <row r="28906" ht="14.25" customHeight="1">
      <c r="A28906" s="2">
        <v>43377.006944444445</v>
      </c>
      <c r="B28906" s="1">
        <v>1.837083503E9</v>
      </c>
    </row>
    <row r="28907" ht="14.25" customHeight="1">
      <c r="A28907" s="2">
        <v>43377.01388888889</v>
      </c>
      <c r="B28907" s="1">
        <v>1.837098325E9</v>
      </c>
    </row>
    <row r="28908" ht="14.25" customHeight="1">
      <c r="A28908" s="2">
        <v>43377.020833333336</v>
      </c>
      <c r="B28908" s="1">
        <v>1.837112404E9</v>
      </c>
    </row>
    <row r="28909" ht="14.25" customHeight="1">
      <c r="A28909" s="2">
        <v>43377.02777777778</v>
      </c>
      <c r="B28909" s="1">
        <v>1.837125152E9</v>
      </c>
    </row>
    <row r="28910" ht="14.25" customHeight="1">
      <c r="A28910" s="2">
        <v>43377.03472222222</v>
      </c>
      <c r="B28910" s="1">
        <v>1.83713794E9</v>
      </c>
    </row>
    <row r="28911" ht="14.25" customHeight="1">
      <c r="A28911" s="2">
        <v>43377.041666666664</v>
      </c>
      <c r="B28911" s="1">
        <v>1.837150872E9</v>
      </c>
    </row>
    <row r="28912" ht="14.25" customHeight="1">
      <c r="A28912" s="2">
        <v>43377.04861111111</v>
      </c>
      <c r="B28912" s="1">
        <v>1.837163815E9</v>
      </c>
    </row>
    <row r="28913" ht="14.25" customHeight="1">
      <c r="A28913" s="2">
        <v>43377.055555555555</v>
      </c>
      <c r="B28913" s="1">
        <v>1.837176672E9</v>
      </c>
    </row>
    <row r="28914" ht="14.25" customHeight="1">
      <c r="A28914" s="2">
        <v>43377.0625</v>
      </c>
      <c r="B28914" s="1">
        <v>1.837189461E9</v>
      </c>
    </row>
    <row r="28915" ht="14.25" customHeight="1">
      <c r="A28915" s="2">
        <v>43377.069444444445</v>
      </c>
      <c r="B28915" s="1">
        <v>1.837202265E9</v>
      </c>
    </row>
    <row r="28916" ht="14.25" customHeight="1">
      <c r="A28916" s="2">
        <v>43377.07638888889</v>
      </c>
      <c r="B28916" s="1">
        <v>1.837214964E9</v>
      </c>
    </row>
    <row r="28917" ht="14.25" customHeight="1">
      <c r="A28917" s="2">
        <v>43377.083333333336</v>
      </c>
      <c r="B28917" s="1">
        <v>1.837227624E9</v>
      </c>
    </row>
    <row r="28918" ht="14.25" customHeight="1">
      <c r="A28918" s="2">
        <v>43377.09027777778</v>
      </c>
      <c r="B28918" s="1">
        <v>1.837240767E9</v>
      </c>
    </row>
    <row r="28919" ht="14.25" customHeight="1">
      <c r="A28919" s="2">
        <v>43377.09722222222</v>
      </c>
      <c r="B28919" s="1">
        <v>1.837253412E9</v>
      </c>
    </row>
    <row r="28920" ht="14.25" customHeight="1">
      <c r="A28920" s="2">
        <v>43377.104166666664</v>
      </c>
      <c r="B28920" s="1">
        <v>1.837266137E9</v>
      </c>
    </row>
    <row r="28921" ht="14.25" customHeight="1">
      <c r="A28921" s="2">
        <v>43377.11111111111</v>
      </c>
      <c r="B28921" s="1">
        <v>1.83727879E9</v>
      </c>
    </row>
    <row r="28922" ht="14.25" customHeight="1">
      <c r="A28922" s="2">
        <v>43377.118055555555</v>
      </c>
      <c r="B28922" s="1">
        <v>1.837291322E9</v>
      </c>
    </row>
    <row r="28923" ht="14.25" customHeight="1">
      <c r="A28923" s="2">
        <v>43377.125</v>
      </c>
      <c r="B28923" s="1">
        <v>1.837304019E9</v>
      </c>
    </row>
    <row r="28924" ht="14.25" customHeight="1">
      <c r="A28924" s="2">
        <v>43377.131944444445</v>
      </c>
      <c r="B28924" s="1">
        <v>1.837317187E9</v>
      </c>
    </row>
    <row r="28925" ht="14.25" customHeight="1">
      <c r="A28925" s="2">
        <v>43377.13888888889</v>
      </c>
      <c r="B28925" s="1">
        <v>1.837329686E9</v>
      </c>
    </row>
    <row r="28926" ht="14.25" customHeight="1">
      <c r="A28926" s="2">
        <v>43377.145833333336</v>
      </c>
      <c r="B28926" s="1">
        <v>1.837342386E9</v>
      </c>
    </row>
    <row r="28927" ht="14.25" customHeight="1">
      <c r="A28927" s="2">
        <v>43377.15277777778</v>
      </c>
      <c r="B28927" s="1">
        <v>1.837354976E9</v>
      </c>
    </row>
    <row r="28928" ht="14.25" customHeight="1">
      <c r="A28928" s="2">
        <v>43377.15972222222</v>
      </c>
      <c r="B28928" s="1">
        <v>1.837367494E9</v>
      </c>
    </row>
    <row r="28929" ht="14.25" customHeight="1">
      <c r="A28929" s="2">
        <v>43377.166666666664</v>
      </c>
      <c r="B28929" s="1">
        <v>1.837380079E9</v>
      </c>
    </row>
    <row r="28930" ht="14.25" customHeight="1">
      <c r="A28930" s="2">
        <v>43377.17361111111</v>
      </c>
      <c r="B28930" s="1">
        <v>1.837392624E9</v>
      </c>
    </row>
    <row r="28931" ht="14.25" customHeight="1">
      <c r="A28931" s="2">
        <v>43377.180555555555</v>
      </c>
      <c r="B28931" s="1">
        <v>1.837405426E9</v>
      </c>
    </row>
    <row r="28932" ht="14.25" customHeight="1">
      <c r="A28932" s="2">
        <v>43377.1875</v>
      </c>
      <c r="B28932" s="1">
        <v>1.837417788E9</v>
      </c>
    </row>
    <row r="28933" ht="14.25" customHeight="1">
      <c r="A28933" s="2">
        <v>43377.194444444445</v>
      </c>
      <c r="B28933" s="1">
        <v>1.837430231E9</v>
      </c>
    </row>
    <row r="28934" ht="14.25" customHeight="1">
      <c r="A28934" s="2">
        <v>43377.20138888889</v>
      </c>
      <c r="B28934" s="1">
        <v>1.83744283E9</v>
      </c>
    </row>
    <row r="28935" ht="14.25" customHeight="1">
      <c r="A28935" s="2">
        <v>43377.208333333336</v>
      </c>
      <c r="B28935" s="1">
        <v>1.837455246E9</v>
      </c>
    </row>
    <row r="28936" ht="14.25" customHeight="1">
      <c r="A28936" s="2">
        <v>43377.21527777778</v>
      </c>
      <c r="B28936" s="1">
        <v>1.837467938E9</v>
      </c>
    </row>
    <row r="28937" ht="14.25" customHeight="1">
      <c r="A28937" s="2">
        <v>43377.22222222222</v>
      </c>
      <c r="B28937" s="1">
        <v>1.837480574E9</v>
      </c>
    </row>
    <row r="28938" ht="14.25" customHeight="1">
      <c r="A28938" s="2">
        <v>43377.229166666664</v>
      </c>
      <c r="B28938" s="1">
        <v>1.837493222E9</v>
      </c>
    </row>
    <row r="28939" ht="14.25" customHeight="1">
      <c r="A28939" s="2">
        <v>43377.23611111111</v>
      </c>
      <c r="B28939" s="1">
        <v>1.837505704E9</v>
      </c>
    </row>
    <row r="28940" ht="14.25" customHeight="1">
      <c r="A28940" s="2">
        <v>43377.243055555555</v>
      </c>
      <c r="B28940" s="1">
        <v>1.837518352E9</v>
      </c>
    </row>
    <row r="28941" ht="14.25" customHeight="1">
      <c r="A28941" s="2">
        <v>43377.25</v>
      </c>
      <c r="B28941" s="1">
        <v>1.837531429E9</v>
      </c>
    </row>
    <row r="28942" ht="14.25" customHeight="1">
      <c r="A28942" s="2">
        <v>43377.256944444445</v>
      </c>
      <c r="B28942" s="1">
        <v>1.837544959E9</v>
      </c>
    </row>
    <row r="28943" ht="14.25" customHeight="1">
      <c r="A28943" s="2">
        <v>43377.26388888889</v>
      </c>
      <c r="B28943" s="1">
        <v>1.837559762E9</v>
      </c>
    </row>
    <row r="28944" ht="14.25" customHeight="1">
      <c r="A28944" s="2">
        <v>43377.270833333336</v>
      </c>
      <c r="B28944" s="1">
        <v>1.83757549E9</v>
      </c>
    </row>
    <row r="28945" ht="14.25" customHeight="1">
      <c r="A28945" s="2">
        <v>43377.27777777778</v>
      </c>
      <c r="B28945" s="1">
        <v>1.837592782E9</v>
      </c>
    </row>
    <row r="28946" ht="14.25" customHeight="1">
      <c r="A28946" s="2">
        <v>43377.28472222222</v>
      </c>
      <c r="B28946" s="1">
        <v>1.837611888E9</v>
      </c>
    </row>
    <row r="28947" ht="14.25" customHeight="1">
      <c r="A28947" s="2">
        <v>43377.291666666664</v>
      </c>
      <c r="B28947" s="1">
        <v>1.837631105E9</v>
      </c>
    </row>
    <row r="28948" ht="14.25" customHeight="1">
      <c r="A28948" s="2">
        <v>43377.29861111111</v>
      </c>
      <c r="B28948" s="1">
        <v>1.837649762E9</v>
      </c>
    </row>
    <row r="28949" ht="14.25" customHeight="1">
      <c r="A28949" s="2">
        <v>43377.305555555555</v>
      </c>
      <c r="B28949" s="1">
        <v>1.837668485E9</v>
      </c>
    </row>
    <row r="28950" ht="14.25" customHeight="1">
      <c r="A28950" s="2">
        <v>43377.3125</v>
      </c>
      <c r="B28950" s="1">
        <v>1.837686681E9</v>
      </c>
    </row>
    <row r="28951" ht="14.25" customHeight="1">
      <c r="A28951" s="2">
        <v>43377.319444444445</v>
      </c>
      <c r="B28951" s="1">
        <v>1.837704983E9</v>
      </c>
    </row>
    <row r="28952" ht="14.25" customHeight="1">
      <c r="A28952" s="2">
        <v>43377.32638888889</v>
      </c>
      <c r="B28952" s="1">
        <v>1.837723926E9</v>
      </c>
    </row>
    <row r="28953" ht="14.25" customHeight="1">
      <c r="A28953" s="2">
        <v>43377.333333333336</v>
      </c>
      <c r="B28953" s="1">
        <v>1.837743461E9</v>
      </c>
    </row>
    <row r="28954" ht="14.25" customHeight="1">
      <c r="A28954" s="2">
        <v>43377.34027777778</v>
      </c>
      <c r="B28954" s="1">
        <v>1.837762744E9</v>
      </c>
    </row>
    <row r="28955" ht="14.25" customHeight="1">
      <c r="A28955" s="2">
        <v>43377.34722222222</v>
      </c>
      <c r="B28955" s="1">
        <v>1.837782539E9</v>
      </c>
    </row>
    <row r="28956" ht="14.25" customHeight="1">
      <c r="A28956" s="2">
        <v>43377.354166666664</v>
      </c>
      <c r="B28956" s="1">
        <v>1.837802356E9</v>
      </c>
    </row>
    <row r="28957" ht="14.25" customHeight="1">
      <c r="A28957" s="2">
        <v>43377.36111111111</v>
      </c>
      <c r="B28957" s="1">
        <v>1.837822654E9</v>
      </c>
    </row>
    <row r="28958" ht="14.25" customHeight="1">
      <c r="A28958" s="2">
        <v>43377.368055555555</v>
      </c>
      <c r="B28958" s="1">
        <v>1.837843031E9</v>
      </c>
    </row>
    <row r="28959" ht="14.25" customHeight="1">
      <c r="A28959" s="2">
        <v>43377.375</v>
      </c>
      <c r="B28959" s="1">
        <v>1.837863506E9</v>
      </c>
    </row>
    <row r="28960" ht="14.25" customHeight="1">
      <c r="A28960" s="2">
        <v>43377.381944444445</v>
      </c>
      <c r="B28960" s="1">
        <v>1.837884274E9</v>
      </c>
    </row>
    <row r="28961" ht="14.25" customHeight="1">
      <c r="A28961" s="2">
        <v>43377.38888888889</v>
      </c>
      <c r="B28961" s="1">
        <v>1.837904928E9</v>
      </c>
    </row>
    <row r="28962" ht="14.25" customHeight="1">
      <c r="A28962" s="2">
        <v>43377.395833333336</v>
      </c>
      <c r="B28962" s="1">
        <v>1.837926178E9</v>
      </c>
    </row>
    <row r="28963" ht="14.25" customHeight="1">
      <c r="A28963" s="2">
        <v>43377.40277777778</v>
      </c>
      <c r="B28963" s="1">
        <v>1.837947543E9</v>
      </c>
    </row>
    <row r="28964" ht="14.25" customHeight="1">
      <c r="A28964" s="2">
        <v>43377.40972222222</v>
      </c>
      <c r="B28964" s="1">
        <v>1.837968556E9</v>
      </c>
    </row>
    <row r="28965" ht="14.25" customHeight="1">
      <c r="A28965" s="2">
        <v>43377.416666666664</v>
      </c>
      <c r="B28965" s="1">
        <v>1.837990164E9</v>
      </c>
    </row>
    <row r="28966" ht="14.25" customHeight="1">
      <c r="A28966" s="2">
        <v>43377.42361111111</v>
      </c>
      <c r="B28966" s="1">
        <v>1.838011992E9</v>
      </c>
    </row>
    <row r="28967" ht="14.25" customHeight="1">
      <c r="A28967" s="2">
        <v>43377.430555555555</v>
      </c>
      <c r="B28967" s="1">
        <v>1.838033988E9</v>
      </c>
    </row>
    <row r="28968" ht="14.25" customHeight="1">
      <c r="A28968" s="2">
        <v>43377.4375</v>
      </c>
      <c r="B28968" s="1">
        <v>1.838056017E9</v>
      </c>
    </row>
    <row r="28969" ht="14.25" customHeight="1">
      <c r="A28969" s="2">
        <v>43377.444444444445</v>
      </c>
      <c r="B28969" s="1">
        <v>1.838078958E9</v>
      </c>
    </row>
    <row r="28970" ht="14.25" customHeight="1">
      <c r="A28970" s="2">
        <v>43377.45138888889</v>
      </c>
      <c r="B28970" s="1">
        <v>1.838101693E9</v>
      </c>
    </row>
    <row r="28971" ht="14.25" customHeight="1">
      <c r="A28971" s="2">
        <v>43377.458333333336</v>
      </c>
      <c r="B28971" s="1">
        <v>1.838125085E9</v>
      </c>
    </row>
    <row r="28972" ht="14.25" customHeight="1">
      <c r="A28972" s="2">
        <v>43377.46527777778</v>
      </c>
      <c r="B28972" s="1">
        <v>1.838148211E9</v>
      </c>
    </row>
    <row r="28973" ht="14.25" customHeight="1">
      <c r="A28973" s="2">
        <v>43377.47222222222</v>
      </c>
      <c r="B28973" s="1">
        <v>1.83817212E9</v>
      </c>
    </row>
    <row r="28974" ht="14.25" customHeight="1">
      <c r="A28974" s="2">
        <v>43377.479166666664</v>
      </c>
      <c r="B28974" s="1">
        <v>1.838195569E9</v>
      </c>
    </row>
    <row r="28975" ht="14.25" customHeight="1">
      <c r="A28975" s="2">
        <v>43377.48611111111</v>
      </c>
      <c r="B28975" s="1">
        <v>1.838219416E9</v>
      </c>
    </row>
    <row r="28976" ht="14.25" customHeight="1">
      <c r="A28976" s="2">
        <v>43377.493055555555</v>
      </c>
      <c r="B28976" s="1">
        <v>1.838243216E9</v>
      </c>
    </row>
    <row r="28977" ht="14.25" customHeight="1">
      <c r="A28977" s="2">
        <v>43377.5</v>
      </c>
      <c r="B28977" s="1">
        <v>1.838267226E9</v>
      </c>
    </row>
    <row r="28978" ht="14.25" customHeight="1">
      <c r="A28978" s="2">
        <v>43377.506944444445</v>
      </c>
      <c r="B28978" s="1">
        <v>1.838291482E9</v>
      </c>
    </row>
    <row r="28979" ht="14.25" customHeight="1">
      <c r="A28979" s="2">
        <v>43377.51388888889</v>
      </c>
      <c r="B28979" s="1">
        <v>1.838315761E9</v>
      </c>
    </row>
    <row r="28980" ht="14.25" customHeight="1">
      <c r="A28980" s="2">
        <v>43377.520833333336</v>
      </c>
      <c r="B28980" s="1">
        <v>1.838340491E9</v>
      </c>
    </row>
    <row r="28981" ht="14.25" customHeight="1">
      <c r="A28981" s="2">
        <v>43377.52777777778</v>
      </c>
      <c r="B28981" s="1">
        <v>1.838365251E9</v>
      </c>
    </row>
    <row r="28982" ht="14.25" customHeight="1">
      <c r="A28982" s="2">
        <v>43377.53472222222</v>
      </c>
      <c r="B28982" s="1">
        <v>1.838389863E9</v>
      </c>
    </row>
    <row r="28983" ht="14.25" customHeight="1">
      <c r="A28983" s="2">
        <v>43377.541666666664</v>
      </c>
      <c r="B28983" s="1">
        <v>1.838414758E9</v>
      </c>
    </row>
    <row r="28984" ht="14.25" customHeight="1">
      <c r="A28984" s="2">
        <v>43377.54861111111</v>
      </c>
      <c r="B28984" s="1">
        <v>1.838439159E9</v>
      </c>
    </row>
    <row r="28985" ht="14.25" customHeight="1">
      <c r="A28985" s="2">
        <v>43377.555555555555</v>
      </c>
      <c r="B28985" s="1">
        <v>1.83846332E9</v>
      </c>
    </row>
    <row r="28986" ht="14.25" customHeight="1">
      <c r="A28986" s="2">
        <v>43377.5625</v>
      </c>
      <c r="B28986" s="1">
        <v>1.838487115E9</v>
      </c>
    </row>
    <row r="28987" ht="14.25" customHeight="1">
      <c r="A28987" s="2">
        <v>43377.569444444445</v>
      </c>
      <c r="B28987" s="1">
        <v>1.83851099E9</v>
      </c>
    </row>
    <row r="28988" ht="14.25" customHeight="1">
      <c r="A28988" s="2">
        <v>43377.57638888889</v>
      </c>
      <c r="B28988" s="1">
        <v>1.838535471E9</v>
      </c>
    </row>
    <row r="28989" ht="14.25" customHeight="1">
      <c r="A28989" s="2">
        <v>43377.583333333336</v>
      </c>
      <c r="B28989" s="1">
        <v>1.838559179E9</v>
      </c>
    </row>
    <row r="28990" ht="14.25" customHeight="1">
      <c r="A28990" s="2">
        <v>43377.59027777778</v>
      </c>
      <c r="B28990" s="1">
        <v>1.838582695E9</v>
      </c>
    </row>
    <row r="28991" ht="14.25" customHeight="1">
      <c r="A28991" s="2">
        <v>43377.59722222222</v>
      </c>
      <c r="B28991" s="1">
        <v>1.838606637E9</v>
      </c>
    </row>
    <row r="28992" ht="14.25" customHeight="1">
      <c r="A28992" s="2">
        <v>43377.604166666664</v>
      </c>
      <c r="B28992" s="1">
        <v>1.83862978E9</v>
      </c>
    </row>
    <row r="28993" ht="14.25" customHeight="1">
      <c r="A28993" s="2">
        <v>43377.61111111111</v>
      </c>
      <c r="B28993" s="1">
        <v>1.838652835E9</v>
      </c>
    </row>
    <row r="28994" ht="14.25" customHeight="1">
      <c r="A28994" s="2">
        <v>43377.618055555555</v>
      </c>
      <c r="B28994" s="1">
        <v>1.838676042E9</v>
      </c>
    </row>
    <row r="28995" ht="14.25" customHeight="1">
      <c r="A28995" s="2">
        <v>43377.625</v>
      </c>
      <c r="B28995" s="1">
        <v>1.838699402E9</v>
      </c>
    </row>
    <row r="28996" ht="14.25" customHeight="1">
      <c r="A28996" s="2">
        <v>43377.631944444445</v>
      </c>
      <c r="B28996" s="1">
        <v>1.838722681E9</v>
      </c>
    </row>
    <row r="28997" ht="14.25" customHeight="1">
      <c r="A28997" s="2">
        <v>43377.63888888889</v>
      </c>
      <c r="B28997" s="1">
        <v>1.838745693E9</v>
      </c>
    </row>
    <row r="28998" ht="14.25" customHeight="1">
      <c r="A28998" s="2">
        <v>43377.645833333336</v>
      </c>
      <c r="B28998" s="1">
        <v>1.838769062E9</v>
      </c>
    </row>
    <row r="28999" ht="14.25" customHeight="1">
      <c r="A28999" s="2">
        <v>43377.65277777778</v>
      </c>
      <c r="B28999" s="1">
        <v>1.838791814E9</v>
      </c>
    </row>
    <row r="29000" ht="14.25" customHeight="1">
      <c r="A29000" s="2">
        <v>43377.65972222222</v>
      </c>
      <c r="B29000" s="1">
        <v>1.838814356E9</v>
      </c>
    </row>
    <row r="29001" ht="14.25" customHeight="1">
      <c r="A29001" s="2">
        <v>43377.666666666664</v>
      </c>
      <c r="B29001" s="1">
        <v>1.838837448E9</v>
      </c>
    </row>
    <row r="29002" ht="14.25" customHeight="1">
      <c r="A29002" s="2">
        <v>43377.67361111111</v>
      </c>
      <c r="B29002" s="1">
        <v>1.838860276E9</v>
      </c>
    </row>
    <row r="29003" ht="14.25" customHeight="1">
      <c r="A29003" s="2">
        <v>43377.680555555555</v>
      </c>
      <c r="B29003" s="1">
        <v>1.838882849E9</v>
      </c>
    </row>
    <row r="29004" ht="14.25" customHeight="1">
      <c r="A29004" s="2">
        <v>43377.6875</v>
      </c>
      <c r="B29004" s="1">
        <v>1.838905777E9</v>
      </c>
    </row>
    <row r="29005" ht="14.25" customHeight="1">
      <c r="A29005" s="2">
        <v>43377.694444444445</v>
      </c>
      <c r="B29005" s="1">
        <v>1.838928782E9</v>
      </c>
    </row>
    <row r="29006" ht="14.25" customHeight="1">
      <c r="A29006" s="2">
        <v>43377.70138888889</v>
      </c>
      <c r="B29006" s="1">
        <v>1.838951813E9</v>
      </c>
    </row>
    <row r="29007" ht="14.25" customHeight="1">
      <c r="A29007" s="2">
        <v>43377.708333333336</v>
      </c>
      <c r="B29007" s="1">
        <v>1.838974791E9</v>
      </c>
    </row>
    <row r="29008" ht="14.25" customHeight="1">
      <c r="A29008" s="2">
        <v>43377.71527777778</v>
      </c>
      <c r="B29008" s="1">
        <v>1.838998619E9</v>
      </c>
    </row>
    <row r="29009" ht="14.25" customHeight="1">
      <c r="A29009" s="2">
        <v>43377.72222222222</v>
      </c>
      <c r="B29009" s="1">
        <v>1.839022863E9</v>
      </c>
    </row>
    <row r="29010" ht="14.25" customHeight="1">
      <c r="A29010" s="2">
        <v>43377.729166666664</v>
      </c>
      <c r="B29010" s="1">
        <v>1.839046384E9</v>
      </c>
    </row>
    <row r="29011" ht="14.25" customHeight="1">
      <c r="A29011" s="2">
        <v>43377.73611111111</v>
      </c>
      <c r="B29011" s="1">
        <v>1.839069662E9</v>
      </c>
    </row>
    <row r="29012" ht="14.25" customHeight="1">
      <c r="A29012" s="2">
        <v>43377.743055555555</v>
      </c>
      <c r="B29012" s="1">
        <v>1.83909326E9</v>
      </c>
    </row>
    <row r="29013" ht="14.25" customHeight="1">
      <c r="A29013" s="2">
        <v>43377.75</v>
      </c>
      <c r="B29013" s="1">
        <v>1.839116619E9</v>
      </c>
    </row>
    <row r="29014" ht="14.25" customHeight="1">
      <c r="A29014" s="2">
        <v>43377.756944444445</v>
      </c>
      <c r="B29014" s="1">
        <v>1.839139951E9</v>
      </c>
    </row>
    <row r="29015" ht="14.25" customHeight="1">
      <c r="A29015" s="2">
        <v>43377.76388888889</v>
      </c>
      <c r="B29015" s="1">
        <v>1.839163702E9</v>
      </c>
    </row>
    <row r="29016" ht="14.25" customHeight="1">
      <c r="A29016" s="2">
        <v>43377.770833333336</v>
      </c>
      <c r="B29016" s="1">
        <v>1.839187187E9</v>
      </c>
    </row>
    <row r="29017" ht="14.25" customHeight="1">
      <c r="A29017" s="2">
        <v>43377.77777777778</v>
      </c>
      <c r="B29017" s="1">
        <v>1.83921045E9</v>
      </c>
    </row>
    <row r="29018" ht="14.25" customHeight="1">
      <c r="A29018" s="2">
        <v>43377.78472222222</v>
      </c>
      <c r="B29018" s="1">
        <v>1.839233321E9</v>
      </c>
    </row>
    <row r="29019" ht="14.25" customHeight="1">
      <c r="A29019" s="2">
        <v>43377.791666666664</v>
      </c>
      <c r="B29019" s="1">
        <v>1.839256067E9</v>
      </c>
    </row>
    <row r="29020" ht="14.25" customHeight="1">
      <c r="A29020" s="2">
        <v>43377.79861111111</v>
      </c>
      <c r="B29020" s="1">
        <v>1.839279064E9</v>
      </c>
    </row>
    <row r="29021" ht="14.25" customHeight="1">
      <c r="A29021" s="2">
        <v>43377.805555555555</v>
      </c>
      <c r="B29021" s="1">
        <v>1.839301473E9</v>
      </c>
    </row>
    <row r="29022" ht="14.25" customHeight="1">
      <c r="A29022" s="2">
        <v>43377.8125</v>
      </c>
      <c r="B29022" s="1">
        <v>1.839324245E9</v>
      </c>
    </row>
    <row r="29023" ht="14.25" customHeight="1">
      <c r="A29023" s="2">
        <v>43377.819444444445</v>
      </c>
      <c r="B29023" s="1">
        <v>1.839346957E9</v>
      </c>
    </row>
    <row r="29024" ht="14.25" customHeight="1">
      <c r="A29024" s="2">
        <v>43377.82638888889</v>
      </c>
      <c r="B29024" s="1">
        <v>1.83936992E9</v>
      </c>
    </row>
    <row r="29025" ht="14.25" customHeight="1">
      <c r="A29025" s="2">
        <v>43377.833333333336</v>
      </c>
      <c r="B29025" s="1">
        <v>1.839392281E9</v>
      </c>
    </row>
    <row r="29026" ht="14.25" customHeight="1">
      <c r="A29026" s="2">
        <v>43377.84027777778</v>
      </c>
      <c r="B29026" s="1">
        <v>1.839414525E9</v>
      </c>
    </row>
    <row r="29027" ht="14.25" customHeight="1">
      <c r="A29027" s="2">
        <v>43377.84722222222</v>
      </c>
      <c r="B29027" s="1">
        <v>1.83943597E9</v>
      </c>
    </row>
    <row r="29028" ht="14.25" customHeight="1">
      <c r="A29028" s="2">
        <v>43377.854166666664</v>
      </c>
      <c r="B29028" s="1">
        <v>1.839457422E9</v>
      </c>
    </row>
    <row r="29029" ht="14.25" customHeight="1">
      <c r="A29029" s="2">
        <v>43377.86111111111</v>
      </c>
      <c r="B29029" s="1">
        <v>1.839478538E9</v>
      </c>
    </row>
    <row r="29030" ht="14.25" customHeight="1">
      <c r="A29030" s="2">
        <v>43377.868055555555</v>
      </c>
      <c r="B29030" s="1">
        <v>1.839499372E9</v>
      </c>
    </row>
    <row r="29031" ht="14.25" customHeight="1">
      <c r="A29031" s="2">
        <v>43377.875</v>
      </c>
      <c r="B29031" s="1">
        <v>1.83951966E9</v>
      </c>
    </row>
    <row r="29032" ht="14.25" customHeight="1">
      <c r="A29032" s="2">
        <v>43377.881944444445</v>
      </c>
      <c r="B29032" s="1">
        <v>1.83953913E9</v>
      </c>
    </row>
    <row r="29033" ht="14.25" customHeight="1">
      <c r="A29033" s="2">
        <v>43377.88888888889</v>
      </c>
      <c r="B29033" s="1">
        <v>1.839558204E9</v>
      </c>
    </row>
    <row r="29034" ht="14.25" customHeight="1">
      <c r="A29034" s="2">
        <v>43377.895833333336</v>
      </c>
      <c r="B29034" s="1">
        <v>1.839576791E9</v>
      </c>
    </row>
    <row r="29035" ht="14.25" customHeight="1">
      <c r="A29035" s="2">
        <v>43377.90277777778</v>
      </c>
      <c r="B29035" s="1">
        <v>1.839594729E9</v>
      </c>
    </row>
    <row r="29036" ht="14.25" customHeight="1">
      <c r="A29036" s="2">
        <v>43377.90972222222</v>
      </c>
      <c r="B29036" s="1">
        <v>1.839612117E9</v>
      </c>
    </row>
    <row r="29037" ht="14.25" customHeight="1">
      <c r="A29037" s="2">
        <v>43377.916666666664</v>
      </c>
      <c r="B29037" s="1">
        <v>1.839629499E9</v>
      </c>
    </row>
    <row r="29038" ht="14.25" customHeight="1">
      <c r="A29038" s="2">
        <v>43377.92361111111</v>
      </c>
      <c r="B29038" s="1">
        <v>1.839646767E9</v>
      </c>
    </row>
    <row r="29039" ht="14.25" customHeight="1">
      <c r="A29039" s="2">
        <v>43377.930555555555</v>
      </c>
      <c r="B29039" s="1">
        <v>1.839663331E9</v>
      </c>
    </row>
    <row r="29040" ht="14.25" customHeight="1">
      <c r="A29040" s="2">
        <v>43377.9375</v>
      </c>
      <c r="B29040" s="1">
        <v>1.839679537E9</v>
      </c>
    </row>
    <row r="29041" ht="14.25" customHeight="1">
      <c r="A29041" s="2">
        <v>43377.944444444445</v>
      </c>
      <c r="B29041" s="1">
        <v>1.839695904E9</v>
      </c>
    </row>
    <row r="29042" ht="14.25" customHeight="1">
      <c r="A29042" s="2">
        <v>43377.95138888889</v>
      </c>
      <c r="B29042" s="1">
        <v>1.83971212E9</v>
      </c>
    </row>
    <row r="29043" ht="14.25" customHeight="1">
      <c r="A29043" s="2">
        <v>43377.958333333336</v>
      </c>
      <c r="B29043" s="1">
        <v>1.839727899E9</v>
      </c>
    </row>
    <row r="29044" ht="14.25" customHeight="1">
      <c r="A29044" s="2">
        <v>43377.96527777778</v>
      </c>
      <c r="B29044" s="1">
        <v>1.839743259E9</v>
      </c>
    </row>
    <row r="29045" ht="14.25" customHeight="1">
      <c r="A29045" s="2">
        <v>43377.97222222222</v>
      </c>
      <c r="B29045" s="1">
        <v>1.839758591E9</v>
      </c>
    </row>
    <row r="29046" ht="14.25" customHeight="1">
      <c r="A29046" s="2">
        <v>43377.979166666664</v>
      </c>
      <c r="B29046" s="1">
        <v>1.839773769E9</v>
      </c>
    </row>
    <row r="29047" ht="14.25" customHeight="1">
      <c r="A29047" s="2">
        <v>43377.98611111111</v>
      </c>
      <c r="B29047" s="1">
        <v>1.839789018E9</v>
      </c>
    </row>
    <row r="29048" ht="14.25" customHeight="1">
      <c r="A29048" s="2">
        <v>43377.993055555555</v>
      </c>
      <c r="B29048" s="1">
        <v>1.839804173E9</v>
      </c>
    </row>
    <row r="29049" ht="14.25" customHeight="1">
      <c r="A29049" s="2">
        <v>43378.0</v>
      </c>
      <c r="B29049" s="1">
        <v>1.839819071E9</v>
      </c>
    </row>
    <row r="29050" ht="14.25" customHeight="1">
      <c r="A29050" s="2">
        <v>43378.006944444445</v>
      </c>
      <c r="B29050" s="1">
        <v>1.839833541E9</v>
      </c>
    </row>
    <row r="29051" ht="14.25" customHeight="1">
      <c r="A29051" s="2">
        <v>43378.01388888889</v>
      </c>
      <c r="B29051" s="1">
        <v>1.839848304E9</v>
      </c>
    </row>
    <row r="29052" ht="14.25" customHeight="1">
      <c r="A29052" s="2">
        <v>43378.020833333336</v>
      </c>
      <c r="B29052" s="1">
        <v>1.83986296E9</v>
      </c>
    </row>
    <row r="29053" ht="14.25" customHeight="1">
      <c r="A29053" s="2">
        <v>43378.02777777778</v>
      </c>
      <c r="B29053" s="1">
        <v>1.839877863E9</v>
      </c>
    </row>
    <row r="29054" ht="14.25" customHeight="1">
      <c r="A29054" s="2">
        <v>43378.03472222222</v>
      </c>
      <c r="B29054" s="1">
        <v>1.839892598E9</v>
      </c>
    </row>
    <row r="29055" ht="14.25" customHeight="1">
      <c r="A29055" s="2">
        <v>43378.041666666664</v>
      </c>
      <c r="B29055" s="1">
        <v>1.839907051E9</v>
      </c>
    </row>
    <row r="29056" ht="14.25" customHeight="1">
      <c r="A29056" s="2">
        <v>43378.04861111111</v>
      </c>
      <c r="B29056" s="1">
        <v>1.839921577E9</v>
      </c>
    </row>
    <row r="29057" ht="14.25" customHeight="1">
      <c r="A29057" s="2">
        <v>43378.055555555555</v>
      </c>
      <c r="B29057" s="1">
        <v>1.839936227E9</v>
      </c>
    </row>
    <row r="29058" ht="14.25" customHeight="1">
      <c r="A29058" s="2">
        <v>43378.0625</v>
      </c>
      <c r="B29058" s="1">
        <v>1.839951036E9</v>
      </c>
    </row>
    <row r="29059" ht="14.25" customHeight="1">
      <c r="A29059" s="2">
        <v>43378.069444444445</v>
      </c>
      <c r="B29059" s="1">
        <v>1.839965762E9</v>
      </c>
    </row>
    <row r="29060" ht="14.25" customHeight="1">
      <c r="A29060" s="2">
        <v>43378.07638888889</v>
      </c>
      <c r="B29060" s="1">
        <v>1.839980404E9</v>
      </c>
    </row>
    <row r="29061" ht="14.25" customHeight="1">
      <c r="A29061" s="2">
        <v>43378.083333333336</v>
      </c>
      <c r="B29061" s="1">
        <v>1.839994993E9</v>
      </c>
    </row>
    <row r="29062" ht="14.25" customHeight="1">
      <c r="A29062" s="2">
        <v>43378.09027777778</v>
      </c>
      <c r="B29062" s="1">
        <v>1.840009549E9</v>
      </c>
    </row>
    <row r="29063" ht="14.25" customHeight="1">
      <c r="A29063" s="2">
        <v>43378.09722222222</v>
      </c>
      <c r="B29063" s="1">
        <v>1.840023851E9</v>
      </c>
    </row>
    <row r="29064" ht="14.25" customHeight="1">
      <c r="A29064" s="2">
        <v>43378.104166666664</v>
      </c>
      <c r="B29064" s="1">
        <v>1.840038328E9</v>
      </c>
    </row>
    <row r="29065" ht="14.25" customHeight="1">
      <c r="A29065" s="2">
        <v>43378.11111111111</v>
      </c>
      <c r="B29065" s="1">
        <v>1.840052496E9</v>
      </c>
    </row>
    <row r="29066" ht="14.25" customHeight="1">
      <c r="A29066" s="2">
        <v>43378.118055555555</v>
      </c>
      <c r="B29066" s="1">
        <v>1.840066604E9</v>
      </c>
    </row>
    <row r="29067" ht="14.25" customHeight="1">
      <c r="A29067" s="2">
        <v>43378.125</v>
      </c>
      <c r="B29067" s="1">
        <v>1.840080436E9</v>
      </c>
    </row>
    <row r="29068" ht="14.25" customHeight="1">
      <c r="A29068" s="2">
        <v>43378.131944444445</v>
      </c>
      <c r="B29068" s="1">
        <v>1.840093753E9</v>
      </c>
    </row>
    <row r="29069" ht="14.25" customHeight="1">
      <c r="A29069" s="2">
        <v>43378.13888888889</v>
      </c>
      <c r="B29069" s="1">
        <v>1.840107211E9</v>
      </c>
    </row>
    <row r="29070" ht="14.25" customHeight="1">
      <c r="A29070" s="2">
        <v>43378.145833333336</v>
      </c>
      <c r="B29070" s="1">
        <v>1.840120742E9</v>
      </c>
    </row>
    <row r="29071" ht="14.25" customHeight="1">
      <c r="A29071" s="2">
        <v>43378.15277777778</v>
      </c>
      <c r="B29071" s="1">
        <v>1.840134114E9</v>
      </c>
    </row>
    <row r="29072" ht="14.25" customHeight="1">
      <c r="A29072" s="2">
        <v>43378.15972222222</v>
      </c>
      <c r="B29072" s="1">
        <v>1.840147494E9</v>
      </c>
    </row>
    <row r="29073" ht="14.25" customHeight="1">
      <c r="A29073" s="2">
        <v>43378.166666666664</v>
      </c>
      <c r="B29073" s="1">
        <v>1.840160885E9</v>
      </c>
    </row>
    <row r="29074" ht="14.25" customHeight="1">
      <c r="A29074" s="2">
        <v>43378.17361111111</v>
      </c>
      <c r="B29074" s="1">
        <v>1.840174321E9</v>
      </c>
    </row>
    <row r="29075" ht="14.25" customHeight="1">
      <c r="A29075" s="2">
        <v>43378.180555555555</v>
      </c>
      <c r="B29075" s="1">
        <v>1.840188126E9</v>
      </c>
    </row>
    <row r="29076" ht="14.25" customHeight="1">
      <c r="A29076" s="2">
        <v>43378.1875</v>
      </c>
      <c r="B29076" s="1">
        <v>1.840201709E9</v>
      </c>
    </row>
    <row r="29077" ht="14.25" customHeight="1">
      <c r="A29077" s="2">
        <v>43378.194444444445</v>
      </c>
      <c r="B29077" s="1">
        <v>1.840215229E9</v>
      </c>
    </row>
    <row r="29078" ht="14.25" customHeight="1">
      <c r="A29078" s="2">
        <v>43378.20138888889</v>
      </c>
      <c r="B29078" s="1">
        <v>1.840228496E9</v>
      </c>
    </row>
    <row r="29079" ht="14.25" customHeight="1">
      <c r="A29079" s="2">
        <v>43378.208333333336</v>
      </c>
      <c r="B29079" s="1">
        <v>1.84024172E9</v>
      </c>
    </row>
    <row r="29080" ht="14.25" customHeight="1">
      <c r="A29080" s="2">
        <v>43378.21527777778</v>
      </c>
      <c r="B29080" s="1">
        <v>1.840255141E9</v>
      </c>
    </row>
    <row r="29081" ht="14.25" customHeight="1">
      <c r="A29081" s="2">
        <v>43378.22222222222</v>
      </c>
      <c r="B29081" s="1">
        <v>1.840268381E9</v>
      </c>
    </row>
    <row r="29082" ht="14.25" customHeight="1">
      <c r="A29082" s="2">
        <v>43378.229166666664</v>
      </c>
      <c r="B29082" s="1">
        <v>1.840281682E9</v>
      </c>
    </row>
    <row r="29083" ht="14.25" customHeight="1">
      <c r="A29083" s="2">
        <v>43378.23611111111</v>
      </c>
      <c r="B29083" s="1">
        <v>1.840295036E9</v>
      </c>
    </row>
    <row r="29084" ht="14.25" customHeight="1">
      <c r="A29084" s="2">
        <v>43378.243055555555</v>
      </c>
      <c r="B29084" s="1">
        <v>1.840308309E9</v>
      </c>
    </row>
    <row r="29085" ht="14.25" customHeight="1">
      <c r="A29085" s="2">
        <v>43378.25</v>
      </c>
      <c r="B29085" s="1">
        <v>1.840321749E9</v>
      </c>
    </row>
    <row r="29086" ht="14.25" customHeight="1">
      <c r="A29086" s="2">
        <v>43378.256944444445</v>
      </c>
      <c r="B29086" s="1">
        <v>1.840335939E9</v>
      </c>
    </row>
    <row r="29087" ht="14.25" customHeight="1">
      <c r="A29087" s="2">
        <v>43378.26388888889</v>
      </c>
      <c r="B29087" s="1">
        <v>1.840350669E9</v>
      </c>
    </row>
    <row r="29088" ht="14.25" customHeight="1">
      <c r="A29088" s="2">
        <v>43378.270833333336</v>
      </c>
      <c r="B29088" s="1">
        <v>1.840366045E9</v>
      </c>
    </row>
    <row r="29089" ht="14.25" customHeight="1">
      <c r="A29089" s="2">
        <v>43378.27777777778</v>
      </c>
      <c r="B29089" s="1">
        <v>1.840384382E9</v>
      </c>
    </row>
    <row r="29090" ht="14.25" customHeight="1">
      <c r="A29090" s="2">
        <v>43378.28472222222</v>
      </c>
      <c r="B29090" s="1">
        <v>1.840402612E9</v>
      </c>
    </row>
    <row r="29091" ht="14.25" customHeight="1">
      <c r="A29091" s="2">
        <v>43378.291666666664</v>
      </c>
      <c r="B29091" s="1">
        <v>1.840421269E9</v>
      </c>
    </row>
    <row r="29092" ht="14.25" customHeight="1">
      <c r="A29092" s="2">
        <v>43378.29861111111</v>
      </c>
      <c r="B29092" s="1">
        <v>1.840439931E9</v>
      </c>
    </row>
    <row r="29093" ht="14.25" customHeight="1">
      <c r="A29093" s="2">
        <v>43378.305555555555</v>
      </c>
      <c r="B29093" s="1">
        <v>1.840458474E9</v>
      </c>
    </row>
    <row r="29094" ht="14.25" customHeight="1">
      <c r="A29094" s="2">
        <v>43378.3125</v>
      </c>
      <c r="B29094" s="1">
        <v>1.840477694E9</v>
      </c>
    </row>
    <row r="29095" ht="14.25" customHeight="1">
      <c r="A29095" s="2">
        <v>43378.319444444445</v>
      </c>
      <c r="B29095" s="1">
        <v>1.840497254E9</v>
      </c>
    </row>
    <row r="29096" ht="14.25" customHeight="1">
      <c r="A29096" s="2">
        <v>43378.32638888889</v>
      </c>
      <c r="B29096" s="1">
        <v>1.840516641E9</v>
      </c>
    </row>
    <row r="29097" ht="14.25" customHeight="1">
      <c r="A29097" s="2">
        <v>43378.333333333336</v>
      </c>
      <c r="B29097" s="1">
        <v>1.840535697E9</v>
      </c>
    </row>
    <row r="29098" ht="14.25" customHeight="1">
      <c r="A29098" s="2">
        <v>43378.34027777778</v>
      </c>
      <c r="B29098" s="1">
        <v>1.84055502E9</v>
      </c>
    </row>
    <row r="29099" ht="14.25" customHeight="1">
      <c r="A29099" s="2">
        <v>43378.34722222222</v>
      </c>
      <c r="B29099" s="1">
        <v>1.840574607E9</v>
      </c>
    </row>
    <row r="29100" ht="14.25" customHeight="1">
      <c r="A29100" s="2">
        <v>43378.354166666664</v>
      </c>
      <c r="B29100" s="1">
        <v>1.840594567E9</v>
      </c>
    </row>
    <row r="29101" ht="14.25" customHeight="1">
      <c r="A29101" s="2">
        <v>43378.36111111111</v>
      </c>
      <c r="B29101" s="1">
        <v>1.840614767E9</v>
      </c>
    </row>
    <row r="29102" ht="14.25" customHeight="1">
      <c r="A29102" s="2">
        <v>43378.368055555555</v>
      </c>
      <c r="B29102" s="1">
        <v>1.840635331E9</v>
      </c>
    </row>
    <row r="29103" ht="14.25" customHeight="1">
      <c r="A29103" s="2">
        <v>43378.375</v>
      </c>
      <c r="B29103" s="1">
        <v>1.840655521E9</v>
      </c>
    </row>
    <row r="29104" ht="14.25" customHeight="1">
      <c r="A29104" s="2">
        <v>43378.381944444445</v>
      </c>
      <c r="B29104" s="1">
        <v>1.840675754E9</v>
      </c>
    </row>
    <row r="29105" ht="14.25" customHeight="1">
      <c r="A29105" s="2">
        <v>43378.38888888889</v>
      </c>
      <c r="B29105" s="1">
        <v>1.840696927E9</v>
      </c>
    </row>
    <row r="29106" ht="14.25" customHeight="1">
      <c r="A29106" s="2">
        <v>43378.395833333336</v>
      </c>
      <c r="B29106" s="1">
        <v>1.840718474E9</v>
      </c>
    </row>
    <row r="29107" ht="14.25" customHeight="1">
      <c r="A29107" s="2">
        <v>43378.40277777778</v>
      </c>
      <c r="B29107" s="1">
        <v>1.840739728E9</v>
      </c>
    </row>
    <row r="29108" ht="14.25" customHeight="1">
      <c r="A29108" s="2">
        <v>43378.40972222222</v>
      </c>
      <c r="B29108" s="1">
        <v>1.840761446E9</v>
      </c>
    </row>
    <row r="29109" ht="14.25" customHeight="1">
      <c r="A29109" s="2">
        <v>43378.416666666664</v>
      </c>
      <c r="B29109" s="1">
        <v>1.840783098E9</v>
      </c>
    </row>
    <row r="29110" ht="14.25" customHeight="1">
      <c r="A29110" s="2">
        <v>43378.42361111111</v>
      </c>
      <c r="B29110" s="1">
        <v>1.840804617E9</v>
      </c>
    </row>
    <row r="29111" ht="14.25" customHeight="1">
      <c r="A29111" s="2">
        <v>43378.430555555555</v>
      </c>
      <c r="B29111" s="1">
        <v>1.840826508E9</v>
      </c>
    </row>
    <row r="29112" ht="14.25" customHeight="1">
      <c r="A29112" s="2">
        <v>43378.4375</v>
      </c>
      <c r="B29112" s="1">
        <v>1.840848449E9</v>
      </c>
    </row>
    <row r="29113" ht="14.25" customHeight="1">
      <c r="A29113" s="2">
        <v>43378.444444444445</v>
      </c>
      <c r="B29113" s="1">
        <v>1.840870769E9</v>
      </c>
    </row>
    <row r="29114" ht="14.25" customHeight="1">
      <c r="A29114" s="2">
        <v>43378.45138888889</v>
      </c>
      <c r="B29114" s="1">
        <v>1.840893396E9</v>
      </c>
    </row>
    <row r="29115" ht="14.25" customHeight="1">
      <c r="A29115" s="2">
        <v>43378.458333333336</v>
      </c>
      <c r="B29115" s="1">
        <v>1.840915514E9</v>
      </c>
    </row>
    <row r="29116" ht="14.25" customHeight="1">
      <c r="A29116" s="2">
        <v>43378.46527777778</v>
      </c>
      <c r="B29116" s="1">
        <v>1.840938536E9</v>
      </c>
    </row>
    <row r="29117" ht="14.25" customHeight="1">
      <c r="A29117" s="2">
        <v>43378.47222222222</v>
      </c>
      <c r="B29117" s="1">
        <v>1.840961892E9</v>
      </c>
    </row>
    <row r="29118" ht="14.25" customHeight="1">
      <c r="A29118" s="2">
        <v>43378.479166666664</v>
      </c>
      <c r="B29118" s="1">
        <v>1.840985016E9</v>
      </c>
    </row>
    <row r="29119" ht="14.25" customHeight="1">
      <c r="A29119" s="2">
        <v>43378.48611111111</v>
      </c>
      <c r="B29119" s="1">
        <v>1.841008756E9</v>
      </c>
    </row>
    <row r="29120" ht="14.25" customHeight="1">
      <c r="A29120" s="2">
        <v>43378.493055555555</v>
      </c>
      <c r="B29120" s="1">
        <v>1.841032322E9</v>
      </c>
    </row>
    <row r="29121" ht="14.25" customHeight="1">
      <c r="A29121" s="2">
        <v>43378.5</v>
      </c>
      <c r="B29121" s="1">
        <v>1.84105572E9</v>
      </c>
    </row>
    <row r="29122" ht="14.25" customHeight="1">
      <c r="A29122" s="2">
        <v>43378.506944444445</v>
      </c>
      <c r="B29122" s="1">
        <v>1.841079083E9</v>
      </c>
    </row>
    <row r="29123" ht="14.25" customHeight="1">
      <c r="A29123" s="2">
        <v>43378.51388888889</v>
      </c>
      <c r="B29123" s="1">
        <v>1.84110299E9</v>
      </c>
    </row>
    <row r="29124" ht="14.25" customHeight="1">
      <c r="A29124" s="2">
        <v>43378.520833333336</v>
      </c>
      <c r="B29124" s="1">
        <v>1.841127427E9</v>
      </c>
    </row>
    <row r="29125" ht="14.25" customHeight="1">
      <c r="A29125" s="2">
        <v>43378.52777777778</v>
      </c>
      <c r="B29125" s="1">
        <v>1.841152025E9</v>
      </c>
    </row>
    <row r="29126" ht="14.25" customHeight="1">
      <c r="A29126" s="2">
        <v>43378.53472222222</v>
      </c>
      <c r="B29126" s="1">
        <v>1.841176685E9</v>
      </c>
    </row>
    <row r="29127" ht="14.25" customHeight="1">
      <c r="A29127" s="2">
        <v>43378.541666666664</v>
      </c>
      <c r="B29127" s="1">
        <v>1.841201413E9</v>
      </c>
    </row>
    <row r="29128" ht="14.25" customHeight="1">
      <c r="A29128" s="2">
        <v>43378.54861111111</v>
      </c>
      <c r="B29128" s="1">
        <v>1.841226286E9</v>
      </c>
    </row>
    <row r="29129" ht="14.25" customHeight="1">
      <c r="A29129" s="2">
        <v>43378.555555555555</v>
      </c>
      <c r="B29129" s="1">
        <v>1.841251363E9</v>
      </c>
    </row>
    <row r="29130" ht="14.25" customHeight="1">
      <c r="A29130" s="2">
        <v>43378.5625</v>
      </c>
      <c r="B29130" s="1">
        <v>1.841276308E9</v>
      </c>
    </row>
    <row r="29131" ht="14.25" customHeight="1">
      <c r="A29131" s="2">
        <v>43378.569444444445</v>
      </c>
      <c r="B29131" s="1">
        <v>1.841301078E9</v>
      </c>
    </row>
    <row r="29132" ht="14.25" customHeight="1">
      <c r="A29132" s="2">
        <v>43378.57638888889</v>
      </c>
      <c r="B29132" s="1">
        <v>1.84132528E9</v>
      </c>
    </row>
    <row r="29133" ht="14.25" customHeight="1">
      <c r="A29133" s="2">
        <v>43378.583333333336</v>
      </c>
      <c r="B29133" s="1">
        <v>1.841349937E9</v>
      </c>
    </row>
    <row r="29134" ht="14.25" customHeight="1">
      <c r="A29134" s="2">
        <v>43378.59027777778</v>
      </c>
      <c r="B29134" s="1">
        <v>1.84137456E9</v>
      </c>
    </row>
    <row r="29135" ht="14.25" customHeight="1">
      <c r="A29135" s="2">
        <v>43378.59722222222</v>
      </c>
      <c r="B29135" s="1">
        <v>1.841399515E9</v>
      </c>
    </row>
    <row r="29136" ht="14.25" customHeight="1">
      <c r="A29136" s="2">
        <v>43378.604166666664</v>
      </c>
      <c r="B29136" s="1">
        <v>1.841423697E9</v>
      </c>
    </row>
    <row r="29137" ht="14.25" customHeight="1">
      <c r="A29137" s="2">
        <v>43378.61111111111</v>
      </c>
      <c r="B29137" s="1">
        <v>1.841447986E9</v>
      </c>
    </row>
    <row r="29138" ht="14.25" customHeight="1">
      <c r="A29138" s="2">
        <v>43378.618055555555</v>
      </c>
      <c r="B29138" s="1">
        <v>1.841472493E9</v>
      </c>
    </row>
    <row r="29139" ht="14.25" customHeight="1">
      <c r="A29139" s="2">
        <v>43378.625</v>
      </c>
      <c r="B29139" s="1">
        <v>1.841496751E9</v>
      </c>
    </row>
    <row r="29140" ht="14.25" customHeight="1">
      <c r="A29140" s="2">
        <v>43378.631944444445</v>
      </c>
      <c r="B29140" s="1">
        <v>1.841521783E9</v>
      </c>
    </row>
    <row r="29141" ht="14.25" customHeight="1">
      <c r="A29141" s="2">
        <v>43378.63888888889</v>
      </c>
      <c r="B29141" s="1">
        <v>1.84154661E9</v>
      </c>
    </row>
    <row r="29142" ht="14.25" customHeight="1">
      <c r="A29142" s="2">
        <v>43378.645833333336</v>
      </c>
      <c r="B29142" s="1">
        <v>1.841570504E9</v>
      </c>
    </row>
    <row r="29143" ht="14.25" customHeight="1">
      <c r="A29143" s="2">
        <v>43378.65277777778</v>
      </c>
      <c r="B29143" s="1">
        <v>1.841594185E9</v>
      </c>
    </row>
    <row r="29144" ht="14.25" customHeight="1">
      <c r="A29144" s="2">
        <v>43378.65972222222</v>
      </c>
      <c r="B29144" s="1">
        <v>1.841617697E9</v>
      </c>
    </row>
    <row r="29145" ht="14.25" customHeight="1">
      <c r="A29145" s="2">
        <v>43378.666666666664</v>
      </c>
      <c r="B29145" s="1">
        <v>1.841641154E9</v>
      </c>
    </row>
    <row r="29146" ht="14.25" customHeight="1">
      <c r="A29146" s="2">
        <v>43378.67361111111</v>
      </c>
      <c r="B29146" s="1">
        <v>1.841664523E9</v>
      </c>
    </row>
    <row r="29147" ht="14.25" customHeight="1">
      <c r="A29147" s="2">
        <v>43378.680555555555</v>
      </c>
      <c r="B29147" s="1">
        <v>1.841687589E9</v>
      </c>
    </row>
    <row r="29148" ht="14.25" customHeight="1">
      <c r="A29148" s="2">
        <v>43378.6875</v>
      </c>
      <c r="B29148" s="1">
        <v>1.841710758E9</v>
      </c>
    </row>
    <row r="29149" ht="14.25" customHeight="1">
      <c r="A29149" s="2">
        <v>43378.694444444445</v>
      </c>
      <c r="B29149" s="1">
        <v>1.841734404E9</v>
      </c>
    </row>
    <row r="29150" ht="14.25" customHeight="1">
      <c r="A29150" s="2">
        <v>43378.70138888889</v>
      </c>
      <c r="B29150" s="1">
        <v>1.841757847E9</v>
      </c>
    </row>
    <row r="29151" ht="14.25" customHeight="1">
      <c r="A29151" s="2">
        <v>43378.708333333336</v>
      </c>
      <c r="B29151" s="1">
        <v>1.841781137E9</v>
      </c>
    </row>
    <row r="29152" ht="14.25" customHeight="1">
      <c r="A29152" s="2">
        <v>43378.71527777778</v>
      </c>
      <c r="B29152" s="1">
        <v>1.841804684E9</v>
      </c>
    </row>
    <row r="29153" ht="14.25" customHeight="1">
      <c r="A29153" s="2">
        <v>43378.72222222222</v>
      </c>
      <c r="B29153" s="1">
        <v>1.841828419E9</v>
      </c>
    </row>
    <row r="29154" ht="14.25" customHeight="1">
      <c r="A29154" s="2">
        <v>43378.729166666664</v>
      </c>
      <c r="B29154" s="1">
        <v>1.841852105E9</v>
      </c>
    </row>
    <row r="29155" ht="14.25" customHeight="1">
      <c r="A29155" s="2">
        <v>43378.73611111111</v>
      </c>
      <c r="B29155" s="1">
        <v>1.84187554E9</v>
      </c>
    </row>
    <row r="29156" ht="14.25" customHeight="1">
      <c r="A29156" s="2">
        <v>43378.743055555555</v>
      </c>
      <c r="B29156" s="1">
        <v>1.841898738E9</v>
      </c>
    </row>
    <row r="29157" ht="14.25" customHeight="1">
      <c r="A29157" s="2">
        <v>43378.75</v>
      </c>
      <c r="B29157" s="1">
        <v>1.841921711E9</v>
      </c>
    </row>
    <row r="29158" ht="14.25" customHeight="1">
      <c r="A29158" s="2">
        <v>43378.76388888889</v>
      </c>
      <c r="B29158" s="1">
        <v>1.841948885E9</v>
      </c>
    </row>
    <row r="29159" ht="14.25" customHeight="1">
      <c r="A29159" s="2">
        <v>43378.76458333333</v>
      </c>
      <c r="B29159" s="1">
        <v>1.8419491E9</v>
      </c>
    </row>
    <row r="29160" ht="14.25" customHeight="1">
      <c r="A29160" s="2">
        <v>43378.76458333333</v>
      </c>
      <c r="B29160" s="1">
        <v>1.841949074E9</v>
      </c>
    </row>
    <row r="29161" ht="14.25" customHeight="1">
      <c r="A29161" s="2">
        <v>43378.76458333333</v>
      </c>
      <c r="B29161" s="1">
        <v>1.841949051E9</v>
      </c>
    </row>
    <row r="29162" ht="14.25" customHeight="1">
      <c r="A29162" s="2">
        <v>43378.770833333336</v>
      </c>
      <c r="B29162" s="1">
        <v>1.841969567E9</v>
      </c>
    </row>
    <row r="29163" ht="14.25" customHeight="1">
      <c r="A29163" s="2">
        <v>43378.77777777778</v>
      </c>
      <c r="B29163" s="1">
        <v>1.841992222E9</v>
      </c>
    </row>
    <row r="29164" ht="14.25" customHeight="1">
      <c r="A29164" s="2">
        <v>43378.78472222222</v>
      </c>
      <c r="B29164" s="1">
        <v>1.842014638E9</v>
      </c>
    </row>
    <row r="29165" ht="14.25" customHeight="1">
      <c r="A29165" s="2">
        <v>43378.791666666664</v>
      </c>
      <c r="B29165" s="1">
        <v>1.84203746E9</v>
      </c>
    </row>
    <row r="29166" ht="14.25" customHeight="1">
      <c r="A29166" s="2">
        <v>43378.79861111111</v>
      </c>
      <c r="B29166" s="1">
        <v>1.842060724E9</v>
      </c>
    </row>
    <row r="29167" ht="14.25" customHeight="1">
      <c r="A29167" s="2">
        <v>43378.805555555555</v>
      </c>
      <c r="B29167" s="1">
        <v>1.842084432E9</v>
      </c>
    </row>
    <row r="29168" ht="14.25" customHeight="1">
      <c r="A29168" s="2">
        <v>43378.8125</v>
      </c>
      <c r="B29168" s="1">
        <v>1.842107551E9</v>
      </c>
    </row>
    <row r="29169" ht="14.25" customHeight="1">
      <c r="A29169" s="2">
        <v>43378.819444444445</v>
      </c>
      <c r="B29169" s="1">
        <v>1.842131126E9</v>
      </c>
    </row>
    <row r="29170" ht="14.25" customHeight="1">
      <c r="A29170" s="2">
        <v>43378.82638888889</v>
      </c>
      <c r="B29170" s="1">
        <v>1.842154104E9</v>
      </c>
    </row>
    <row r="29171" ht="14.25" customHeight="1">
      <c r="A29171" s="2">
        <v>43378.833333333336</v>
      </c>
      <c r="B29171" s="1">
        <v>1.842176139E9</v>
      </c>
    </row>
    <row r="29172" ht="14.25" customHeight="1">
      <c r="A29172" s="2">
        <v>43378.84027777778</v>
      </c>
      <c r="B29172" s="1">
        <v>1.842197943E9</v>
      </c>
    </row>
    <row r="29173" ht="14.25" customHeight="1">
      <c r="A29173" s="2">
        <v>43378.84722222222</v>
      </c>
      <c r="B29173" s="1">
        <v>1.842219785E9</v>
      </c>
    </row>
    <row r="29174" ht="14.25" customHeight="1">
      <c r="A29174" s="2">
        <v>43378.854166666664</v>
      </c>
      <c r="B29174" s="1">
        <v>1.842241078E9</v>
      </c>
    </row>
    <row r="29175" ht="14.25" customHeight="1">
      <c r="A29175" s="2">
        <v>43378.86111111111</v>
      </c>
      <c r="B29175" s="1">
        <v>1.842262203E9</v>
      </c>
    </row>
    <row r="29176" ht="14.25" customHeight="1">
      <c r="A29176" s="2">
        <v>43378.868055555555</v>
      </c>
      <c r="B29176" s="1">
        <v>1.842282368E9</v>
      </c>
    </row>
    <row r="29177" ht="14.25" customHeight="1">
      <c r="A29177" s="2">
        <v>43378.875</v>
      </c>
      <c r="B29177" s="1">
        <v>1.842302566E9</v>
      </c>
    </row>
    <row r="29178" ht="14.25" customHeight="1">
      <c r="A29178" s="2">
        <v>43378.881944444445</v>
      </c>
      <c r="B29178" s="1">
        <v>1.842321891E9</v>
      </c>
    </row>
    <row r="29179" ht="14.25" customHeight="1">
      <c r="A29179" s="2">
        <v>43378.88888888889</v>
      </c>
      <c r="B29179" s="1">
        <v>1.842340817E9</v>
      </c>
    </row>
    <row r="29180" ht="14.25" customHeight="1">
      <c r="A29180" s="2">
        <v>43378.895833333336</v>
      </c>
      <c r="B29180" s="1">
        <v>1.84235929E9</v>
      </c>
    </row>
    <row r="29181" ht="14.25" customHeight="1">
      <c r="A29181" s="2">
        <v>43378.90277777778</v>
      </c>
      <c r="B29181" s="1">
        <v>1.842377708E9</v>
      </c>
    </row>
    <row r="29182" ht="14.25" customHeight="1">
      <c r="A29182" s="2">
        <v>43378.90972222222</v>
      </c>
      <c r="B29182" s="1">
        <v>1.842395538E9</v>
      </c>
    </row>
    <row r="29183" ht="14.25" customHeight="1">
      <c r="A29183" s="2">
        <v>43378.916666666664</v>
      </c>
      <c r="B29183" s="1">
        <v>1.84241295E9</v>
      </c>
    </row>
    <row r="29184" ht="14.25" customHeight="1">
      <c r="A29184" s="2">
        <v>43378.92361111111</v>
      </c>
      <c r="B29184" s="1">
        <v>1.842429854E9</v>
      </c>
    </row>
    <row r="29185" ht="14.25" customHeight="1">
      <c r="A29185" s="2">
        <v>43378.930555555555</v>
      </c>
      <c r="B29185" s="1">
        <v>1.842446261E9</v>
      </c>
    </row>
    <row r="29186" ht="14.25" customHeight="1">
      <c r="A29186" s="2">
        <v>43378.9375</v>
      </c>
      <c r="B29186" s="1">
        <v>1.84246239E9</v>
      </c>
    </row>
    <row r="29187" ht="14.25" customHeight="1">
      <c r="A29187" s="2">
        <v>43378.944444444445</v>
      </c>
      <c r="B29187" s="1">
        <v>1.84247842E9</v>
      </c>
    </row>
    <row r="29188" ht="14.25" customHeight="1">
      <c r="A29188" s="2">
        <v>43378.95138888889</v>
      </c>
      <c r="B29188" s="1">
        <v>1.8424939E9</v>
      </c>
    </row>
    <row r="29189" ht="14.25" customHeight="1">
      <c r="A29189" s="2">
        <v>43378.958333333336</v>
      </c>
      <c r="B29189" s="1">
        <v>1.842509094E9</v>
      </c>
    </row>
    <row r="29190" ht="14.25" customHeight="1">
      <c r="A29190" s="2">
        <v>43378.96527777778</v>
      </c>
      <c r="B29190" s="1">
        <v>1.842523829E9</v>
      </c>
    </row>
    <row r="29191" ht="14.25" customHeight="1">
      <c r="A29191" s="2">
        <v>43378.97222222222</v>
      </c>
      <c r="B29191" s="1">
        <v>1.842538636E9</v>
      </c>
    </row>
    <row r="29192" ht="14.25" customHeight="1">
      <c r="A29192" s="2">
        <v>43378.979166666664</v>
      </c>
      <c r="B29192" s="1">
        <v>1.842553508E9</v>
      </c>
    </row>
    <row r="29193" ht="14.25" customHeight="1">
      <c r="A29193" s="2">
        <v>43378.98611111111</v>
      </c>
      <c r="B29193" s="1">
        <v>1.842568167E9</v>
      </c>
    </row>
    <row r="29194" ht="14.25" customHeight="1">
      <c r="A29194" s="2">
        <v>43378.993055555555</v>
      </c>
      <c r="B29194" s="1">
        <v>1.84258309E9</v>
      </c>
    </row>
    <row r="29195" ht="14.25" customHeight="1">
      <c r="A29195" s="2">
        <v>43379.0</v>
      </c>
      <c r="B29195" s="1">
        <v>1.842597757E9</v>
      </c>
    </row>
    <row r="29196" ht="14.25" customHeight="1">
      <c r="A29196" s="2">
        <v>43379.006944444445</v>
      </c>
      <c r="B29196" s="1">
        <v>1.842612755E9</v>
      </c>
    </row>
    <row r="29197" ht="14.25" customHeight="1">
      <c r="A29197" s="2">
        <v>43379.01388888889</v>
      </c>
      <c r="B29197" s="1">
        <v>1.842627606E9</v>
      </c>
    </row>
    <row r="29198" ht="14.25" customHeight="1">
      <c r="A29198" s="2">
        <v>43379.020833333336</v>
      </c>
      <c r="B29198" s="1">
        <v>1.842641372E9</v>
      </c>
    </row>
    <row r="29199" ht="14.25" customHeight="1">
      <c r="A29199" s="2">
        <v>43379.02777777778</v>
      </c>
      <c r="B29199" s="1">
        <v>1.842654548E9</v>
      </c>
    </row>
    <row r="29200" ht="14.25" customHeight="1">
      <c r="A29200" s="2">
        <v>43379.03472222222</v>
      </c>
      <c r="B29200" s="1">
        <v>1.842667248E9</v>
      </c>
    </row>
    <row r="29201" ht="14.25" customHeight="1">
      <c r="A29201" s="2">
        <v>43379.041666666664</v>
      </c>
      <c r="B29201" s="1">
        <v>1.842680026E9</v>
      </c>
    </row>
    <row r="29202" ht="14.25" customHeight="1">
      <c r="A29202" s="2">
        <v>43379.04861111111</v>
      </c>
      <c r="B29202" s="1">
        <v>1.842692661E9</v>
      </c>
    </row>
    <row r="29203" ht="14.25" customHeight="1">
      <c r="A29203" s="2">
        <v>43379.055555555555</v>
      </c>
      <c r="B29203" s="1">
        <v>1.842705541E9</v>
      </c>
    </row>
    <row r="29204" ht="14.25" customHeight="1">
      <c r="A29204" s="2">
        <v>43379.0625</v>
      </c>
      <c r="B29204" s="1">
        <v>1.842718248E9</v>
      </c>
    </row>
    <row r="29205" ht="14.25" customHeight="1">
      <c r="A29205" s="2">
        <v>43379.069444444445</v>
      </c>
      <c r="B29205" s="1">
        <v>1.842730785E9</v>
      </c>
    </row>
    <row r="29206" ht="14.25" customHeight="1">
      <c r="A29206" s="2">
        <v>43379.07638888889</v>
      </c>
      <c r="B29206" s="1">
        <v>1.842743366E9</v>
      </c>
    </row>
    <row r="29207" ht="14.25" customHeight="1">
      <c r="A29207" s="2">
        <v>43379.083333333336</v>
      </c>
      <c r="B29207" s="1">
        <v>1.842756072E9</v>
      </c>
    </row>
    <row r="29208" ht="14.25" customHeight="1">
      <c r="A29208" s="2">
        <v>43379.09027777778</v>
      </c>
      <c r="B29208" s="1">
        <v>1.842768558E9</v>
      </c>
    </row>
    <row r="29209" ht="14.25" customHeight="1">
      <c r="A29209" s="2">
        <v>43379.09722222222</v>
      </c>
      <c r="B29209" s="1">
        <v>1.842781206E9</v>
      </c>
    </row>
    <row r="29210" ht="14.25" customHeight="1">
      <c r="A29210" s="2">
        <v>43379.104166666664</v>
      </c>
      <c r="B29210" s="1">
        <v>1.842793919E9</v>
      </c>
    </row>
    <row r="29211" ht="14.25" customHeight="1">
      <c r="A29211" s="2">
        <v>43379.11111111111</v>
      </c>
      <c r="B29211" s="1">
        <v>1.842806566E9</v>
      </c>
    </row>
    <row r="29212" ht="14.25" customHeight="1">
      <c r="A29212" s="2">
        <v>43379.118055555555</v>
      </c>
      <c r="B29212" s="1">
        <v>1.842818957E9</v>
      </c>
    </row>
    <row r="29213" ht="14.25" customHeight="1">
      <c r="A29213" s="2">
        <v>43379.125</v>
      </c>
      <c r="B29213" s="1">
        <v>1.842831251E9</v>
      </c>
    </row>
    <row r="29214" ht="14.25" customHeight="1">
      <c r="A29214" s="2">
        <v>43379.131944444445</v>
      </c>
      <c r="B29214" s="1">
        <v>1.842843395E9</v>
      </c>
    </row>
    <row r="29215" ht="14.25" customHeight="1">
      <c r="A29215" s="2">
        <v>43379.13888888889</v>
      </c>
      <c r="B29215" s="1">
        <v>1.842855721E9</v>
      </c>
    </row>
    <row r="29216" ht="14.25" customHeight="1">
      <c r="A29216" s="2">
        <v>43379.145833333336</v>
      </c>
      <c r="B29216" s="1">
        <v>1.842868202E9</v>
      </c>
    </row>
    <row r="29217" ht="14.25" customHeight="1">
      <c r="A29217" s="2">
        <v>43379.15277777778</v>
      </c>
      <c r="B29217" s="1">
        <v>1.84288054E9</v>
      </c>
    </row>
    <row r="29218" ht="14.25" customHeight="1">
      <c r="A29218" s="2">
        <v>43379.15972222222</v>
      </c>
      <c r="B29218" s="1">
        <v>1.842892805E9</v>
      </c>
    </row>
    <row r="29219" ht="14.25" customHeight="1">
      <c r="A29219" s="2">
        <v>43379.166666666664</v>
      </c>
      <c r="B29219" s="1">
        <v>1.842904986E9</v>
      </c>
    </row>
    <row r="29220" ht="14.25" customHeight="1">
      <c r="A29220" s="2">
        <v>43379.17361111111</v>
      </c>
      <c r="B29220" s="1">
        <v>1.842917048E9</v>
      </c>
    </row>
    <row r="29221" ht="14.25" customHeight="1">
      <c r="A29221" s="2">
        <v>43379.180555555555</v>
      </c>
      <c r="B29221" s="1">
        <v>1.842929313E9</v>
      </c>
    </row>
    <row r="29222" ht="14.25" customHeight="1">
      <c r="A29222" s="2">
        <v>43379.1875</v>
      </c>
      <c r="B29222" s="1">
        <v>1.842941801E9</v>
      </c>
    </row>
    <row r="29223" ht="14.25" customHeight="1">
      <c r="A29223" s="2">
        <v>43379.194444444445</v>
      </c>
      <c r="B29223" s="1">
        <v>1.84295406E9</v>
      </c>
    </row>
    <row r="29224" ht="14.25" customHeight="1">
      <c r="A29224" s="2">
        <v>43379.20138888889</v>
      </c>
      <c r="B29224" s="1">
        <v>1.842966198E9</v>
      </c>
    </row>
    <row r="29225" ht="14.25" customHeight="1">
      <c r="A29225" s="2">
        <v>43379.208333333336</v>
      </c>
      <c r="B29225" s="1">
        <v>1.842978416E9</v>
      </c>
    </row>
    <row r="29226" ht="14.25" customHeight="1">
      <c r="A29226" s="2">
        <v>43379.21527777778</v>
      </c>
      <c r="B29226" s="1">
        <v>1.842990638E9</v>
      </c>
    </row>
    <row r="29227" ht="14.25" customHeight="1">
      <c r="A29227" s="2">
        <v>43379.22222222222</v>
      </c>
      <c r="B29227" s="1">
        <v>1.843002743E9</v>
      </c>
    </row>
    <row r="29228" ht="14.25" customHeight="1">
      <c r="A29228" s="2">
        <v>43379.229166666664</v>
      </c>
      <c r="B29228" s="1">
        <v>1.843015141E9</v>
      </c>
    </row>
    <row r="29229" ht="14.25" customHeight="1">
      <c r="A29229" s="2">
        <v>43379.23611111111</v>
      </c>
      <c r="B29229" s="1">
        <v>1.84302714E9</v>
      </c>
    </row>
    <row r="29230" ht="14.25" customHeight="1">
      <c r="A29230" s="2">
        <v>43379.243055555555</v>
      </c>
      <c r="B29230" s="1">
        <v>1.843039162E9</v>
      </c>
    </row>
    <row r="29231" ht="14.25" customHeight="1">
      <c r="A29231" s="2">
        <v>43379.25</v>
      </c>
      <c r="B29231" s="1">
        <v>1.843051474E9</v>
      </c>
    </row>
    <row r="29232" ht="14.25" customHeight="1">
      <c r="A29232" s="2">
        <v>43379.256944444445</v>
      </c>
      <c r="B29232" s="1">
        <v>1.843063851E9</v>
      </c>
    </row>
    <row r="29233" ht="14.25" customHeight="1">
      <c r="A29233" s="2">
        <v>43379.26388888889</v>
      </c>
      <c r="B29233" s="1">
        <v>1.843076356E9</v>
      </c>
    </row>
    <row r="29234" ht="14.25" customHeight="1">
      <c r="A29234" s="2">
        <v>43379.270833333336</v>
      </c>
      <c r="B29234" s="1">
        <v>1.843089124E9</v>
      </c>
    </row>
    <row r="29235" ht="14.25" customHeight="1">
      <c r="A29235" s="2">
        <v>43379.27777777778</v>
      </c>
      <c r="B29235" s="1">
        <v>1.843101549E9</v>
      </c>
    </row>
    <row r="29236" ht="14.25" customHeight="1">
      <c r="A29236" s="2">
        <v>43379.28472222222</v>
      </c>
      <c r="B29236" s="1">
        <v>1.843114138E9</v>
      </c>
    </row>
    <row r="29237" ht="14.25" customHeight="1">
      <c r="A29237" s="2">
        <v>43379.291666666664</v>
      </c>
      <c r="B29237" s="1">
        <v>1.843126941E9</v>
      </c>
    </row>
    <row r="29238" ht="14.25" customHeight="1">
      <c r="A29238" s="2">
        <v>43379.29861111111</v>
      </c>
      <c r="B29238" s="1">
        <v>1.84313981E9</v>
      </c>
    </row>
    <row r="29239" ht="14.25" customHeight="1">
      <c r="A29239" s="2">
        <v>43379.305555555555</v>
      </c>
      <c r="B29239" s="1">
        <v>1.843153194E9</v>
      </c>
    </row>
    <row r="29240" ht="14.25" customHeight="1">
      <c r="A29240" s="2">
        <v>43379.3125</v>
      </c>
      <c r="B29240" s="1">
        <v>1.843166703E9</v>
      </c>
    </row>
    <row r="29241" ht="14.25" customHeight="1">
      <c r="A29241" s="2">
        <v>43379.319444444445</v>
      </c>
      <c r="B29241" s="1">
        <v>1.843180178E9</v>
      </c>
    </row>
    <row r="29242" ht="14.25" customHeight="1">
      <c r="A29242" s="2">
        <v>43379.32638888889</v>
      </c>
      <c r="B29242" s="1">
        <v>1.843193108E9</v>
      </c>
    </row>
    <row r="29243" ht="14.25" customHeight="1">
      <c r="A29243" s="2">
        <v>43379.333333333336</v>
      </c>
      <c r="B29243" s="1">
        <v>1.843205922E9</v>
      </c>
    </row>
    <row r="29244" ht="14.25" customHeight="1">
      <c r="A29244" s="2">
        <v>43379.34027777778</v>
      </c>
      <c r="B29244" s="1">
        <v>1.843218887E9</v>
      </c>
    </row>
    <row r="29245" ht="14.25" customHeight="1">
      <c r="A29245" s="2">
        <v>43379.34722222222</v>
      </c>
      <c r="B29245" s="1">
        <v>1.843231684E9</v>
      </c>
    </row>
    <row r="29246" ht="14.25" customHeight="1">
      <c r="A29246" s="2">
        <v>43379.354166666664</v>
      </c>
      <c r="B29246" s="1">
        <v>1.843244587E9</v>
      </c>
    </row>
    <row r="29247" ht="14.25" customHeight="1">
      <c r="A29247" s="2">
        <v>43379.36111111111</v>
      </c>
      <c r="B29247" s="1">
        <v>1.843257604E9</v>
      </c>
    </row>
    <row r="29248" ht="14.25" customHeight="1">
      <c r="A29248" s="2">
        <v>43379.368055555555</v>
      </c>
      <c r="B29248" s="1">
        <v>1.843271725E9</v>
      </c>
    </row>
    <row r="29249" ht="14.25" customHeight="1">
      <c r="A29249" s="2">
        <v>43379.375</v>
      </c>
      <c r="B29249" s="1">
        <v>1.843285859E9</v>
      </c>
    </row>
    <row r="29250" ht="14.25" customHeight="1">
      <c r="A29250" s="2">
        <v>43379.381944444445</v>
      </c>
      <c r="B29250" s="1">
        <v>1.843300186E9</v>
      </c>
    </row>
    <row r="29251" ht="14.25" customHeight="1">
      <c r="A29251" s="2">
        <v>43379.38888888889</v>
      </c>
      <c r="B29251" s="1">
        <v>1.843314398E9</v>
      </c>
    </row>
    <row r="29252" ht="14.25" customHeight="1">
      <c r="A29252" s="2">
        <v>43379.395833333336</v>
      </c>
      <c r="B29252" s="1">
        <v>1.843328781E9</v>
      </c>
    </row>
    <row r="29253" ht="14.25" customHeight="1">
      <c r="A29253" s="2">
        <v>43379.40277777778</v>
      </c>
      <c r="B29253" s="1">
        <v>1.843343357E9</v>
      </c>
    </row>
    <row r="29254" ht="14.25" customHeight="1">
      <c r="A29254" s="2">
        <v>43379.40972222222</v>
      </c>
      <c r="B29254" s="1">
        <v>1.843357939E9</v>
      </c>
    </row>
    <row r="29255" ht="14.25" customHeight="1">
      <c r="A29255" s="2">
        <v>43379.416666666664</v>
      </c>
      <c r="B29255" s="1">
        <v>1.843373682E9</v>
      </c>
    </row>
    <row r="29256" ht="14.25" customHeight="1">
      <c r="A29256" s="2">
        <v>43379.42361111111</v>
      </c>
      <c r="B29256" s="1">
        <v>1.843389658E9</v>
      </c>
    </row>
    <row r="29257" ht="14.25" customHeight="1">
      <c r="A29257" s="2">
        <v>43379.42847222222</v>
      </c>
      <c r="B29257" s="1">
        <v>1.843392965E9</v>
      </c>
    </row>
    <row r="29258" ht="14.25" customHeight="1">
      <c r="A29258" s="2">
        <v>43379.430555555555</v>
      </c>
      <c r="B29258" s="1">
        <v>1.843397737E9</v>
      </c>
    </row>
    <row r="29259" ht="14.25" customHeight="1">
      <c r="A29259" s="2">
        <v>43379.4375</v>
      </c>
      <c r="B29259" s="1">
        <v>1.843413564E9</v>
      </c>
    </row>
    <row r="29260" ht="14.25" customHeight="1">
      <c r="A29260" s="2">
        <v>43379.444444444445</v>
      </c>
      <c r="B29260" s="1">
        <v>1.843429324E9</v>
      </c>
    </row>
    <row r="29261" ht="14.25" customHeight="1">
      <c r="A29261" s="2">
        <v>43379.45138888889</v>
      </c>
      <c r="B29261" s="1">
        <v>1.843444832E9</v>
      </c>
    </row>
    <row r="29262" ht="14.25" customHeight="1">
      <c r="A29262" s="2">
        <v>43379.458333333336</v>
      </c>
      <c r="B29262" s="1">
        <v>1.843460547E9</v>
      </c>
    </row>
    <row r="29263" ht="14.25" customHeight="1">
      <c r="A29263" s="2">
        <v>43379.46527777778</v>
      </c>
      <c r="B29263" s="1">
        <v>1.843476408E9</v>
      </c>
    </row>
    <row r="29264" ht="14.25" customHeight="1">
      <c r="A29264" s="2">
        <v>43379.47222222222</v>
      </c>
      <c r="B29264" s="1">
        <v>1.843492074E9</v>
      </c>
    </row>
    <row r="29265" ht="14.25" customHeight="1">
      <c r="A29265" s="2">
        <v>43379.479166666664</v>
      </c>
      <c r="B29265" s="1">
        <v>1.843507618E9</v>
      </c>
    </row>
    <row r="29266" ht="14.25" customHeight="1">
      <c r="A29266" s="2">
        <v>43379.48611111111</v>
      </c>
      <c r="B29266" s="1">
        <v>1.843522807E9</v>
      </c>
    </row>
    <row r="29267" ht="14.25" customHeight="1">
      <c r="A29267" s="2">
        <v>43379.493055555555</v>
      </c>
      <c r="B29267" s="1">
        <v>1.843538417E9</v>
      </c>
    </row>
    <row r="29268" ht="14.25" customHeight="1">
      <c r="A29268" s="2">
        <v>43379.5</v>
      </c>
      <c r="B29268" s="1">
        <v>1.843553912E9</v>
      </c>
    </row>
    <row r="29269" ht="14.25" customHeight="1">
      <c r="A29269" s="2">
        <v>43379.506944444445</v>
      </c>
      <c r="B29269" s="1">
        <v>1.843570671E9</v>
      </c>
    </row>
    <row r="29270" ht="14.25" customHeight="1">
      <c r="A29270" s="2">
        <v>43379.51388888889</v>
      </c>
      <c r="B29270" s="1">
        <v>1.843586691E9</v>
      </c>
    </row>
    <row r="29271" ht="14.25" customHeight="1">
      <c r="A29271" s="2">
        <v>43379.520833333336</v>
      </c>
      <c r="B29271" s="1">
        <v>1.843602196E9</v>
      </c>
    </row>
    <row r="29272" ht="14.25" customHeight="1">
      <c r="A29272" s="2">
        <v>43379.52777777778</v>
      </c>
      <c r="B29272" s="1">
        <v>1.843617452E9</v>
      </c>
    </row>
    <row r="29273" ht="14.25" customHeight="1">
      <c r="A29273" s="2">
        <v>43379.53472222222</v>
      </c>
      <c r="B29273" s="1">
        <v>1.843632851E9</v>
      </c>
    </row>
    <row r="29274" ht="14.25" customHeight="1">
      <c r="A29274" s="2">
        <v>43379.541666666664</v>
      </c>
      <c r="B29274" s="1">
        <v>1.843648184E9</v>
      </c>
    </row>
    <row r="29275" ht="14.25" customHeight="1">
      <c r="A29275" s="2">
        <v>43379.54861111111</v>
      </c>
      <c r="B29275" s="1">
        <v>1.843663509E9</v>
      </c>
    </row>
    <row r="29276" ht="14.25" customHeight="1">
      <c r="A29276" s="2">
        <v>43379.555555555555</v>
      </c>
      <c r="B29276" s="1">
        <v>1.843679382E9</v>
      </c>
    </row>
    <row r="29277" ht="14.25" customHeight="1">
      <c r="A29277" s="2">
        <v>43379.5625</v>
      </c>
      <c r="B29277" s="1">
        <v>1.843695287E9</v>
      </c>
    </row>
    <row r="29278" ht="14.25" customHeight="1">
      <c r="A29278" s="2">
        <v>43379.569444444445</v>
      </c>
      <c r="B29278" s="1">
        <v>1.843710522E9</v>
      </c>
    </row>
    <row r="29279" ht="14.25" customHeight="1">
      <c r="A29279" s="2">
        <v>43379.57638888889</v>
      </c>
      <c r="B29279" s="1">
        <v>1.843725954E9</v>
      </c>
    </row>
    <row r="29280" ht="14.25" customHeight="1">
      <c r="A29280" s="2">
        <v>43379.583333333336</v>
      </c>
      <c r="B29280" s="1">
        <v>1.84374131E9</v>
      </c>
    </row>
    <row r="29281" ht="14.25" customHeight="1">
      <c r="A29281" s="2">
        <v>43379.59027777778</v>
      </c>
      <c r="B29281" s="1">
        <v>1.84375677E9</v>
      </c>
    </row>
    <row r="29282" ht="14.25" customHeight="1">
      <c r="A29282" s="2">
        <v>43379.59722222222</v>
      </c>
      <c r="B29282" s="1">
        <v>1.843772402E9</v>
      </c>
    </row>
    <row r="29283" ht="14.25" customHeight="1">
      <c r="A29283" s="2">
        <v>43379.604166666664</v>
      </c>
      <c r="B29283" s="1">
        <v>1.843788419E9</v>
      </c>
    </row>
    <row r="29284" ht="14.25" customHeight="1">
      <c r="A29284" s="2">
        <v>43379.61111111111</v>
      </c>
      <c r="B29284" s="1">
        <v>1.843804234E9</v>
      </c>
    </row>
    <row r="29285" ht="14.25" customHeight="1">
      <c r="A29285" s="2">
        <v>43379.618055555555</v>
      </c>
      <c r="B29285" s="1">
        <v>1.843819401E9</v>
      </c>
    </row>
    <row r="29286" ht="14.25" customHeight="1">
      <c r="A29286" s="2">
        <v>43379.625</v>
      </c>
      <c r="B29286" s="1">
        <v>1.843834137E9</v>
      </c>
    </row>
    <row r="29287" ht="14.25" customHeight="1">
      <c r="A29287" s="2">
        <v>43379.631944444445</v>
      </c>
      <c r="B29287" s="1">
        <v>1.84384889E9</v>
      </c>
    </row>
    <row r="29288" ht="14.25" customHeight="1">
      <c r="A29288" s="2">
        <v>43379.63888888889</v>
      </c>
      <c r="B29288" s="1">
        <v>1.843863949E9</v>
      </c>
    </row>
    <row r="29289" ht="14.25" customHeight="1">
      <c r="A29289" s="2">
        <v>43379.645833333336</v>
      </c>
      <c r="B29289" s="1">
        <v>1.843879633E9</v>
      </c>
    </row>
    <row r="29290" ht="14.25" customHeight="1">
      <c r="A29290" s="2">
        <v>43379.65277777778</v>
      </c>
      <c r="B29290" s="1">
        <v>1.84389501E9</v>
      </c>
    </row>
    <row r="29291" ht="14.25" customHeight="1">
      <c r="A29291" s="2">
        <v>43379.65972222222</v>
      </c>
      <c r="B29291" s="1">
        <v>1.843909742E9</v>
      </c>
    </row>
    <row r="29292" ht="14.25" customHeight="1">
      <c r="A29292" s="2">
        <v>43379.666666666664</v>
      </c>
      <c r="B29292" s="1">
        <v>1.843924539E9</v>
      </c>
    </row>
    <row r="29293" ht="14.25" customHeight="1">
      <c r="A29293" s="2">
        <v>43379.67361111111</v>
      </c>
      <c r="B29293" s="1">
        <v>1.843939779E9</v>
      </c>
    </row>
    <row r="29294" ht="14.25" customHeight="1">
      <c r="A29294" s="2">
        <v>43379.680555555555</v>
      </c>
      <c r="B29294" s="1">
        <v>1.843954955E9</v>
      </c>
    </row>
    <row r="29295" ht="14.25" customHeight="1">
      <c r="A29295" s="2">
        <v>43379.6875</v>
      </c>
      <c r="B29295" s="1">
        <v>1.843969716E9</v>
      </c>
    </row>
    <row r="29296" ht="14.25" customHeight="1">
      <c r="A29296" s="2">
        <v>43379.694444444445</v>
      </c>
      <c r="B29296" s="1">
        <v>1.843984433E9</v>
      </c>
    </row>
    <row r="29297" ht="14.25" customHeight="1">
      <c r="A29297" s="2">
        <v>43379.70138888889</v>
      </c>
      <c r="B29297" s="1">
        <v>1.843999875E9</v>
      </c>
    </row>
    <row r="29298" ht="14.25" customHeight="1">
      <c r="A29298" s="2">
        <v>43379.708333333336</v>
      </c>
      <c r="B29298" s="1">
        <v>1.844014628E9</v>
      </c>
    </row>
    <row r="29299" ht="14.25" customHeight="1">
      <c r="A29299" s="2">
        <v>43379.71527777778</v>
      </c>
      <c r="B29299" s="1">
        <v>1.844029683E9</v>
      </c>
    </row>
    <row r="29300" ht="14.25" customHeight="1">
      <c r="A29300" s="2">
        <v>43379.72222222222</v>
      </c>
      <c r="B29300" s="1">
        <v>1.844044727E9</v>
      </c>
    </row>
    <row r="29301" ht="14.25" customHeight="1">
      <c r="A29301" s="2">
        <v>43379.729166666664</v>
      </c>
      <c r="B29301" s="1">
        <v>1.844059966E9</v>
      </c>
    </row>
    <row r="29302" ht="14.25" customHeight="1">
      <c r="A29302" s="2">
        <v>43379.73611111111</v>
      </c>
      <c r="B29302" s="1">
        <v>1.844075313E9</v>
      </c>
    </row>
    <row r="29303" ht="14.25" customHeight="1">
      <c r="A29303" s="2">
        <v>43379.743055555555</v>
      </c>
      <c r="B29303" s="1">
        <v>1.844090654E9</v>
      </c>
    </row>
    <row r="29304" ht="14.25" customHeight="1">
      <c r="A29304" s="2">
        <v>43379.75</v>
      </c>
      <c r="B29304" s="1">
        <v>1.844105813E9</v>
      </c>
    </row>
    <row r="29305" ht="14.25" customHeight="1">
      <c r="A29305" s="2">
        <v>43379.756944444445</v>
      </c>
      <c r="B29305" s="1">
        <v>1.844121036E9</v>
      </c>
    </row>
    <row r="29306" ht="14.25" customHeight="1">
      <c r="A29306" s="2">
        <v>43379.76388888889</v>
      </c>
      <c r="B29306" s="1">
        <v>1.844136167E9</v>
      </c>
    </row>
    <row r="29307" ht="14.25" customHeight="1">
      <c r="A29307" s="2">
        <v>43379.770833333336</v>
      </c>
      <c r="B29307" s="1">
        <v>1.844151554E9</v>
      </c>
    </row>
    <row r="29308" ht="14.25" customHeight="1">
      <c r="A29308" s="2">
        <v>43379.77777777778</v>
      </c>
      <c r="B29308" s="1">
        <v>1.844166393E9</v>
      </c>
    </row>
    <row r="29309" ht="14.25" customHeight="1">
      <c r="A29309" s="2">
        <v>43379.78472222222</v>
      </c>
      <c r="B29309" s="1">
        <v>1.84418109E9</v>
      </c>
    </row>
    <row r="29310" ht="14.25" customHeight="1">
      <c r="A29310" s="2">
        <v>43379.791666666664</v>
      </c>
      <c r="B29310" s="1">
        <v>1.844195523E9</v>
      </c>
    </row>
    <row r="29311" ht="14.25" customHeight="1">
      <c r="A29311" s="2">
        <v>43379.79861111111</v>
      </c>
      <c r="B29311" s="1">
        <v>1.844209991E9</v>
      </c>
    </row>
    <row r="29312" ht="14.25" customHeight="1">
      <c r="A29312" s="2">
        <v>43379.805555555555</v>
      </c>
      <c r="B29312" s="1">
        <v>1.844224779E9</v>
      </c>
    </row>
    <row r="29313" ht="14.25" customHeight="1">
      <c r="A29313" s="2">
        <v>43379.8125</v>
      </c>
      <c r="B29313" s="1">
        <v>1.844239293E9</v>
      </c>
    </row>
    <row r="29314" ht="14.25" customHeight="1">
      <c r="A29314" s="2">
        <v>43379.819444444445</v>
      </c>
      <c r="B29314" s="1">
        <v>1.844253527E9</v>
      </c>
    </row>
    <row r="29315" ht="14.25" customHeight="1">
      <c r="A29315" s="2">
        <v>43379.82638888889</v>
      </c>
      <c r="B29315" s="1">
        <v>1.844267516E9</v>
      </c>
    </row>
    <row r="29316" ht="14.25" customHeight="1">
      <c r="A29316" s="2">
        <v>43379.833333333336</v>
      </c>
      <c r="B29316" s="1">
        <v>1.844281533E9</v>
      </c>
    </row>
    <row r="29317" ht="14.25" customHeight="1">
      <c r="A29317" s="2">
        <v>43379.84027777778</v>
      </c>
      <c r="B29317" s="1">
        <v>1.844295454E9</v>
      </c>
    </row>
    <row r="29318" ht="14.25" customHeight="1">
      <c r="A29318" s="2">
        <v>43379.84722222222</v>
      </c>
      <c r="B29318" s="1">
        <v>1.844309465E9</v>
      </c>
    </row>
    <row r="29319" ht="14.25" customHeight="1">
      <c r="A29319" s="2">
        <v>43379.854166666664</v>
      </c>
      <c r="B29319" s="1">
        <v>1.84432297E9</v>
      </c>
    </row>
    <row r="29320" ht="14.25" customHeight="1">
      <c r="A29320" s="2">
        <v>43379.86111111111</v>
      </c>
      <c r="B29320" s="1">
        <v>1.844336503E9</v>
      </c>
    </row>
    <row r="29321" ht="14.25" customHeight="1">
      <c r="A29321" s="2">
        <v>43379.868055555555</v>
      </c>
      <c r="B29321" s="1">
        <v>1.844350058E9</v>
      </c>
    </row>
    <row r="29322" ht="14.25" customHeight="1">
      <c r="A29322" s="2">
        <v>43379.875</v>
      </c>
      <c r="B29322" s="1">
        <v>1.8443635E9</v>
      </c>
    </row>
    <row r="29323" ht="14.25" customHeight="1">
      <c r="A29323" s="2">
        <v>43379.881944444445</v>
      </c>
      <c r="B29323" s="1">
        <v>1.844377212E9</v>
      </c>
    </row>
    <row r="29324" ht="14.25" customHeight="1">
      <c r="A29324" s="2">
        <v>43379.88888888889</v>
      </c>
      <c r="B29324" s="1">
        <v>1.84439077E9</v>
      </c>
    </row>
    <row r="29325" ht="14.25" customHeight="1">
      <c r="A29325" s="2">
        <v>43379.895833333336</v>
      </c>
      <c r="B29325" s="1">
        <v>1.844403917E9</v>
      </c>
    </row>
    <row r="29326" ht="14.25" customHeight="1">
      <c r="A29326" s="2">
        <v>43379.90277777778</v>
      </c>
      <c r="B29326" s="1">
        <v>1.844417367E9</v>
      </c>
    </row>
    <row r="29327" ht="14.25" customHeight="1">
      <c r="A29327" s="2">
        <v>43379.90972222222</v>
      </c>
      <c r="B29327" s="1">
        <v>1.844430506E9</v>
      </c>
    </row>
    <row r="29328" ht="14.25" customHeight="1">
      <c r="A29328" s="2">
        <v>43379.916666666664</v>
      </c>
      <c r="B29328" s="1">
        <v>1.844443368E9</v>
      </c>
    </row>
    <row r="29329" ht="14.25" customHeight="1">
      <c r="A29329" s="2">
        <v>43379.92361111111</v>
      </c>
      <c r="B29329" s="1">
        <v>1.844456222E9</v>
      </c>
    </row>
    <row r="29330" ht="14.25" customHeight="1">
      <c r="A29330" s="2">
        <v>43379.930555555555</v>
      </c>
      <c r="B29330" s="1">
        <v>1.84446913E9</v>
      </c>
    </row>
    <row r="29331" ht="14.25" customHeight="1">
      <c r="A29331" s="2">
        <v>43379.9375</v>
      </c>
      <c r="B29331" s="1">
        <v>1.844482282E9</v>
      </c>
    </row>
    <row r="29332" ht="14.25" customHeight="1">
      <c r="A29332" s="2">
        <v>43379.944444444445</v>
      </c>
      <c r="B29332" s="1">
        <v>1.844495169E9</v>
      </c>
    </row>
    <row r="29333" ht="14.25" customHeight="1">
      <c r="A29333" s="2">
        <v>43379.95138888889</v>
      </c>
      <c r="B29333" s="1">
        <v>1.844508138E9</v>
      </c>
    </row>
    <row r="29334" ht="14.25" customHeight="1">
      <c r="A29334" s="2">
        <v>43379.958333333336</v>
      </c>
      <c r="B29334" s="1">
        <v>1.844520965E9</v>
      </c>
    </row>
    <row r="29335" ht="14.25" customHeight="1">
      <c r="A29335" s="2">
        <v>43379.96527777778</v>
      </c>
      <c r="B29335" s="1">
        <v>1.844533515E9</v>
      </c>
    </row>
    <row r="29336" ht="14.25" customHeight="1">
      <c r="A29336" s="2">
        <v>43379.97222222222</v>
      </c>
      <c r="B29336" s="1">
        <v>1.844546132E9</v>
      </c>
    </row>
    <row r="29337" ht="14.25" customHeight="1">
      <c r="A29337" s="2">
        <v>43379.979166666664</v>
      </c>
      <c r="B29337" s="1">
        <v>1.844558357E9</v>
      </c>
    </row>
    <row r="29338" ht="14.25" customHeight="1">
      <c r="A29338" s="2">
        <v>43379.98611111111</v>
      </c>
      <c r="B29338" s="1">
        <v>1.844570615E9</v>
      </c>
    </row>
    <row r="29339" ht="14.25" customHeight="1">
      <c r="A29339" s="2">
        <v>43379.993055555555</v>
      </c>
      <c r="B29339" s="1">
        <v>1.844582659E9</v>
      </c>
    </row>
    <row r="29340" ht="14.25" customHeight="1">
      <c r="A29340" s="2">
        <v>43380.0</v>
      </c>
      <c r="B29340" s="1">
        <v>1.844594924E9</v>
      </c>
    </row>
    <row r="29341" ht="14.25" customHeight="1">
      <c r="A29341" s="2">
        <v>43380.006944444445</v>
      </c>
      <c r="B29341" s="1">
        <v>1.844607133E9</v>
      </c>
    </row>
    <row r="29342" ht="14.25" customHeight="1">
      <c r="A29342" s="2">
        <v>43380.01388888889</v>
      </c>
      <c r="B29342" s="1">
        <v>1.84461945E9</v>
      </c>
    </row>
    <row r="29343" ht="14.25" customHeight="1">
      <c r="A29343" s="2">
        <v>43380.020833333336</v>
      </c>
      <c r="B29343" s="1">
        <v>1.84463184E9</v>
      </c>
    </row>
    <row r="29344" ht="14.25" customHeight="1">
      <c r="A29344" s="2">
        <v>43380.02777777778</v>
      </c>
      <c r="B29344" s="1">
        <v>1.844643988E9</v>
      </c>
    </row>
    <row r="29345" ht="14.25" customHeight="1">
      <c r="A29345" s="2">
        <v>43380.03472222222</v>
      </c>
      <c r="B29345" s="1">
        <v>1.84465643E9</v>
      </c>
    </row>
    <row r="29346" ht="14.25" customHeight="1">
      <c r="A29346" s="2">
        <v>43380.041666666664</v>
      </c>
      <c r="B29346" s="1">
        <v>1.84466872E9</v>
      </c>
    </row>
    <row r="29347" ht="14.25" customHeight="1">
      <c r="A29347" s="2">
        <v>43380.04861111111</v>
      </c>
      <c r="B29347" s="1">
        <v>1.844681011E9</v>
      </c>
    </row>
    <row r="29348" ht="14.25" customHeight="1">
      <c r="A29348" s="2">
        <v>43380.055555555555</v>
      </c>
      <c r="B29348" s="1">
        <v>1.84469318E9</v>
      </c>
    </row>
    <row r="29349" ht="14.25" customHeight="1">
      <c r="A29349" s="2">
        <v>43380.0625</v>
      </c>
      <c r="B29349" s="1">
        <v>1.844705374E9</v>
      </c>
    </row>
    <row r="29350" ht="14.25" customHeight="1">
      <c r="A29350" s="2">
        <v>43380.069444444445</v>
      </c>
      <c r="B29350" s="1">
        <v>1.84471758E9</v>
      </c>
    </row>
    <row r="29351" ht="14.25" customHeight="1">
      <c r="A29351" s="2">
        <v>43380.07638888889</v>
      </c>
      <c r="B29351" s="1">
        <v>1.844729863E9</v>
      </c>
    </row>
    <row r="29352" ht="14.25" customHeight="1">
      <c r="A29352" s="2">
        <v>43380.083333333336</v>
      </c>
      <c r="B29352" s="1">
        <v>1.844742507E9</v>
      </c>
    </row>
    <row r="29353" ht="14.25" customHeight="1">
      <c r="A29353" s="2">
        <v>43380.09027777778</v>
      </c>
      <c r="B29353" s="1">
        <v>1.844754815E9</v>
      </c>
    </row>
    <row r="29354" ht="14.25" customHeight="1">
      <c r="A29354" s="2">
        <v>43380.09722222222</v>
      </c>
      <c r="B29354" s="1">
        <v>1.844766847E9</v>
      </c>
    </row>
    <row r="29355" ht="14.25" customHeight="1">
      <c r="A29355" s="2">
        <v>43380.104166666664</v>
      </c>
      <c r="B29355" s="1">
        <v>1.844778891E9</v>
      </c>
    </row>
    <row r="29356" ht="14.25" customHeight="1">
      <c r="A29356" s="2">
        <v>43380.11111111111</v>
      </c>
      <c r="B29356" s="1">
        <v>1.844791061E9</v>
      </c>
    </row>
    <row r="29357" ht="14.25" customHeight="1">
      <c r="A29357" s="2">
        <v>43380.118055555555</v>
      </c>
      <c r="B29357" s="1">
        <v>1.844803297E9</v>
      </c>
    </row>
    <row r="29358" ht="14.25" customHeight="1">
      <c r="A29358" s="2">
        <v>43380.125</v>
      </c>
      <c r="B29358" s="1">
        <v>1.844815489E9</v>
      </c>
    </row>
    <row r="29359" ht="14.25" customHeight="1">
      <c r="A29359" s="2">
        <v>43380.131944444445</v>
      </c>
      <c r="B29359" s="1">
        <v>1.844827453E9</v>
      </c>
    </row>
    <row r="29360" ht="14.25" customHeight="1">
      <c r="A29360" s="2">
        <v>43380.13888888889</v>
      </c>
      <c r="B29360" s="1">
        <v>1.844839444E9</v>
      </c>
    </row>
    <row r="29361" ht="14.25" customHeight="1">
      <c r="A29361" s="2">
        <v>43380.145833333336</v>
      </c>
      <c r="B29361" s="1">
        <v>1.844851381E9</v>
      </c>
    </row>
    <row r="29362" ht="14.25" customHeight="1">
      <c r="A29362" s="2">
        <v>43380.15277777778</v>
      </c>
      <c r="B29362" s="1">
        <v>1.844863292E9</v>
      </c>
    </row>
    <row r="29363" ht="14.25" customHeight="1">
      <c r="A29363" s="2">
        <v>43380.15972222222</v>
      </c>
      <c r="B29363" s="1">
        <v>1.844875245E9</v>
      </c>
    </row>
    <row r="29364" ht="14.25" customHeight="1">
      <c r="A29364" s="2">
        <v>43380.166666666664</v>
      </c>
      <c r="B29364" s="1">
        <v>1.844887512E9</v>
      </c>
    </row>
    <row r="29365" ht="14.25" customHeight="1">
      <c r="A29365" s="2">
        <v>43380.17361111111</v>
      </c>
      <c r="B29365" s="1">
        <v>1.844899797E9</v>
      </c>
    </row>
    <row r="29366" ht="14.25" customHeight="1">
      <c r="A29366" s="2">
        <v>43380.180555555555</v>
      </c>
      <c r="B29366" s="1">
        <v>1.844911765E9</v>
      </c>
    </row>
    <row r="29367" ht="14.25" customHeight="1">
      <c r="A29367" s="2">
        <v>43380.1875</v>
      </c>
      <c r="B29367" s="1">
        <v>1.844923912E9</v>
      </c>
    </row>
    <row r="29368" ht="14.25" customHeight="1">
      <c r="A29368" s="2">
        <v>43380.194444444445</v>
      </c>
      <c r="B29368" s="1">
        <v>1.844936005E9</v>
      </c>
    </row>
    <row r="29369" ht="14.25" customHeight="1">
      <c r="A29369" s="2">
        <v>43380.20138888889</v>
      </c>
      <c r="B29369" s="1">
        <v>1.844948105E9</v>
      </c>
    </row>
    <row r="29370" ht="14.25" customHeight="1">
      <c r="A29370" s="2">
        <v>43380.208333333336</v>
      </c>
      <c r="B29370" s="1">
        <v>1.844960277E9</v>
      </c>
    </row>
    <row r="29371" ht="14.25" customHeight="1">
      <c r="A29371" s="2">
        <v>43380.21527777778</v>
      </c>
      <c r="B29371" s="1">
        <v>1.844972582E9</v>
      </c>
    </row>
    <row r="29372" ht="14.25" customHeight="1">
      <c r="A29372" s="2">
        <v>43380.22222222222</v>
      </c>
      <c r="B29372" s="1">
        <v>1.844984685E9</v>
      </c>
    </row>
    <row r="29373" ht="14.25" customHeight="1">
      <c r="A29373" s="2">
        <v>43380.229166666664</v>
      </c>
      <c r="B29373" s="1">
        <v>1.844996961E9</v>
      </c>
    </row>
    <row r="29374" ht="14.25" customHeight="1">
      <c r="A29374" s="2">
        <v>43380.23611111111</v>
      </c>
      <c r="B29374" s="1">
        <v>1.845009059E9</v>
      </c>
    </row>
    <row r="29375" ht="14.25" customHeight="1">
      <c r="A29375" s="2">
        <v>43380.243055555555</v>
      </c>
      <c r="B29375" s="1">
        <v>1.845021198E9</v>
      </c>
    </row>
    <row r="29376" ht="14.25" customHeight="1">
      <c r="A29376" s="2">
        <v>43380.25</v>
      </c>
      <c r="B29376" s="1">
        <v>1.845033364E9</v>
      </c>
    </row>
    <row r="29377" ht="14.25" customHeight="1">
      <c r="A29377" s="2">
        <v>43380.256944444445</v>
      </c>
      <c r="B29377" s="1">
        <v>1.845045518E9</v>
      </c>
    </row>
    <row r="29378" ht="14.25" customHeight="1">
      <c r="A29378" s="2">
        <v>43380.26388888889</v>
      </c>
      <c r="B29378" s="1">
        <v>1.845057702E9</v>
      </c>
    </row>
    <row r="29379" ht="14.25" customHeight="1">
      <c r="A29379" s="2">
        <v>43380.270833333336</v>
      </c>
      <c r="B29379" s="1">
        <v>1.84506971E9</v>
      </c>
    </row>
    <row r="29380" ht="14.25" customHeight="1">
      <c r="A29380" s="2">
        <v>43380.27777777778</v>
      </c>
      <c r="B29380" s="1">
        <v>1.845081808E9</v>
      </c>
    </row>
    <row r="29381" ht="14.25" customHeight="1">
      <c r="A29381" s="2">
        <v>43380.28472222222</v>
      </c>
      <c r="B29381" s="1">
        <v>1.845094099E9</v>
      </c>
    </row>
    <row r="29382" ht="14.25" customHeight="1">
      <c r="A29382" s="2">
        <v>43380.291666666664</v>
      </c>
      <c r="B29382" s="1">
        <v>1.845106082E9</v>
      </c>
    </row>
    <row r="29383" ht="14.25" customHeight="1">
      <c r="A29383" s="2">
        <v>43380.29861111111</v>
      </c>
      <c r="B29383" s="1">
        <v>1.845118026E9</v>
      </c>
    </row>
    <row r="29384" ht="14.25" customHeight="1">
      <c r="A29384" s="2">
        <v>43380.305555555555</v>
      </c>
      <c r="B29384" s="1">
        <v>1.845130001E9</v>
      </c>
    </row>
    <row r="29385" ht="14.25" customHeight="1">
      <c r="A29385" s="2">
        <v>43380.3125</v>
      </c>
      <c r="B29385" s="1">
        <v>1.845142081E9</v>
      </c>
    </row>
    <row r="29386" ht="14.25" customHeight="1">
      <c r="A29386" s="2">
        <v>43380.319444444445</v>
      </c>
      <c r="B29386" s="1">
        <v>1.845154268E9</v>
      </c>
    </row>
    <row r="29387" ht="14.25" customHeight="1">
      <c r="A29387" s="2">
        <v>43380.32638888889</v>
      </c>
      <c r="B29387" s="1">
        <v>1.845166169E9</v>
      </c>
    </row>
    <row r="29388" ht="14.25" customHeight="1">
      <c r="A29388" s="2">
        <v>43380.333333333336</v>
      </c>
      <c r="B29388" s="1">
        <v>1.845177663E9</v>
      </c>
    </row>
    <row r="29389" ht="14.25" customHeight="1">
      <c r="A29389" s="2">
        <v>43380.34027777778</v>
      </c>
      <c r="B29389" s="1">
        <v>1.845189182E9</v>
      </c>
    </row>
    <row r="29390" ht="14.25" customHeight="1">
      <c r="A29390" s="2">
        <v>43380.34722222222</v>
      </c>
      <c r="B29390" s="1">
        <v>1.845200635E9</v>
      </c>
    </row>
    <row r="29391" ht="14.25" customHeight="1">
      <c r="A29391" s="2">
        <v>43380.354166666664</v>
      </c>
      <c r="B29391" s="1">
        <v>1.845212248E9</v>
      </c>
    </row>
    <row r="29392" ht="14.25" customHeight="1">
      <c r="A29392" s="2">
        <v>43380.36111111111</v>
      </c>
      <c r="B29392" s="1">
        <v>1.845223694E9</v>
      </c>
    </row>
    <row r="29393" ht="14.25" customHeight="1">
      <c r="A29393" s="2">
        <v>43380.368055555555</v>
      </c>
      <c r="B29393" s="1">
        <v>1.845235036E9</v>
      </c>
    </row>
    <row r="29394" ht="14.25" customHeight="1">
      <c r="A29394" s="2">
        <v>43380.375</v>
      </c>
      <c r="B29394" s="1">
        <v>1.845246643E9</v>
      </c>
    </row>
    <row r="29395" ht="14.25" customHeight="1">
      <c r="A29395" s="2">
        <v>43380.381944444445</v>
      </c>
      <c r="B29395" s="1">
        <v>1.845258036E9</v>
      </c>
    </row>
    <row r="29396" ht="14.25" customHeight="1">
      <c r="A29396" s="2">
        <v>43380.38888888889</v>
      </c>
      <c r="B29396" s="1">
        <v>1.845269639E9</v>
      </c>
    </row>
    <row r="29397" ht="14.25" customHeight="1">
      <c r="A29397" s="2">
        <v>43380.395833333336</v>
      </c>
      <c r="B29397" s="1">
        <v>1.845281106E9</v>
      </c>
    </row>
    <row r="29398" ht="14.25" customHeight="1">
      <c r="A29398" s="2">
        <v>43380.40277777778</v>
      </c>
      <c r="B29398" s="1">
        <v>1.845292581E9</v>
      </c>
    </row>
    <row r="29399" ht="14.25" customHeight="1">
      <c r="A29399" s="2">
        <v>43380.40972222222</v>
      </c>
      <c r="B29399" s="1">
        <v>1.845304257E9</v>
      </c>
    </row>
    <row r="29400" ht="14.25" customHeight="1">
      <c r="A29400" s="2">
        <v>43380.416666666664</v>
      </c>
      <c r="B29400" s="1">
        <v>1.845315739E9</v>
      </c>
    </row>
    <row r="29401" ht="14.25" customHeight="1">
      <c r="A29401" s="2">
        <v>43380.42361111111</v>
      </c>
      <c r="B29401" s="1">
        <v>1.845327328E9</v>
      </c>
    </row>
    <row r="29402" ht="14.25" customHeight="1">
      <c r="A29402" s="2">
        <v>43380.430555555555</v>
      </c>
      <c r="B29402" s="1">
        <v>1.845338978E9</v>
      </c>
    </row>
    <row r="29403" ht="14.25" customHeight="1">
      <c r="A29403" s="2">
        <v>43380.4375</v>
      </c>
      <c r="B29403" s="1">
        <v>1.845350386E9</v>
      </c>
    </row>
    <row r="29404" ht="14.25" customHeight="1">
      <c r="A29404" s="2">
        <v>43380.444444444445</v>
      </c>
      <c r="B29404" s="1">
        <v>1.84536196E9</v>
      </c>
    </row>
    <row r="29405" ht="14.25" customHeight="1">
      <c r="A29405" s="2">
        <v>43380.45138888889</v>
      </c>
      <c r="B29405" s="1">
        <v>1.845373626E9</v>
      </c>
    </row>
    <row r="29406" ht="14.25" customHeight="1">
      <c r="A29406" s="2">
        <v>43380.458333333336</v>
      </c>
      <c r="B29406" s="1">
        <v>1.845385037E9</v>
      </c>
    </row>
    <row r="29407" ht="14.25" customHeight="1">
      <c r="A29407" s="2">
        <v>43380.46527777778</v>
      </c>
      <c r="B29407" s="1">
        <v>1.845396592E9</v>
      </c>
    </row>
    <row r="29408" ht="14.25" customHeight="1">
      <c r="A29408" s="2">
        <v>43380.47222222222</v>
      </c>
      <c r="B29408" s="1">
        <v>1.845408372E9</v>
      </c>
    </row>
    <row r="29409" ht="14.25" customHeight="1">
      <c r="A29409" s="2">
        <v>43380.479166666664</v>
      </c>
      <c r="B29409" s="1">
        <v>1.8454199E9</v>
      </c>
    </row>
    <row r="29410" ht="14.25" customHeight="1">
      <c r="A29410" s="2">
        <v>43380.48611111111</v>
      </c>
      <c r="B29410" s="1">
        <v>1.84543148E9</v>
      </c>
    </row>
    <row r="29411" ht="14.25" customHeight="1">
      <c r="A29411" s="2">
        <v>43380.493055555555</v>
      </c>
      <c r="B29411" s="1">
        <v>1.845443131E9</v>
      </c>
    </row>
    <row r="29412" ht="14.25" customHeight="1">
      <c r="A29412" s="2">
        <v>43380.5</v>
      </c>
      <c r="B29412" s="1">
        <v>1.845454701E9</v>
      </c>
    </row>
    <row r="29413" ht="14.25" customHeight="1">
      <c r="A29413" s="2">
        <v>43380.506944444445</v>
      </c>
      <c r="B29413" s="1">
        <v>1.845466299E9</v>
      </c>
    </row>
    <row r="29414" ht="14.25" customHeight="1">
      <c r="A29414" s="2">
        <v>43380.51388888889</v>
      </c>
      <c r="B29414" s="1">
        <v>1.845478409E9</v>
      </c>
    </row>
    <row r="29415" ht="14.25" customHeight="1">
      <c r="A29415" s="2">
        <v>43380.520833333336</v>
      </c>
      <c r="B29415" s="1">
        <v>1.845490534E9</v>
      </c>
    </row>
    <row r="29416" ht="14.25" customHeight="1">
      <c r="A29416" s="2">
        <v>43380.52777777778</v>
      </c>
      <c r="B29416" s="1">
        <v>1.845502569E9</v>
      </c>
    </row>
    <row r="29417" ht="14.25" customHeight="1">
      <c r="A29417" s="2">
        <v>43380.53472222222</v>
      </c>
      <c r="B29417" s="1">
        <v>1.845514989E9</v>
      </c>
    </row>
    <row r="29418" ht="14.25" customHeight="1">
      <c r="A29418" s="2">
        <v>43380.541666666664</v>
      </c>
      <c r="B29418" s="1">
        <v>1.845527443E9</v>
      </c>
    </row>
    <row r="29419" ht="14.25" customHeight="1">
      <c r="A29419" s="2">
        <v>43380.54861111111</v>
      </c>
      <c r="B29419" s="1">
        <v>1.845539965E9</v>
      </c>
    </row>
    <row r="29420" ht="14.25" customHeight="1">
      <c r="A29420" s="2">
        <v>43380.555555555555</v>
      </c>
      <c r="B29420" s="1">
        <v>1.845552541E9</v>
      </c>
    </row>
    <row r="29421" ht="14.25" customHeight="1">
      <c r="A29421" s="2">
        <v>43380.5625</v>
      </c>
      <c r="B29421" s="1">
        <v>1.845564795E9</v>
      </c>
    </row>
    <row r="29422" ht="14.25" customHeight="1">
      <c r="A29422" s="2">
        <v>43380.569444444445</v>
      </c>
      <c r="B29422" s="1">
        <v>1.845576991E9</v>
      </c>
    </row>
    <row r="29423" ht="14.25" customHeight="1">
      <c r="A29423" s="2">
        <v>43380.57638888889</v>
      </c>
      <c r="B29423" s="1">
        <v>1.845589639E9</v>
      </c>
    </row>
    <row r="29424" ht="14.25" customHeight="1">
      <c r="A29424" s="2">
        <v>43380.583333333336</v>
      </c>
      <c r="B29424" s="1">
        <v>1.845602038E9</v>
      </c>
    </row>
    <row r="29425" ht="14.25" customHeight="1">
      <c r="A29425" s="2">
        <v>43380.59027777778</v>
      </c>
      <c r="B29425" s="1">
        <v>1.845614622E9</v>
      </c>
    </row>
    <row r="29426" ht="14.25" customHeight="1">
      <c r="A29426" s="2">
        <v>43380.59722222222</v>
      </c>
      <c r="B29426" s="1">
        <v>1.84562696E9</v>
      </c>
    </row>
    <row r="29427" ht="14.25" customHeight="1">
      <c r="A29427" s="2">
        <v>43380.604166666664</v>
      </c>
      <c r="B29427" s="1">
        <v>1.845639447E9</v>
      </c>
    </row>
    <row r="29428" ht="14.25" customHeight="1">
      <c r="A29428" s="2">
        <v>43380.61111111111</v>
      </c>
      <c r="B29428" s="1">
        <v>1.845651956E9</v>
      </c>
    </row>
    <row r="29429" ht="14.25" customHeight="1">
      <c r="A29429" s="2">
        <v>43380.618055555555</v>
      </c>
      <c r="B29429" s="1">
        <v>1.845664499E9</v>
      </c>
    </row>
    <row r="29430" ht="14.25" customHeight="1">
      <c r="A29430" s="2">
        <v>43380.625</v>
      </c>
      <c r="B29430" s="1">
        <v>1.845676653E9</v>
      </c>
    </row>
    <row r="29431" ht="14.25" customHeight="1">
      <c r="A29431" s="2">
        <v>43380.631944444445</v>
      </c>
      <c r="B29431" s="1">
        <v>1.845688729E9</v>
      </c>
    </row>
    <row r="29432" ht="14.25" customHeight="1">
      <c r="A29432" s="2">
        <v>43380.63888888889</v>
      </c>
      <c r="B29432" s="1">
        <v>1.84570085E9</v>
      </c>
    </row>
    <row r="29433" ht="14.25" customHeight="1">
      <c r="A29433" s="2">
        <v>43380.645833333336</v>
      </c>
      <c r="B29433" s="1">
        <v>1.845712926E9</v>
      </c>
    </row>
    <row r="29434" ht="14.25" customHeight="1">
      <c r="A29434" s="2">
        <v>43380.65277777778</v>
      </c>
      <c r="B29434" s="1">
        <v>1.845725049E9</v>
      </c>
    </row>
    <row r="29435" ht="14.25" customHeight="1">
      <c r="A29435" s="2">
        <v>43380.65972222222</v>
      </c>
      <c r="B29435" s="1">
        <v>1.845736976E9</v>
      </c>
    </row>
    <row r="29436" ht="14.25" customHeight="1">
      <c r="A29436" s="2">
        <v>43380.666666666664</v>
      </c>
      <c r="B29436" s="1">
        <v>1.845748813E9</v>
      </c>
    </row>
    <row r="29437" ht="14.25" customHeight="1">
      <c r="A29437" s="2">
        <v>43380.67361111111</v>
      </c>
      <c r="B29437" s="1">
        <v>1.845760949E9</v>
      </c>
    </row>
    <row r="29438" ht="14.25" customHeight="1">
      <c r="A29438" s="2">
        <v>43380.680555555555</v>
      </c>
      <c r="B29438" s="1">
        <v>1.845773314E9</v>
      </c>
    </row>
    <row r="29439" ht="14.25" customHeight="1">
      <c r="A29439" s="2">
        <v>43380.6875</v>
      </c>
      <c r="B29439" s="1">
        <v>1.84578534E9</v>
      </c>
    </row>
    <row r="29440" ht="14.25" customHeight="1">
      <c r="A29440" s="2">
        <v>43380.694444444445</v>
      </c>
      <c r="B29440" s="1">
        <v>1.845797381E9</v>
      </c>
    </row>
    <row r="29441" ht="14.25" customHeight="1">
      <c r="A29441" s="2">
        <v>43380.70138888889</v>
      </c>
      <c r="B29441" s="1">
        <v>1.84580956E9</v>
      </c>
    </row>
    <row r="29442" ht="14.25" customHeight="1">
      <c r="A29442" s="2">
        <v>43380.708333333336</v>
      </c>
      <c r="B29442" s="1">
        <v>1.845821579E9</v>
      </c>
    </row>
    <row r="29443" ht="14.25" customHeight="1">
      <c r="A29443" s="2">
        <v>43380.71527777778</v>
      </c>
      <c r="B29443" s="1">
        <v>1.845833496E9</v>
      </c>
    </row>
    <row r="29444" ht="14.25" customHeight="1">
      <c r="A29444" s="2">
        <v>43380.72222222222</v>
      </c>
      <c r="B29444" s="1">
        <v>1.845845558E9</v>
      </c>
    </row>
    <row r="29445" ht="14.25" customHeight="1">
      <c r="A29445" s="2">
        <v>43380.729166666664</v>
      </c>
      <c r="B29445" s="1">
        <v>1.845857601E9</v>
      </c>
    </row>
    <row r="29446" ht="14.25" customHeight="1">
      <c r="A29446" s="2">
        <v>43380.73611111111</v>
      </c>
      <c r="B29446" s="1">
        <v>1.845869764E9</v>
      </c>
    </row>
    <row r="29447" ht="14.25" customHeight="1">
      <c r="A29447" s="2">
        <v>43380.743055555555</v>
      </c>
      <c r="B29447" s="1">
        <v>1.845882097E9</v>
      </c>
    </row>
    <row r="29448" ht="14.25" customHeight="1">
      <c r="A29448" s="2">
        <v>43380.75</v>
      </c>
      <c r="B29448" s="1">
        <v>1.845894392E9</v>
      </c>
    </row>
    <row r="29449" ht="14.25" customHeight="1">
      <c r="A29449" s="2">
        <v>43380.756944444445</v>
      </c>
      <c r="B29449" s="1">
        <v>1.845906688E9</v>
      </c>
    </row>
    <row r="29450" ht="14.25" customHeight="1">
      <c r="A29450" s="2">
        <v>43380.76388888889</v>
      </c>
      <c r="B29450" s="1">
        <v>1.845918809E9</v>
      </c>
    </row>
    <row r="29451" ht="14.25" customHeight="1">
      <c r="A29451" s="2">
        <v>43380.770833333336</v>
      </c>
      <c r="B29451" s="1">
        <v>1.845931251E9</v>
      </c>
    </row>
    <row r="29452" ht="14.25" customHeight="1">
      <c r="A29452" s="2">
        <v>43380.77777777778</v>
      </c>
      <c r="B29452" s="1">
        <v>1.845944025E9</v>
      </c>
    </row>
    <row r="29453" ht="14.25" customHeight="1">
      <c r="A29453" s="2">
        <v>43380.78472222222</v>
      </c>
      <c r="B29453" s="1">
        <v>1.845956904E9</v>
      </c>
    </row>
    <row r="29454" ht="14.25" customHeight="1">
      <c r="A29454" s="2">
        <v>43380.791666666664</v>
      </c>
      <c r="B29454" s="1">
        <v>1.845969918E9</v>
      </c>
    </row>
    <row r="29455" ht="14.25" customHeight="1">
      <c r="A29455" s="2">
        <v>43380.79861111111</v>
      </c>
      <c r="B29455" s="1">
        <v>1.845982662E9</v>
      </c>
    </row>
    <row r="29456" ht="14.25" customHeight="1">
      <c r="A29456" s="2">
        <v>43380.805555555555</v>
      </c>
      <c r="B29456" s="1">
        <v>1.845995595E9</v>
      </c>
    </row>
    <row r="29457" ht="14.25" customHeight="1">
      <c r="A29457" s="2">
        <v>43380.8125</v>
      </c>
      <c r="B29457" s="1">
        <v>1.84600852E9</v>
      </c>
    </row>
    <row r="29458" ht="14.25" customHeight="1">
      <c r="A29458" s="2">
        <v>43380.819444444445</v>
      </c>
      <c r="B29458" s="1">
        <v>1.84602146E9</v>
      </c>
    </row>
    <row r="29459" ht="14.25" customHeight="1">
      <c r="A29459" s="2">
        <v>43380.82638888889</v>
      </c>
      <c r="B29459" s="1">
        <v>1.846034442E9</v>
      </c>
    </row>
    <row r="29460" ht="14.25" customHeight="1">
      <c r="A29460" s="2">
        <v>43380.833333333336</v>
      </c>
      <c r="B29460" s="1">
        <v>1.846047476E9</v>
      </c>
    </row>
    <row r="29461" ht="14.25" customHeight="1">
      <c r="A29461" s="2">
        <v>43380.84027777778</v>
      </c>
      <c r="B29461" s="1">
        <v>1.846060166E9</v>
      </c>
    </row>
    <row r="29462" ht="14.25" customHeight="1">
      <c r="A29462" s="2">
        <v>43380.84722222222</v>
      </c>
      <c r="B29462" s="1">
        <v>1.846072945E9</v>
      </c>
    </row>
    <row r="29463" ht="14.25" customHeight="1">
      <c r="A29463" s="2">
        <v>43380.854166666664</v>
      </c>
      <c r="B29463" s="1">
        <v>1.846085697E9</v>
      </c>
    </row>
    <row r="29464" ht="14.25" customHeight="1">
      <c r="A29464" s="2">
        <v>43380.86111111111</v>
      </c>
      <c r="B29464" s="1">
        <v>1.846098542E9</v>
      </c>
    </row>
    <row r="29465" ht="14.25" customHeight="1">
      <c r="A29465" s="2">
        <v>43380.868055555555</v>
      </c>
      <c r="B29465" s="1">
        <v>1.846111496E9</v>
      </c>
    </row>
    <row r="29466" ht="14.25" customHeight="1">
      <c r="A29466" s="2">
        <v>43380.875</v>
      </c>
      <c r="B29466" s="1">
        <v>1.846123937E9</v>
      </c>
    </row>
    <row r="29467" ht="14.25" customHeight="1">
      <c r="A29467" s="2">
        <v>43380.881944444445</v>
      </c>
      <c r="B29467" s="1">
        <v>1.846136514E9</v>
      </c>
    </row>
    <row r="29468" ht="14.25" customHeight="1">
      <c r="A29468" s="2">
        <v>43380.88888888889</v>
      </c>
      <c r="B29468" s="1">
        <v>1.846149216E9</v>
      </c>
    </row>
    <row r="29469" ht="14.25" customHeight="1">
      <c r="A29469" s="2">
        <v>43380.895833333336</v>
      </c>
      <c r="B29469" s="1">
        <v>1.846161827E9</v>
      </c>
    </row>
    <row r="29470" ht="14.25" customHeight="1">
      <c r="A29470" s="2">
        <v>43380.90277777778</v>
      </c>
      <c r="B29470" s="1">
        <v>1.846174607E9</v>
      </c>
    </row>
    <row r="29471" ht="14.25" customHeight="1">
      <c r="A29471" s="2">
        <v>43380.90972222222</v>
      </c>
      <c r="B29471" s="1">
        <v>1.846187646E9</v>
      </c>
    </row>
    <row r="29472" ht="14.25" customHeight="1">
      <c r="A29472" s="2">
        <v>43380.916666666664</v>
      </c>
      <c r="B29472" s="1">
        <v>1.846200302E9</v>
      </c>
    </row>
    <row r="29473" ht="14.25" customHeight="1">
      <c r="A29473" s="2">
        <v>43380.92361111111</v>
      </c>
      <c r="B29473" s="1">
        <v>1.846212977E9</v>
      </c>
    </row>
    <row r="29474" ht="14.25" customHeight="1">
      <c r="A29474" s="2">
        <v>43380.930555555555</v>
      </c>
      <c r="B29474" s="1">
        <v>1.846225569E9</v>
      </c>
    </row>
    <row r="29475" ht="14.25" customHeight="1">
      <c r="A29475" s="2">
        <v>43380.9375</v>
      </c>
      <c r="B29475" s="1">
        <v>1.846238006E9</v>
      </c>
    </row>
    <row r="29476" ht="14.25" customHeight="1">
      <c r="A29476" s="2">
        <v>43380.944444444445</v>
      </c>
      <c r="B29476" s="1">
        <v>1.846250675E9</v>
      </c>
    </row>
    <row r="29477" ht="14.25" customHeight="1">
      <c r="A29477" s="2">
        <v>43380.95138888889</v>
      </c>
      <c r="B29477" s="1">
        <v>1.846263063E9</v>
      </c>
    </row>
    <row r="29478" ht="14.25" customHeight="1">
      <c r="A29478" s="2">
        <v>43380.958333333336</v>
      </c>
      <c r="B29478" s="1">
        <v>1.846275755E9</v>
      </c>
    </row>
    <row r="29479" ht="14.25" customHeight="1">
      <c r="A29479" s="2">
        <v>43380.96527777778</v>
      </c>
      <c r="B29479" s="1">
        <v>1.846288378E9</v>
      </c>
    </row>
    <row r="29480" ht="14.25" customHeight="1">
      <c r="A29480" s="2">
        <v>43380.97222222222</v>
      </c>
      <c r="B29480" s="1">
        <v>1.846300809E9</v>
      </c>
    </row>
    <row r="29481" ht="14.25" customHeight="1">
      <c r="A29481" s="2">
        <v>43380.979166666664</v>
      </c>
      <c r="B29481" s="1">
        <v>1.846313071E9</v>
      </c>
    </row>
    <row r="29482" ht="14.25" customHeight="1">
      <c r="A29482" s="2">
        <v>43380.98611111111</v>
      </c>
      <c r="B29482" s="1">
        <v>1.846325368E9</v>
      </c>
    </row>
    <row r="29483" ht="14.25" customHeight="1">
      <c r="A29483" s="2">
        <v>43380.993055555555</v>
      </c>
      <c r="B29483" s="1">
        <v>1.84633782E9</v>
      </c>
    </row>
    <row r="29484" ht="14.25" customHeight="1">
      <c r="A29484" s="2">
        <v>43381.0</v>
      </c>
      <c r="B29484" s="1">
        <v>1.846350119E9</v>
      </c>
    </row>
    <row r="29485" ht="14.25" customHeight="1">
      <c r="A29485" s="2">
        <v>43381.006944444445</v>
      </c>
      <c r="B29485" s="1">
        <v>1.846362833E9</v>
      </c>
    </row>
    <row r="29486" ht="14.25" customHeight="1">
      <c r="A29486" s="2">
        <v>43381.01388888889</v>
      </c>
      <c r="B29486" s="1">
        <v>1.846375225E9</v>
      </c>
    </row>
    <row r="29487" ht="14.25" customHeight="1">
      <c r="A29487" s="2">
        <v>43381.020833333336</v>
      </c>
      <c r="B29487" s="1">
        <v>1.84638791E9</v>
      </c>
    </row>
    <row r="29488" ht="14.25" customHeight="1">
      <c r="A29488" s="2">
        <v>43381.02777777778</v>
      </c>
      <c r="B29488" s="1">
        <v>1.846400281E9</v>
      </c>
    </row>
    <row r="29489" ht="14.25" customHeight="1">
      <c r="A29489" s="2">
        <v>43381.03472222222</v>
      </c>
      <c r="B29489" s="1">
        <v>1.846412675E9</v>
      </c>
    </row>
    <row r="29490" ht="14.25" customHeight="1">
      <c r="A29490" s="2">
        <v>43381.041666666664</v>
      </c>
      <c r="B29490" s="1">
        <v>1.846424728E9</v>
      </c>
    </row>
    <row r="29491" ht="14.25" customHeight="1">
      <c r="A29491" s="2">
        <v>43381.04861111111</v>
      </c>
      <c r="B29491" s="1">
        <v>1.84643702E9</v>
      </c>
    </row>
    <row r="29492" ht="14.25" customHeight="1">
      <c r="A29492" s="2">
        <v>43381.055555555555</v>
      </c>
      <c r="B29492" s="1">
        <v>1.846449284E9</v>
      </c>
    </row>
    <row r="29493" ht="14.25" customHeight="1">
      <c r="A29493" s="2">
        <v>43381.0625</v>
      </c>
      <c r="B29493" s="1">
        <v>1.846461371E9</v>
      </c>
    </row>
    <row r="29494" ht="14.25" customHeight="1">
      <c r="A29494" s="2">
        <v>43381.069444444445</v>
      </c>
      <c r="B29494" s="1">
        <v>1.846473478E9</v>
      </c>
    </row>
    <row r="29495" ht="14.25" customHeight="1">
      <c r="A29495" s="2">
        <v>43381.07638888889</v>
      </c>
      <c r="B29495" s="1">
        <v>1.846485859E9</v>
      </c>
    </row>
    <row r="29496" ht="14.25" customHeight="1">
      <c r="A29496" s="2">
        <v>43381.083333333336</v>
      </c>
      <c r="B29496" s="1">
        <v>1.846498029E9</v>
      </c>
    </row>
    <row r="29497" ht="14.25" customHeight="1">
      <c r="A29497" s="2">
        <v>43381.09027777778</v>
      </c>
      <c r="B29497" s="1">
        <v>1.846510183E9</v>
      </c>
    </row>
    <row r="29498" ht="14.25" customHeight="1">
      <c r="A29498" s="2">
        <v>43381.09722222222</v>
      </c>
      <c r="B29498" s="1">
        <v>1.846522904E9</v>
      </c>
    </row>
    <row r="29499" ht="14.25" customHeight="1">
      <c r="A29499" s="2">
        <v>43381.104166666664</v>
      </c>
      <c r="B29499" s="1">
        <v>1.846535141E9</v>
      </c>
    </row>
    <row r="29500" ht="14.25" customHeight="1">
      <c r="A29500" s="2">
        <v>43381.11111111111</v>
      </c>
      <c r="B29500" s="1">
        <v>1.846547375E9</v>
      </c>
    </row>
    <row r="29501" ht="14.25" customHeight="1">
      <c r="A29501" s="2">
        <v>43381.118055555555</v>
      </c>
      <c r="B29501" s="1">
        <v>1.846559501E9</v>
      </c>
    </row>
    <row r="29502" ht="14.25" customHeight="1">
      <c r="A29502" s="2">
        <v>43381.125</v>
      </c>
      <c r="B29502" s="1">
        <v>1.846571702E9</v>
      </c>
    </row>
    <row r="29503" ht="14.25" customHeight="1">
      <c r="A29503" s="2">
        <v>43381.131944444445</v>
      </c>
      <c r="B29503" s="1">
        <v>1.846584038E9</v>
      </c>
    </row>
    <row r="29504" ht="14.25" customHeight="1">
      <c r="A29504" s="2">
        <v>43381.13888888889</v>
      </c>
      <c r="B29504" s="1">
        <v>1.846596151E9</v>
      </c>
    </row>
    <row r="29505" ht="14.25" customHeight="1">
      <c r="A29505" s="2">
        <v>43381.145833333336</v>
      </c>
      <c r="B29505" s="1">
        <v>1.846608447E9</v>
      </c>
    </row>
    <row r="29506" ht="14.25" customHeight="1">
      <c r="A29506" s="2">
        <v>43381.15277777778</v>
      </c>
      <c r="B29506" s="1">
        <v>1.846620561E9</v>
      </c>
    </row>
    <row r="29507" ht="14.25" customHeight="1">
      <c r="A29507" s="2">
        <v>43381.15972222222</v>
      </c>
      <c r="B29507" s="1">
        <v>1.846632721E9</v>
      </c>
    </row>
    <row r="29508" ht="14.25" customHeight="1">
      <c r="A29508" s="2">
        <v>43381.166666666664</v>
      </c>
      <c r="B29508" s="1">
        <v>1.846644809E9</v>
      </c>
    </row>
    <row r="29509" ht="14.25" customHeight="1">
      <c r="A29509" s="2">
        <v>43381.17361111111</v>
      </c>
      <c r="B29509" s="1">
        <v>1.846656811E9</v>
      </c>
    </row>
    <row r="29510" ht="14.25" customHeight="1">
      <c r="A29510" s="2">
        <v>43381.180555555555</v>
      </c>
      <c r="B29510" s="1">
        <v>1.846668997E9</v>
      </c>
    </row>
    <row r="29511" ht="14.25" customHeight="1">
      <c r="A29511" s="2">
        <v>43381.1875</v>
      </c>
      <c r="B29511" s="1">
        <v>1.84668143E9</v>
      </c>
    </row>
    <row r="29512" ht="14.25" customHeight="1">
      <c r="A29512" s="2">
        <v>43381.194444444445</v>
      </c>
      <c r="B29512" s="1">
        <v>1.846693577E9</v>
      </c>
    </row>
    <row r="29513" ht="14.25" customHeight="1">
      <c r="A29513" s="2">
        <v>43381.20138888889</v>
      </c>
      <c r="B29513" s="1">
        <v>1.846705999E9</v>
      </c>
    </row>
    <row r="29514" ht="14.25" customHeight="1">
      <c r="A29514" s="2">
        <v>43381.208333333336</v>
      </c>
      <c r="B29514" s="1">
        <v>1.846718116E9</v>
      </c>
    </row>
    <row r="29515" ht="14.25" customHeight="1">
      <c r="A29515" s="2">
        <v>43381.21527777778</v>
      </c>
      <c r="B29515" s="1">
        <v>1.846730203E9</v>
      </c>
    </row>
    <row r="29516" ht="14.25" customHeight="1">
      <c r="A29516" s="2">
        <v>43381.22222222222</v>
      </c>
      <c r="B29516" s="1">
        <v>1.846742331E9</v>
      </c>
    </row>
    <row r="29517" ht="14.25" customHeight="1">
      <c r="A29517" s="2">
        <v>43381.229166666664</v>
      </c>
      <c r="B29517" s="1">
        <v>1.846754604E9</v>
      </c>
    </row>
    <row r="29518" ht="14.25" customHeight="1">
      <c r="A29518" s="2">
        <v>43381.23611111111</v>
      </c>
      <c r="B29518" s="1">
        <v>1.846766831E9</v>
      </c>
    </row>
    <row r="29519" ht="14.25" customHeight="1">
      <c r="A29519" s="2">
        <v>43381.243055555555</v>
      </c>
      <c r="B29519" s="1">
        <v>1.84677894E9</v>
      </c>
    </row>
    <row r="29520" ht="14.25" customHeight="1">
      <c r="A29520" s="2">
        <v>43381.25</v>
      </c>
      <c r="B29520" s="1">
        <v>1.846791272E9</v>
      </c>
    </row>
    <row r="29521" ht="14.25" customHeight="1">
      <c r="A29521" s="2">
        <v>43381.256944444445</v>
      </c>
      <c r="B29521" s="1">
        <v>1.846803979E9</v>
      </c>
    </row>
    <row r="29522" ht="14.25" customHeight="1">
      <c r="A29522" s="2">
        <v>43381.26388888889</v>
      </c>
      <c r="B29522" s="1">
        <v>1.846817532E9</v>
      </c>
    </row>
    <row r="29523" ht="14.25" customHeight="1">
      <c r="A29523" s="2">
        <v>43381.270833333336</v>
      </c>
      <c r="B29523" s="1">
        <v>1.846831265E9</v>
      </c>
    </row>
    <row r="29524" ht="14.25" customHeight="1">
      <c r="A29524" s="2">
        <v>43381.27777777778</v>
      </c>
      <c r="B29524" s="1">
        <v>1.846846661E9</v>
      </c>
    </row>
    <row r="29525" ht="14.25" customHeight="1">
      <c r="A29525" s="2">
        <v>43381.28472222222</v>
      </c>
      <c r="B29525" s="1">
        <v>1.84686361E9</v>
      </c>
    </row>
    <row r="29526" ht="14.25" customHeight="1">
      <c r="A29526" s="2">
        <v>43381.291666666664</v>
      </c>
      <c r="B29526" s="1">
        <v>1.84688135E9</v>
      </c>
    </row>
    <row r="29527" ht="14.25" customHeight="1">
      <c r="A29527" s="2">
        <v>43381.29861111111</v>
      </c>
      <c r="B29527" s="1">
        <v>1.846899224E9</v>
      </c>
    </row>
    <row r="29528" ht="14.25" customHeight="1">
      <c r="A29528" s="2">
        <v>43381.305555555555</v>
      </c>
      <c r="B29528" s="1">
        <v>1.846918223E9</v>
      </c>
    </row>
    <row r="29529" ht="14.25" customHeight="1">
      <c r="A29529" s="2">
        <v>43381.3125</v>
      </c>
      <c r="B29529" s="1">
        <v>1.846936671E9</v>
      </c>
    </row>
    <row r="29530" ht="14.25" customHeight="1">
      <c r="A29530" s="2">
        <v>43381.319444444445</v>
      </c>
      <c r="B29530" s="1">
        <v>1.846954929E9</v>
      </c>
    </row>
    <row r="29531" ht="14.25" customHeight="1">
      <c r="A29531" s="2">
        <v>43381.32638888889</v>
      </c>
      <c r="B29531" s="1">
        <v>1.84697241E9</v>
      </c>
    </row>
    <row r="29532" ht="14.25" customHeight="1">
      <c r="A29532" s="2">
        <v>43381.333333333336</v>
      </c>
      <c r="B29532" s="1">
        <v>1.846990222E9</v>
      </c>
    </row>
    <row r="29533" ht="14.25" customHeight="1">
      <c r="A29533" s="2">
        <v>43381.34027777778</v>
      </c>
      <c r="B29533" s="1">
        <v>1.847008349E9</v>
      </c>
    </row>
    <row r="29534" ht="14.25" customHeight="1">
      <c r="A29534" s="2">
        <v>43381.34722222222</v>
      </c>
      <c r="B29534" s="1">
        <v>1.847027222E9</v>
      </c>
    </row>
    <row r="29535" ht="14.25" customHeight="1">
      <c r="A29535" s="2">
        <v>43381.354166666664</v>
      </c>
      <c r="B29535" s="1">
        <v>1.84704595E9</v>
      </c>
    </row>
    <row r="29536" ht="14.25" customHeight="1">
      <c r="A29536" s="2">
        <v>43381.36111111111</v>
      </c>
      <c r="B29536" s="1">
        <v>1.847065229E9</v>
      </c>
    </row>
    <row r="29537" ht="14.25" customHeight="1">
      <c r="A29537" s="2">
        <v>43381.368055555555</v>
      </c>
      <c r="B29537" s="1">
        <v>1.847085092E9</v>
      </c>
    </row>
    <row r="29538" ht="14.25" customHeight="1">
      <c r="A29538" s="2">
        <v>43381.375</v>
      </c>
      <c r="B29538" s="1">
        <v>1.847104152E9</v>
      </c>
    </row>
    <row r="29539" ht="14.25" customHeight="1">
      <c r="A29539" s="2">
        <v>43381.381944444445</v>
      </c>
      <c r="B29539" s="1">
        <v>1.847123803E9</v>
      </c>
    </row>
    <row r="29540" ht="14.25" customHeight="1">
      <c r="A29540" s="2">
        <v>43381.38888888889</v>
      </c>
      <c r="B29540" s="1">
        <v>1.847144056E9</v>
      </c>
    </row>
    <row r="29541" ht="14.25" customHeight="1">
      <c r="A29541" s="2">
        <v>43381.395833333336</v>
      </c>
      <c r="B29541" s="1">
        <v>1.847164473E9</v>
      </c>
    </row>
    <row r="29542" ht="14.25" customHeight="1">
      <c r="A29542" s="2">
        <v>43381.40277777778</v>
      </c>
      <c r="B29542" s="1">
        <v>1.847185127E9</v>
      </c>
    </row>
    <row r="29543" ht="14.25" customHeight="1">
      <c r="A29543" s="2">
        <v>43381.40972222222</v>
      </c>
      <c r="B29543" s="1">
        <v>1.847206669E9</v>
      </c>
    </row>
    <row r="29544" ht="14.25" customHeight="1">
      <c r="A29544" s="2">
        <v>43381.416666666664</v>
      </c>
      <c r="B29544" s="1">
        <v>1.847227721E9</v>
      </c>
    </row>
    <row r="29545" ht="14.25" customHeight="1">
      <c r="A29545" s="2">
        <v>43381.42361111111</v>
      </c>
      <c r="B29545" s="1">
        <v>1.847249058E9</v>
      </c>
    </row>
    <row r="29546" ht="14.25" customHeight="1">
      <c r="A29546" s="2">
        <v>43381.430555555555</v>
      </c>
      <c r="B29546" s="1">
        <v>1.847270894E9</v>
      </c>
    </row>
    <row r="29547" ht="14.25" customHeight="1">
      <c r="A29547" s="2">
        <v>43381.4375</v>
      </c>
      <c r="B29547" s="1">
        <v>1.847292447E9</v>
      </c>
    </row>
    <row r="29548" ht="14.25" customHeight="1">
      <c r="A29548" s="2">
        <v>43381.444444444445</v>
      </c>
      <c r="B29548" s="1">
        <v>1.847314126E9</v>
      </c>
    </row>
    <row r="29549" ht="14.25" customHeight="1">
      <c r="A29549" s="2">
        <v>43381.45138888889</v>
      </c>
      <c r="B29549" s="1">
        <v>1.847336253E9</v>
      </c>
    </row>
    <row r="29550" ht="14.25" customHeight="1">
      <c r="A29550" s="2">
        <v>43381.458333333336</v>
      </c>
      <c r="B29550" s="1">
        <v>1.847358673E9</v>
      </c>
    </row>
    <row r="29551" ht="14.25" customHeight="1">
      <c r="A29551" s="2">
        <v>43381.46527777778</v>
      </c>
      <c r="B29551" s="1">
        <v>1.847380686E9</v>
      </c>
    </row>
    <row r="29552" ht="14.25" customHeight="1">
      <c r="A29552" s="2">
        <v>43381.47222222222</v>
      </c>
      <c r="B29552" s="1">
        <v>1.847402321E9</v>
      </c>
    </row>
    <row r="29553" ht="14.25" customHeight="1">
      <c r="A29553" s="2">
        <v>43381.479166666664</v>
      </c>
      <c r="B29553" s="1">
        <v>1.847424028E9</v>
      </c>
    </row>
    <row r="29554" ht="14.25" customHeight="1">
      <c r="A29554" s="2">
        <v>43381.48611111111</v>
      </c>
      <c r="B29554" s="1">
        <v>1.84744653E9</v>
      </c>
    </row>
    <row r="29555" ht="14.25" customHeight="1">
      <c r="A29555" s="2">
        <v>43381.493055555555</v>
      </c>
      <c r="B29555" s="1">
        <v>1.847468656E9</v>
      </c>
    </row>
    <row r="29556" ht="14.25" customHeight="1">
      <c r="A29556" s="2">
        <v>43381.5</v>
      </c>
      <c r="B29556" s="1">
        <v>1.847491132E9</v>
      </c>
    </row>
    <row r="29557" ht="14.25" customHeight="1">
      <c r="A29557" s="2">
        <v>43381.506944444445</v>
      </c>
      <c r="B29557" s="1">
        <v>1.847513636E9</v>
      </c>
    </row>
    <row r="29558" ht="14.25" customHeight="1">
      <c r="A29558" s="2">
        <v>43381.51388888889</v>
      </c>
      <c r="B29558" s="1">
        <v>1.847536326E9</v>
      </c>
    </row>
    <row r="29559" ht="14.25" customHeight="1">
      <c r="A29559" s="2">
        <v>43381.520833333336</v>
      </c>
      <c r="B29559" s="1">
        <v>1.847559125E9</v>
      </c>
    </row>
    <row r="29560" ht="14.25" customHeight="1">
      <c r="A29560" s="2">
        <v>43381.52777777778</v>
      </c>
      <c r="B29560" s="1">
        <v>1.8475818E9</v>
      </c>
    </row>
    <row r="29561" ht="14.25" customHeight="1">
      <c r="A29561" s="2">
        <v>43381.53472222222</v>
      </c>
      <c r="B29561" s="1">
        <v>1.847604999E9</v>
      </c>
    </row>
    <row r="29562" ht="14.25" customHeight="1">
      <c r="A29562" s="2">
        <v>43381.541666666664</v>
      </c>
      <c r="B29562" s="1">
        <v>1.847627611E9</v>
      </c>
    </row>
    <row r="29563" ht="14.25" customHeight="1">
      <c r="A29563" s="2">
        <v>43381.54861111111</v>
      </c>
      <c r="B29563" s="1">
        <v>1.847650278E9</v>
      </c>
    </row>
    <row r="29564" ht="14.25" customHeight="1">
      <c r="A29564" s="2">
        <v>43381.555555555555</v>
      </c>
      <c r="B29564" s="1">
        <v>1.847673014E9</v>
      </c>
    </row>
    <row r="29565" ht="14.25" customHeight="1">
      <c r="A29565" s="2">
        <v>43381.5625</v>
      </c>
      <c r="B29565" s="1">
        <v>1.847696103E9</v>
      </c>
    </row>
    <row r="29566" ht="14.25" customHeight="1">
      <c r="A29566" s="2">
        <v>43381.569444444445</v>
      </c>
      <c r="B29566" s="1">
        <v>1.847718702E9</v>
      </c>
    </row>
    <row r="29567" ht="14.25" customHeight="1">
      <c r="A29567" s="2">
        <v>43381.57638888889</v>
      </c>
      <c r="B29567" s="1">
        <v>1.847741595E9</v>
      </c>
    </row>
    <row r="29568" ht="14.25" customHeight="1">
      <c r="A29568" s="2">
        <v>43381.583333333336</v>
      </c>
      <c r="B29568" s="1">
        <v>1.847764065E9</v>
      </c>
    </row>
    <row r="29569" ht="14.25" customHeight="1">
      <c r="A29569" s="2">
        <v>43381.59027777778</v>
      </c>
      <c r="B29569" s="1">
        <v>1.847786125E9</v>
      </c>
    </row>
    <row r="29570" ht="14.25" customHeight="1">
      <c r="A29570" s="2">
        <v>43381.59722222222</v>
      </c>
      <c r="B29570" s="1">
        <v>1.847808148E9</v>
      </c>
    </row>
    <row r="29571" ht="14.25" customHeight="1">
      <c r="A29571" s="2">
        <v>43381.604166666664</v>
      </c>
      <c r="B29571" s="1">
        <v>1.847830933E9</v>
      </c>
    </row>
    <row r="29572" ht="14.25" customHeight="1">
      <c r="A29572" s="2">
        <v>43381.61111111111</v>
      </c>
      <c r="B29572" s="1">
        <v>1.847853112E9</v>
      </c>
    </row>
    <row r="29573" ht="14.25" customHeight="1">
      <c r="A29573" s="2">
        <v>43381.618055555555</v>
      </c>
      <c r="B29573" s="1">
        <v>1.847875297E9</v>
      </c>
    </row>
    <row r="29574" ht="14.25" customHeight="1">
      <c r="A29574" s="2">
        <v>43381.625</v>
      </c>
      <c r="B29574" s="1">
        <v>1.847897491E9</v>
      </c>
    </row>
    <row r="29575" ht="14.25" customHeight="1">
      <c r="A29575" s="2">
        <v>43381.631944444445</v>
      </c>
      <c r="B29575" s="1">
        <v>1.847920111E9</v>
      </c>
    </row>
    <row r="29576" ht="14.25" customHeight="1">
      <c r="A29576" s="2">
        <v>43381.63888888889</v>
      </c>
      <c r="B29576" s="1">
        <v>1.847942079E9</v>
      </c>
    </row>
    <row r="29577" ht="14.25" customHeight="1">
      <c r="A29577" s="2">
        <v>43381.645833333336</v>
      </c>
      <c r="B29577" s="1">
        <v>1.847964335E9</v>
      </c>
    </row>
    <row r="29578" ht="14.25" customHeight="1">
      <c r="A29578" s="2">
        <v>43381.65277777778</v>
      </c>
      <c r="B29578" s="1">
        <v>1.847986666E9</v>
      </c>
    </row>
    <row r="29579" ht="14.25" customHeight="1">
      <c r="A29579" s="2">
        <v>43381.65972222222</v>
      </c>
      <c r="B29579" s="1">
        <v>1.848008255E9</v>
      </c>
    </row>
    <row r="29580" ht="14.25" customHeight="1">
      <c r="A29580" s="2">
        <v>43381.666666666664</v>
      </c>
      <c r="B29580" s="1">
        <v>1.848030738E9</v>
      </c>
    </row>
    <row r="29581" ht="14.25" customHeight="1">
      <c r="A29581" s="2">
        <v>43381.67361111111</v>
      </c>
      <c r="B29581" s="1">
        <v>1.848052675E9</v>
      </c>
    </row>
    <row r="29582" ht="14.25" customHeight="1">
      <c r="A29582" s="2">
        <v>43381.680555555555</v>
      </c>
      <c r="B29582" s="1">
        <v>1.848074738E9</v>
      </c>
    </row>
    <row r="29583" ht="14.25" customHeight="1">
      <c r="A29583" s="2">
        <v>43381.6875</v>
      </c>
      <c r="B29583" s="1">
        <v>1.848096594E9</v>
      </c>
    </row>
    <row r="29584" ht="14.25" customHeight="1">
      <c r="A29584" s="2">
        <v>43381.694444444445</v>
      </c>
      <c r="B29584" s="1">
        <v>1.848118689E9</v>
      </c>
    </row>
    <row r="29585" ht="14.25" customHeight="1">
      <c r="A29585" s="2">
        <v>43381.70138888889</v>
      </c>
      <c r="B29585" s="1">
        <v>1.848141092E9</v>
      </c>
    </row>
    <row r="29586" ht="14.25" customHeight="1">
      <c r="A29586" s="2">
        <v>43381.708333333336</v>
      </c>
      <c r="B29586" s="1">
        <v>1.848163927E9</v>
      </c>
    </row>
    <row r="29587" ht="14.25" customHeight="1">
      <c r="A29587" s="2">
        <v>43381.71527777778</v>
      </c>
      <c r="B29587" s="1">
        <v>1.848186807E9</v>
      </c>
    </row>
    <row r="29588" ht="14.25" customHeight="1">
      <c r="A29588" s="2">
        <v>43381.72222222222</v>
      </c>
      <c r="B29588" s="1">
        <v>1.848210064E9</v>
      </c>
    </row>
    <row r="29589" ht="14.25" customHeight="1">
      <c r="A29589" s="2">
        <v>43381.729166666664</v>
      </c>
      <c r="B29589" s="1">
        <v>1.848233181E9</v>
      </c>
    </row>
    <row r="29590" ht="14.25" customHeight="1">
      <c r="A29590" s="2">
        <v>43381.73611111111</v>
      </c>
      <c r="B29590" s="1">
        <v>1.84825588E9</v>
      </c>
    </row>
    <row r="29591" ht="14.25" customHeight="1">
      <c r="A29591" s="2">
        <v>43381.743055555555</v>
      </c>
      <c r="B29591" s="1">
        <v>1.848278492E9</v>
      </c>
    </row>
    <row r="29592" ht="14.25" customHeight="1">
      <c r="A29592" s="2">
        <v>43381.75</v>
      </c>
      <c r="B29592" s="1">
        <v>1.848300798E9</v>
      </c>
    </row>
    <row r="29593" ht="14.25" customHeight="1">
      <c r="A29593" s="2">
        <v>43381.756944444445</v>
      </c>
      <c r="B29593" s="1">
        <v>1.848322973E9</v>
      </c>
    </row>
    <row r="29594" ht="14.25" customHeight="1">
      <c r="A29594" s="2">
        <v>43381.76388888889</v>
      </c>
      <c r="B29594" s="1">
        <v>1.848345693E9</v>
      </c>
    </row>
    <row r="29595" ht="14.25" customHeight="1">
      <c r="A29595" s="2">
        <v>43381.770833333336</v>
      </c>
      <c r="B29595" s="1">
        <v>1.848366997E9</v>
      </c>
    </row>
    <row r="29596" ht="14.25" customHeight="1">
      <c r="A29596" s="2">
        <v>43381.77777777778</v>
      </c>
      <c r="B29596" s="1">
        <v>1.848388661E9</v>
      </c>
    </row>
    <row r="29597" ht="14.25" customHeight="1">
      <c r="A29597" s="2">
        <v>43381.78472222222</v>
      </c>
      <c r="B29597" s="1">
        <v>1.848410419E9</v>
      </c>
    </row>
    <row r="29598" ht="14.25" customHeight="1">
      <c r="A29598" s="2">
        <v>43381.791666666664</v>
      </c>
      <c r="B29598" s="1">
        <v>1.848431645E9</v>
      </c>
    </row>
    <row r="29599" ht="14.25" customHeight="1">
      <c r="A29599" s="2">
        <v>43381.79861111111</v>
      </c>
      <c r="B29599" s="1">
        <v>1.848453479E9</v>
      </c>
    </row>
    <row r="29600" ht="14.25" customHeight="1">
      <c r="A29600" s="2">
        <v>43381.805555555555</v>
      </c>
      <c r="B29600" s="1">
        <v>1.848476108E9</v>
      </c>
    </row>
    <row r="29601" ht="14.25" customHeight="1">
      <c r="A29601" s="2">
        <v>43381.8125</v>
      </c>
      <c r="B29601" s="1">
        <v>1.848498903E9</v>
      </c>
    </row>
    <row r="29602" ht="14.25" customHeight="1">
      <c r="A29602" s="2">
        <v>43381.819444444445</v>
      </c>
      <c r="B29602" s="1">
        <v>1.848521879E9</v>
      </c>
    </row>
    <row r="29603" ht="14.25" customHeight="1">
      <c r="A29603" s="2">
        <v>43381.82638888889</v>
      </c>
      <c r="B29603" s="1">
        <v>1.848544666E9</v>
      </c>
    </row>
    <row r="29604" ht="14.25" customHeight="1">
      <c r="A29604" s="2">
        <v>43381.833333333336</v>
      </c>
      <c r="B29604" s="1">
        <v>1.848567232E9</v>
      </c>
    </row>
    <row r="29605" ht="14.25" customHeight="1">
      <c r="A29605" s="2">
        <v>43381.84027777778</v>
      </c>
      <c r="B29605" s="1">
        <v>1.848588632E9</v>
      </c>
    </row>
    <row r="29606" ht="14.25" customHeight="1">
      <c r="A29606" s="2">
        <v>43381.84722222222</v>
      </c>
      <c r="B29606" s="1">
        <v>1.848609861E9</v>
      </c>
    </row>
    <row r="29607" ht="14.25" customHeight="1">
      <c r="A29607" s="2">
        <v>43381.854166666664</v>
      </c>
      <c r="B29607" s="1">
        <v>1.848630908E9</v>
      </c>
    </row>
    <row r="29608" ht="14.25" customHeight="1">
      <c r="A29608" s="2">
        <v>43381.86111111111</v>
      </c>
      <c r="B29608" s="1">
        <v>1.84865158E9</v>
      </c>
    </row>
    <row r="29609" ht="14.25" customHeight="1">
      <c r="A29609" s="2">
        <v>43381.868055555555</v>
      </c>
      <c r="B29609" s="1">
        <v>1.848671962E9</v>
      </c>
    </row>
    <row r="29610" ht="14.25" customHeight="1">
      <c r="A29610" s="2">
        <v>43381.875</v>
      </c>
      <c r="B29610" s="1">
        <v>1.848692336E9</v>
      </c>
    </row>
    <row r="29611" ht="14.25" customHeight="1">
      <c r="A29611" s="2">
        <v>43381.881944444445</v>
      </c>
      <c r="B29611" s="1">
        <v>1.848711479E9</v>
      </c>
    </row>
    <row r="29612" ht="14.25" customHeight="1">
      <c r="A29612" s="2">
        <v>43381.88888888889</v>
      </c>
      <c r="B29612" s="1">
        <v>1.848730248E9</v>
      </c>
    </row>
    <row r="29613" ht="14.25" customHeight="1">
      <c r="A29613" s="2">
        <v>43381.895833333336</v>
      </c>
      <c r="B29613" s="1">
        <v>1.84874846E9</v>
      </c>
    </row>
    <row r="29614" ht="14.25" customHeight="1">
      <c r="A29614" s="2">
        <v>43381.90277777778</v>
      </c>
      <c r="B29614" s="1">
        <v>1.848766077E9</v>
      </c>
    </row>
    <row r="29615" ht="14.25" customHeight="1">
      <c r="A29615" s="2">
        <v>43381.90972222222</v>
      </c>
      <c r="B29615" s="1">
        <v>1.848783273E9</v>
      </c>
    </row>
    <row r="29616" ht="14.25" customHeight="1">
      <c r="A29616" s="2">
        <v>43381.916666666664</v>
      </c>
      <c r="B29616" s="1">
        <v>1.848800408E9</v>
      </c>
    </row>
    <row r="29617" ht="14.25" customHeight="1">
      <c r="A29617" s="2">
        <v>43381.92361111111</v>
      </c>
      <c r="B29617" s="1">
        <v>1.848816936E9</v>
      </c>
    </row>
    <row r="29618" ht="14.25" customHeight="1">
      <c r="A29618" s="2">
        <v>43381.930555555555</v>
      </c>
      <c r="B29618" s="1">
        <v>1.848833047E9</v>
      </c>
    </row>
    <row r="29619" ht="14.25" customHeight="1">
      <c r="A29619" s="2">
        <v>43381.9375</v>
      </c>
      <c r="B29619" s="1">
        <v>1.848849048E9</v>
      </c>
    </row>
    <row r="29620" ht="14.25" customHeight="1">
      <c r="A29620" s="2">
        <v>43381.944444444445</v>
      </c>
      <c r="B29620" s="1">
        <v>1.848865109E9</v>
      </c>
    </row>
    <row r="29621" ht="14.25" customHeight="1">
      <c r="A29621" s="2">
        <v>43381.95138888889</v>
      </c>
      <c r="B29621" s="1">
        <v>1.848880561E9</v>
      </c>
    </row>
    <row r="29622" ht="14.25" customHeight="1">
      <c r="A29622" s="2">
        <v>43381.958333333336</v>
      </c>
      <c r="B29622" s="1">
        <v>1.848895449E9</v>
      </c>
    </row>
    <row r="29623" ht="14.25" customHeight="1">
      <c r="A29623" s="2">
        <v>43381.96527777778</v>
      </c>
      <c r="B29623" s="1">
        <v>1.848910451E9</v>
      </c>
    </row>
    <row r="29624" ht="14.25" customHeight="1">
      <c r="A29624" s="2">
        <v>43381.97222222222</v>
      </c>
      <c r="B29624" s="1">
        <v>1.848925154E9</v>
      </c>
    </row>
    <row r="29625" ht="14.25" customHeight="1">
      <c r="A29625" s="2">
        <v>43381.979166666664</v>
      </c>
      <c r="B29625" s="1">
        <v>1.848940204E9</v>
      </c>
    </row>
    <row r="29626" ht="14.25" customHeight="1">
      <c r="A29626" s="2">
        <v>43381.98611111111</v>
      </c>
      <c r="B29626" s="1">
        <v>1.84895522E9</v>
      </c>
    </row>
    <row r="29627" ht="14.25" customHeight="1">
      <c r="A29627" s="2">
        <v>43381.993055555555</v>
      </c>
      <c r="B29627" s="1">
        <v>1.848969975E9</v>
      </c>
    </row>
    <row r="29628" ht="14.25" customHeight="1">
      <c r="A29628" s="2">
        <v>43382.0</v>
      </c>
      <c r="B29628" s="1">
        <v>1.84898458E9</v>
      </c>
    </row>
    <row r="29629" ht="14.25" customHeight="1">
      <c r="A29629" s="2">
        <v>43382.006944444445</v>
      </c>
      <c r="B29629" s="1">
        <v>1.848999152E9</v>
      </c>
    </row>
    <row r="29630" ht="14.25" customHeight="1">
      <c r="A29630" s="2">
        <v>43382.01388888889</v>
      </c>
      <c r="B29630" s="1">
        <v>1.849013709E9</v>
      </c>
    </row>
    <row r="29631" ht="14.25" customHeight="1">
      <c r="A29631" s="2">
        <v>43382.020833333336</v>
      </c>
      <c r="B29631" s="1">
        <v>1.84902849E9</v>
      </c>
    </row>
    <row r="29632" ht="14.25" customHeight="1">
      <c r="A29632" s="2">
        <v>43382.02777777778</v>
      </c>
      <c r="B29632" s="1">
        <v>1.849043106E9</v>
      </c>
    </row>
    <row r="29633" ht="14.25" customHeight="1">
      <c r="A29633" s="2">
        <v>43382.03472222222</v>
      </c>
      <c r="B29633" s="1">
        <v>1.849057748E9</v>
      </c>
    </row>
    <row r="29634" ht="14.25" customHeight="1">
      <c r="A29634" s="2">
        <v>43382.041666666664</v>
      </c>
      <c r="B29634" s="1">
        <v>1.84907212E9</v>
      </c>
    </row>
    <row r="29635" ht="14.25" customHeight="1">
      <c r="A29635" s="2">
        <v>43382.04861111111</v>
      </c>
      <c r="B29635" s="1">
        <v>1.849086678E9</v>
      </c>
    </row>
    <row r="29636" ht="14.25" customHeight="1">
      <c r="A29636" s="2">
        <v>43382.055555555555</v>
      </c>
      <c r="B29636" s="1">
        <v>1.849101032E9</v>
      </c>
    </row>
    <row r="29637" ht="14.25" customHeight="1">
      <c r="A29637" s="2">
        <v>43382.0625</v>
      </c>
      <c r="B29637" s="1">
        <v>1.849115428E9</v>
      </c>
    </row>
    <row r="29638" ht="14.25" customHeight="1">
      <c r="A29638" s="2">
        <v>43382.069444444445</v>
      </c>
      <c r="B29638" s="1">
        <v>1.849130103E9</v>
      </c>
    </row>
    <row r="29639" ht="14.25" customHeight="1">
      <c r="A29639" s="2">
        <v>43382.07638888889</v>
      </c>
      <c r="B29639" s="1">
        <v>1.849144622E9</v>
      </c>
    </row>
    <row r="29640" ht="14.25" customHeight="1">
      <c r="A29640" s="2">
        <v>43382.083333333336</v>
      </c>
      <c r="B29640" s="1">
        <v>1.849159044E9</v>
      </c>
    </row>
    <row r="29641" ht="14.25" customHeight="1">
      <c r="A29641" s="2">
        <v>43382.09027777778</v>
      </c>
      <c r="B29641" s="1">
        <v>1.849173431E9</v>
      </c>
    </row>
    <row r="29642" ht="14.25" customHeight="1">
      <c r="A29642" s="2">
        <v>43382.09722222222</v>
      </c>
      <c r="B29642" s="1">
        <v>1.849188009E9</v>
      </c>
    </row>
    <row r="29643" ht="14.25" customHeight="1">
      <c r="A29643" s="2">
        <v>43382.104166666664</v>
      </c>
      <c r="B29643" s="1">
        <v>1.849202374E9</v>
      </c>
    </row>
    <row r="29644" ht="14.25" customHeight="1">
      <c r="A29644" s="2">
        <v>43382.11111111111</v>
      </c>
      <c r="B29644" s="1">
        <v>1.849216922E9</v>
      </c>
    </row>
    <row r="29645" ht="14.25" customHeight="1">
      <c r="A29645" s="2">
        <v>43382.118055555555</v>
      </c>
      <c r="B29645" s="1">
        <v>1.849231289E9</v>
      </c>
    </row>
    <row r="29646" ht="14.25" customHeight="1">
      <c r="A29646" s="2">
        <v>43382.125</v>
      </c>
      <c r="B29646" s="1">
        <v>1.849245724E9</v>
      </c>
    </row>
    <row r="29647" ht="14.25" customHeight="1">
      <c r="A29647" s="2">
        <v>43382.131944444445</v>
      </c>
      <c r="B29647" s="1">
        <v>1.849260303E9</v>
      </c>
    </row>
    <row r="29648" ht="14.25" customHeight="1">
      <c r="A29648" s="2">
        <v>43382.13888888889</v>
      </c>
      <c r="B29648" s="1">
        <v>1.849274765E9</v>
      </c>
    </row>
    <row r="29649" ht="14.25" customHeight="1">
      <c r="A29649" s="2">
        <v>43382.145833333336</v>
      </c>
      <c r="B29649" s="1">
        <v>1.849289078E9</v>
      </c>
    </row>
    <row r="29650" ht="14.25" customHeight="1">
      <c r="A29650" s="2">
        <v>43382.15277777778</v>
      </c>
      <c r="B29650" s="1">
        <v>1.849303602E9</v>
      </c>
    </row>
    <row r="29651" ht="14.25" customHeight="1">
      <c r="A29651" s="2">
        <v>43382.15972222222</v>
      </c>
      <c r="B29651" s="1">
        <v>1.849318002E9</v>
      </c>
    </row>
    <row r="29652" ht="14.25" customHeight="1">
      <c r="A29652" s="2">
        <v>43382.166666666664</v>
      </c>
      <c r="B29652" s="1">
        <v>1.849332464E9</v>
      </c>
    </row>
    <row r="29653" ht="14.25" customHeight="1">
      <c r="A29653" s="2">
        <v>43382.17361111111</v>
      </c>
      <c r="B29653" s="1">
        <v>1.849347337E9</v>
      </c>
    </row>
    <row r="29654" ht="14.25" customHeight="1">
      <c r="A29654" s="2">
        <v>43382.180555555555</v>
      </c>
      <c r="B29654" s="1">
        <v>1.849361569E9</v>
      </c>
    </row>
    <row r="29655" ht="14.25" customHeight="1">
      <c r="A29655" s="2">
        <v>43382.1875</v>
      </c>
      <c r="B29655" s="1">
        <v>1.849376044E9</v>
      </c>
    </row>
    <row r="29656" ht="14.25" customHeight="1">
      <c r="A29656" s="2">
        <v>43382.194444444445</v>
      </c>
      <c r="B29656" s="1">
        <v>1.849390681E9</v>
      </c>
    </row>
    <row r="29657" ht="14.25" customHeight="1">
      <c r="A29657" s="2">
        <v>43382.20138888889</v>
      </c>
      <c r="B29657" s="1">
        <v>1.849404997E9</v>
      </c>
    </row>
    <row r="29658" ht="14.25" customHeight="1">
      <c r="A29658" s="2">
        <v>43382.208333333336</v>
      </c>
      <c r="B29658" s="1">
        <v>1.84941923E9</v>
      </c>
    </row>
    <row r="29659" ht="14.25" customHeight="1">
      <c r="A29659" s="2">
        <v>43382.21527777778</v>
      </c>
      <c r="B29659" s="1">
        <v>1.849433621E9</v>
      </c>
    </row>
    <row r="29660" ht="14.25" customHeight="1">
      <c r="A29660" s="2">
        <v>43382.22222222222</v>
      </c>
      <c r="B29660" s="1">
        <v>1.849448081E9</v>
      </c>
    </row>
    <row r="29661" ht="14.25" customHeight="1">
      <c r="A29661" s="2">
        <v>43382.229166666664</v>
      </c>
      <c r="B29661" s="1">
        <v>1.849462682E9</v>
      </c>
    </row>
    <row r="29662" ht="14.25" customHeight="1">
      <c r="A29662" s="2">
        <v>43382.23611111111</v>
      </c>
      <c r="B29662" s="1">
        <v>1.849477039E9</v>
      </c>
    </row>
    <row r="29663" ht="14.25" customHeight="1">
      <c r="A29663" s="2">
        <v>43382.243055555555</v>
      </c>
      <c r="B29663" s="1">
        <v>1.849491343E9</v>
      </c>
    </row>
    <row r="29664" ht="14.25" customHeight="1">
      <c r="A29664" s="2">
        <v>43382.25</v>
      </c>
      <c r="B29664" s="1">
        <v>1.849505621E9</v>
      </c>
    </row>
    <row r="29665" ht="14.25" customHeight="1">
      <c r="A29665" s="2">
        <v>43382.256944444445</v>
      </c>
      <c r="B29665" s="1">
        <v>1.849520264E9</v>
      </c>
    </row>
    <row r="29666" ht="14.25" customHeight="1">
      <c r="A29666" s="2">
        <v>43382.26388888889</v>
      </c>
      <c r="B29666" s="1">
        <v>1.849536062E9</v>
      </c>
    </row>
    <row r="29667" ht="14.25" customHeight="1">
      <c r="A29667" s="2">
        <v>43382.270833333336</v>
      </c>
      <c r="B29667" s="1">
        <v>1.849552382E9</v>
      </c>
    </row>
    <row r="29668" ht="14.25" customHeight="1">
      <c r="A29668" s="2">
        <v>43382.27777777778</v>
      </c>
      <c r="B29668" s="1">
        <v>1.849569253E9</v>
      </c>
    </row>
    <row r="29669" ht="14.25" customHeight="1">
      <c r="A29669" s="2">
        <v>43382.28472222222</v>
      </c>
      <c r="B29669" s="1">
        <v>1.849586913E9</v>
      </c>
    </row>
    <row r="29670" ht="14.25" customHeight="1">
      <c r="A29670" s="2">
        <v>43382.291666666664</v>
      </c>
      <c r="B29670" s="1">
        <v>1.849604892E9</v>
      </c>
    </row>
    <row r="29671" ht="14.25" customHeight="1">
      <c r="A29671" s="2">
        <v>43382.29861111111</v>
      </c>
      <c r="B29671" s="1">
        <v>1.849622916E9</v>
      </c>
    </row>
    <row r="29672" ht="14.25" customHeight="1">
      <c r="A29672" s="2">
        <v>43382.305555555555</v>
      </c>
      <c r="B29672" s="1">
        <v>1.849641061E9</v>
      </c>
    </row>
    <row r="29673" ht="14.25" customHeight="1">
      <c r="A29673" s="2">
        <v>43382.3125</v>
      </c>
      <c r="B29673" s="1">
        <v>1.849659425E9</v>
      </c>
    </row>
    <row r="29674" ht="14.25" customHeight="1">
      <c r="A29674" s="2">
        <v>43382.319444444445</v>
      </c>
      <c r="B29674" s="1">
        <v>1.849677595E9</v>
      </c>
    </row>
    <row r="29675" ht="14.25" customHeight="1">
      <c r="A29675" s="2">
        <v>43382.32638888889</v>
      </c>
      <c r="B29675" s="1">
        <v>1.849695419E9</v>
      </c>
    </row>
    <row r="29676" ht="14.25" customHeight="1">
      <c r="A29676" s="2">
        <v>43382.333333333336</v>
      </c>
      <c r="B29676" s="1">
        <v>1.84971376E9</v>
      </c>
    </row>
    <row r="29677" ht="14.25" customHeight="1">
      <c r="A29677" s="2">
        <v>43382.34027777778</v>
      </c>
      <c r="B29677" s="1">
        <v>1.849732839E9</v>
      </c>
    </row>
    <row r="29678" ht="14.25" customHeight="1">
      <c r="A29678" s="2">
        <v>43382.34722222222</v>
      </c>
      <c r="B29678" s="1">
        <v>1.84975211E9</v>
      </c>
    </row>
    <row r="29679" ht="14.25" customHeight="1">
      <c r="A29679" s="2">
        <v>43382.354166666664</v>
      </c>
      <c r="B29679" s="1">
        <v>1.849771594E9</v>
      </c>
    </row>
    <row r="29680" ht="14.25" customHeight="1">
      <c r="A29680" s="2">
        <v>43382.36111111111</v>
      </c>
      <c r="B29680" s="1">
        <v>1.849791458E9</v>
      </c>
    </row>
    <row r="29681" ht="14.25" customHeight="1">
      <c r="A29681" s="2">
        <v>43382.368055555555</v>
      </c>
      <c r="B29681" s="1">
        <v>1.849811669E9</v>
      </c>
    </row>
    <row r="29682" ht="14.25" customHeight="1">
      <c r="A29682" s="2">
        <v>43382.375</v>
      </c>
      <c r="B29682" s="1">
        <v>1.849831747E9</v>
      </c>
    </row>
    <row r="29683" ht="14.25" customHeight="1">
      <c r="A29683" s="2">
        <v>43382.381944444445</v>
      </c>
      <c r="B29683" s="1">
        <v>1.849851792E9</v>
      </c>
    </row>
    <row r="29684" ht="14.25" customHeight="1">
      <c r="A29684" s="2">
        <v>43382.38888888889</v>
      </c>
      <c r="B29684" s="1">
        <v>1.849872863E9</v>
      </c>
    </row>
    <row r="29685" ht="14.25" customHeight="1">
      <c r="A29685" s="2">
        <v>43382.395833333336</v>
      </c>
      <c r="B29685" s="1">
        <v>1.849893893E9</v>
      </c>
    </row>
    <row r="29686" ht="14.25" customHeight="1">
      <c r="A29686" s="2">
        <v>43382.40277777778</v>
      </c>
      <c r="B29686" s="1">
        <v>1.849915352E9</v>
      </c>
    </row>
    <row r="29687" ht="14.25" customHeight="1">
      <c r="A29687" s="2">
        <v>43382.40972222222</v>
      </c>
      <c r="B29687" s="1">
        <v>1.849936315E9</v>
      </c>
    </row>
    <row r="29688" ht="14.25" customHeight="1">
      <c r="A29688" s="2">
        <v>43382.416666666664</v>
      </c>
      <c r="B29688" s="1">
        <v>1.849957403E9</v>
      </c>
    </row>
    <row r="29689" ht="14.25" customHeight="1">
      <c r="A29689" s="2">
        <v>43382.42361111111</v>
      </c>
      <c r="B29689" s="1">
        <v>1.849978553E9</v>
      </c>
    </row>
    <row r="29690" ht="14.25" customHeight="1">
      <c r="A29690" s="2">
        <v>43382.430555555555</v>
      </c>
      <c r="B29690" s="1">
        <v>1.850000175E9</v>
      </c>
    </row>
    <row r="29691" ht="14.25" customHeight="1">
      <c r="A29691" s="2">
        <v>43382.4375</v>
      </c>
      <c r="B29691" s="1">
        <v>1.85002207E9</v>
      </c>
    </row>
    <row r="29692" ht="14.25" customHeight="1">
      <c r="A29692" s="2">
        <v>43382.444444444445</v>
      </c>
      <c r="B29692" s="1">
        <v>1.850044106E9</v>
      </c>
    </row>
    <row r="29693" ht="14.25" customHeight="1">
      <c r="A29693" s="2">
        <v>43382.45138888889</v>
      </c>
      <c r="B29693" s="1">
        <v>1.850066332E9</v>
      </c>
    </row>
    <row r="29694" ht="14.25" customHeight="1">
      <c r="A29694" s="2">
        <v>43382.458333333336</v>
      </c>
      <c r="B29694" s="1">
        <v>1.850088453E9</v>
      </c>
    </row>
    <row r="29695" ht="14.25" customHeight="1">
      <c r="A29695" s="2">
        <v>43382.46527777778</v>
      </c>
      <c r="B29695" s="1">
        <v>1.850110918E9</v>
      </c>
    </row>
    <row r="29696" ht="14.25" customHeight="1">
      <c r="A29696" s="2">
        <v>43382.47222222222</v>
      </c>
      <c r="B29696" s="1">
        <v>1.850133903E9</v>
      </c>
    </row>
    <row r="29697" ht="14.25" customHeight="1">
      <c r="A29697" s="2">
        <v>43382.479166666664</v>
      </c>
      <c r="B29697" s="1">
        <v>1.850156983E9</v>
      </c>
    </row>
    <row r="29698" ht="14.25" customHeight="1">
      <c r="A29698" s="2">
        <v>43382.48611111111</v>
      </c>
      <c r="B29698" s="1">
        <v>1.850180786E9</v>
      </c>
    </row>
    <row r="29699" ht="14.25" customHeight="1">
      <c r="A29699" s="2">
        <v>43382.493055555555</v>
      </c>
      <c r="B29699" s="1">
        <v>1.850203597E9</v>
      </c>
    </row>
    <row r="29700" ht="14.25" customHeight="1">
      <c r="A29700" s="2">
        <v>43382.5</v>
      </c>
      <c r="B29700" s="1">
        <v>1.850226251E9</v>
      </c>
    </row>
    <row r="29701" ht="14.25" customHeight="1">
      <c r="A29701" s="2">
        <v>43382.506944444445</v>
      </c>
      <c r="B29701" s="1">
        <v>1.850249096E9</v>
      </c>
    </row>
    <row r="29702" ht="14.25" customHeight="1">
      <c r="A29702" s="2">
        <v>43382.51388888889</v>
      </c>
      <c r="B29702" s="1">
        <v>1.850272555E9</v>
      </c>
    </row>
    <row r="29703" ht="14.25" customHeight="1">
      <c r="A29703" s="2">
        <v>43382.520833333336</v>
      </c>
      <c r="B29703" s="1">
        <v>1.850296179E9</v>
      </c>
    </row>
    <row r="29704" ht="14.25" customHeight="1">
      <c r="A29704" s="2">
        <v>43382.52777777778</v>
      </c>
      <c r="B29704" s="1">
        <v>1.850319787E9</v>
      </c>
    </row>
    <row r="29705" ht="14.25" customHeight="1">
      <c r="A29705" s="2">
        <v>43382.53472222222</v>
      </c>
      <c r="B29705" s="1">
        <v>1.850343407E9</v>
      </c>
    </row>
    <row r="29706" ht="14.25" customHeight="1">
      <c r="A29706" s="2">
        <v>43382.541666666664</v>
      </c>
      <c r="B29706" s="1">
        <v>1.850367067E9</v>
      </c>
    </row>
    <row r="29707" ht="14.25" customHeight="1">
      <c r="A29707" s="2">
        <v>43382.54861111111</v>
      </c>
      <c r="B29707" s="1">
        <v>1.850391277E9</v>
      </c>
    </row>
    <row r="29708" ht="14.25" customHeight="1">
      <c r="A29708" s="2">
        <v>43382.555555555555</v>
      </c>
      <c r="B29708" s="1">
        <v>1.850414862E9</v>
      </c>
    </row>
    <row r="29709" ht="14.25" customHeight="1">
      <c r="A29709" s="2">
        <v>43382.5625</v>
      </c>
      <c r="B29709" s="1">
        <v>1.850438452E9</v>
      </c>
    </row>
    <row r="29710" ht="14.25" customHeight="1">
      <c r="A29710" s="2">
        <v>43382.569444444445</v>
      </c>
      <c r="B29710" s="1">
        <v>1.850461603E9</v>
      </c>
    </row>
    <row r="29711" ht="14.25" customHeight="1">
      <c r="A29711" s="2">
        <v>43382.57638888889</v>
      </c>
      <c r="B29711" s="1">
        <v>1.850484784E9</v>
      </c>
    </row>
    <row r="29712" ht="14.25" customHeight="1">
      <c r="A29712" s="2">
        <v>43382.583333333336</v>
      </c>
      <c r="B29712" s="1">
        <v>1.850507982E9</v>
      </c>
    </row>
    <row r="29713" ht="14.25" customHeight="1">
      <c r="A29713" s="2">
        <v>43382.59027777778</v>
      </c>
      <c r="B29713" s="1">
        <v>1.850531303E9</v>
      </c>
    </row>
    <row r="29714" ht="14.25" customHeight="1">
      <c r="A29714" s="2">
        <v>43382.59722222222</v>
      </c>
      <c r="B29714" s="1">
        <v>1.850554836E9</v>
      </c>
    </row>
    <row r="29715" ht="14.25" customHeight="1">
      <c r="A29715" s="2">
        <v>43382.604166666664</v>
      </c>
      <c r="B29715" s="1">
        <v>1.850579264E9</v>
      </c>
    </row>
    <row r="29716" ht="14.25" customHeight="1">
      <c r="A29716" s="2">
        <v>43382.61111111111</v>
      </c>
      <c r="B29716" s="1">
        <v>1.850603464E9</v>
      </c>
    </row>
    <row r="29717" ht="14.25" customHeight="1">
      <c r="A29717" s="2">
        <v>43382.618055555555</v>
      </c>
      <c r="B29717" s="1">
        <v>1.850626893E9</v>
      </c>
    </row>
    <row r="29718" ht="14.25" customHeight="1">
      <c r="A29718" s="2">
        <v>43382.625</v>
      </c>
      <c r="B29718" s="1">
        <v>1.850650708E9</v>
      </c>
    </row>
    <row r="29719" ht="14.25" customHeight="1">
      <c r="A29719" s="2">
        <v>43382.631944444445</v>
      </c>
      <c r="B29719" s="1">
        <v>1.850674189E9</v>
      </c>
    </row>
    <row r="29720" ht="14.25" customHeight="1">
      <c r="A29720" s="2">
        <v>43382.63888888889</v>
      </c>
      <c r="B29720" s="1">
        <v>1.850697751E9</v>
      </c>
    </row>
    <row r="29721" ht="14.25" customHeight="1">
      <c r="A29721" s="2">
        <v>43382.645833333336</v>
      </c>
      <c r="B29721" s="1">
        <v>1.850721106E9</v>
      </c>
    </row>
    <row r="29722" ht="14.25" customHeight="1">
      <c r="A29722" s="2">
        <v>43382.65277777778</v>
      </c>
      <c r="B29722" s="1">
        <v>1.850744164E9</v>
      </c>
    </row>
    <row r="29723" ht="14.25" customHeight="1">
      <c r="A29723" s="2">
        <v>43382.65972222222</v>
      </c>
      <c r="B29723" s="1">
        <v>1.850767487E9</v>
      </c>
    </row>
    <row r="29724" ht="14.25" customHeight="1">
      <c r="A29724" s="2">
        <v>43382.666666666664</v>
      </c>
      <c r="B29724" s="1">
        <v>1.850790803E9</v>
      </c>
    </row>
    <row r="29725" ht="14.25" customHeight="1">
      <c r="A29725" s="2">
        <v>43382.67361111111</v>
      </c>
      <c r="B29725" s="1">
        <v>1.850813805E9</v>
      </c>
    </row>
    <row r="29726" ht="14.25" customHeight="1">
      <c r="A29726" s="2">
        <v>43382.680555555555</v>
      </c>
      <c r="B29726" s="1">
        <v>1.850837145E9</v>
      </c>
    </row>
    <row r="29727" ht="14.25" customHeight="1">
      <c r="A29727" s="2">
        <v>43382.6875</v>
      </c>
      <c r="B29727" s="1">
        <v>1.850860271E9</v>
      </c>
    </row>
    <row r="29728" ht="14.25" customHeight="1">
      <c r="A29728" s="2">
        <v>43382.694444444445</v>
      </c>
      <c r="B29728" s="1">
        <v>1.850883328E9</v>
      </c>
    </row>
    <row r="29729" ht="14.25" customHeight="1">
      <c r="A29729" s="2">
        <v>43382.70138888889</v>
      </c>
      <c r="B29729" s="1">
        <v>1.850905709E9</v>
      </c>
    </row>
    <row r="29730" ht="14.25" customHeight="1">
      <c r="A29730" s="2">
        <v>43382.708333333336</v>
      </c>
      <c r="B29730" s="1">
        <v>1.850928566E9</v>
      </c>
    </row>
    <row r="29731" ht="14.25" customHeight="1">
      <c r="A29731" s="2">
        <v>43382.71527777778</v>
      </c>
      <c r="B29731" s="1">
        <v>1.850952303E9</v>
      </c>
    </row>
    <row r="29732" ht="14.25" customHeight="1">
      <c r="A29732" s="2">
        <v>43382.72222222222</v>
      </c>
      <c r="B29732" s="1">
        <v>1.850975646E9</v>
      </c>
    </row>
    <row r="29733" ht="14.25" customHeight="1">
      <c r="A29733" s="2">
        <v>43382.729166666664</v>
      </c>
      <c r="B29733" s="1">
        <v>1.850998906E9</v>
      </c>
    </row>
    <row r="29734" ht="14.25" customHeight="1">
      <c r="A29734" s="2">
        <v>43382.73611111111</v>
      </c>
      <c r="B29734" s="1">
        <v>1.85102271E9</v>
      </c>
    </row>
    <row r="29735" ht="14.25" customHeight="1">
      <c r="A29735" s="2">
        <v>43382.743055555555</v>
      </c>
      <c r="B29735" s="1">
        <v>1.851046553E9</v>
      </c>
    </row>
    <row r="29736" ht="14.25" customHeight="1">
      <c r="A29736" s="2">
        <v>43382.75</v>
      </c>
      <c r="B29736" s="1">
        <v>1.851070134E9</v>
      </c>
    </row>
    <row r="29737" ht="14.25" customHeight="1">
      <c r="A29737" s="2">
        <v>43382.756944444445</v>
      </c>
      <c r="B29737" s="1">
        <v>1.851094323E9</v>
      </c>
    </row>
    <row r="29738" ht="14.25" customHeight="1">
      <c r="A29738" s="2">
        <v>43382.76388888889</v>
      </c>
      <c r="B29738" s="1">
        <v>1.851118205E9</v>
      </c>
    </row>
    <row r="29739" ht="14.25" customHeight="1">
      <c r="A29739" s="2">
        <v>43382.770833333336</v>
      </c>
      <c r="B29739" s="1">
        <v>1.851142476E9</v>
      </c>
    </row>
    <row r="29740" ht="14.25" customHeight="1">
      <c r="A29740" s="2">
        <v>43382.77777777778</v>
      </c>
      <c r="B29740" s="1">
        <v>1.851166579E9</v>
      </c>
    </row>
    <row r="29741" ht="14.25" customHeight="1">
      <c r="A29741" s="2">
        <v>43382.78472222222</v>
      </c>
      <c r="B29741" s="1">
        <v>1.851190896E9</v>
      </c>
    </row>
    <row r="29742" ht="14.25" customHeight="1">
      <c r="A29742" s="2">
        <v>43382.791666666664</v>
      </c>
      <c r="B29742" s="1">
        <v>1.85121435E9</v>
      </c>
    </row>
    <row r="29743" ht="14.25" customHeight="1">
      <c r="A29743" s="2">
        <v>43382.79861111111</v>
      </c>
      <c r="B29743" s="1">
        <v>1.851238113E9</v>
      </c>
    </row>
    <row r="29744" ht="14.25" customHeight="1">
      <c r="A29744" s="2">
        <v>43382.805555555555</v>
      </c>
      <c r="B29744" s="1">
        <v>1.851262215E9</v>
      </c>
    </row>
    <row r="29745" ht="14.25" customHeight="1">
      <c r="A29745" s="2">
        <v>43382.8125</v>
      </c>
      <c r="B29745" s="1">
        <v>1.851286503E9</v>
      </c>
    </row>
    <row r="29746" ht="14.25" customHeight="1">
      <c r="A29746" s="2">
        <v>43382.819444444445</v>
      </c>
      <c r="B29746" s="1">
        <v>1.851309696E9</v>
      </c>
    </row>
    <row r="29747" ht="14.25" customHeight="1">
      <c r="A29747" s="2">
        <v>43382.82638888889</v>
      </c>
      <c r="B29747" s="1">
        <v>1.851331681E9</v>
      </c>
    </row>
    <row r="29748" ht="14.25" customHeight="1">
      <c r="A29748" s="2">
        <v>43382.833333333336</v>
      </c>
      <c r="B29748" s="1">
        <v>1.851353194E9</v>
      </c>
    </row>
    <row r="29749" ht="14.25" customHeight="1">
      <c r="A29749" s="2">
        <v>43382.84027777778</v>
      </c>
      <c r="B29749" s="1">
        <v>1.851374121E9</v>
      </c>
    </row>
    <row r="29750" ht="14.25" customHeight="1">
      <c r="A29750" s="2">
        <v>43382.84722222222</v>
      </c>
      <c r="B29750" s="1">
        <v>1.851394582E9</v>
      </c>
    </row>
    <row r="29751" ht="14.25" customHeight="1">
      <c r="A29751" s="2">
        <v>43382.854166666664</v>
      </c>
      <c r="B29751" s="1">
        <v>1.851415292E9</v>
      </c>
    </row>
    <row r="29752" ht="14.25" customHeight="1">
      <c r="A29752" s="2">
        <v>43382.86111111111</v>
      </c>
      <c r="B29752" s="1">
        <v>1.851435738E9</v>
      </c>
    </row>
    <row r="29753" ht="14.25" customHeight="1">
      <c r="A29753" s="2">
        <v>43382.868055555555</v>
      </c>
      <c r="B29753" s="1">
        <v>1.851455801E9</v>
      </c>
    </row>
    <row r="29754" ht="14.25" customHeight="1">
      <c r="A29754" s="2">
        <v>43382.875</v>
      </c>
      <c r="B29754" s="1">
        <v>1.851475531E9</v>
      </c>
    </row>
    <row r="29755" ht="14.25" customHeight="1">
      <c r="A29755" s="2">
        <v>43382.881944444445</v>
      </c>
      <c r="B29755" s="1">
        <v>1.851494151E9</v>
      </c>
    </row>
    <row r="29756" ht="14.25" customHeight="1">
      <c r="A29756" s="2">
        <v>43382.88888888889</v>
      </c>
      <c r="B29756" s="1">
        <v>1.851512317E9</v>
      </c>
    </row>
    <row r="29757" ht="14.25" customHeight="1">
      <c r="A29757" s="2">
        <v>43382.895833333336</v>
      </c>
      <c r="B29757" s="1">
        <v>1.851529907E9</v>
      </c>
    </row>
    <row r="29758" ht="14.25" customHeight="1">
      <c r="A29758" s="2">
        <v>43382.90277777778</v>
      </c>
      <c r="B29758" s="1">
        <v>1.851546928E9</v>
      </c>
    </row>
    <row r="29759" ht="14.25" customHeight="1">
      <c r="A29759" s="2">
        <v>43382.90972222222</v>
      </c>
      <c r="B29759" s="1">
        <v>1.851563884E9</v>
      </c>
    </row>
    <row r="29760" ht="14.25" customHeight="1">
      <c r="A29760" s="2">
        <v>43382.916666666664</v>
      </c>
      <c r="B29760" s="1">
        <v>1.851580912E9</v>
      </c>
    </row>
    <row r="29761" ht="14.25" customHeight="1">
      <c r="A29761" s="2">
        <v>43382.92361111111</v>
      </c>
      <c r="B29761" s="1">
        <v>1.85159755E9</v>
      </c>
    </row>
    <row r="29762" ht="14.25" customHeight="1">
      <c r="A29762" s="2">
        <v>43382.930555555555</v>
      </c>
      <c r="B29762" s="1">
        <v>1.85161341E9</v>
      </c>
    </row>
    <row r="29763" ht="14.25" customHeight="1">
      <c r="A29763" s="2">
        <v>43382.9375</v>
      </c>
      <c r="B29763" s="1">
        <v>1.851628877E9</v>
      </c>
    </row>
    <row r="29764" ht="14.25" customHeight="1">
      <c r="A29764" s="2">
        <v>43382.944444444445</v>
      </c>
      <c r="B29764" s="1">
        <v>1.851644454E9</v>
      </c>
    </row>
    <row r="29765" ht="14.25" customHeight="1">
      <c r="A29765" s="2">
        <v>43382.95138888889</v>
      </c>
      <c r="B29765" s="1">
        <v>1.851660318E9</v>
      </c>
    </row>
    <row r="29766" ht="14.25" customHeight="1">
      <c r="A29766" s="2">
        <v>43382.958333333336</v>
      </c>
      <c r="B29766" s="1">
        <v>1.851675547E9</v>
      </c>
    </row>
    <row r="29767" ht="14.25" customHeight="1">
      <c r="A29767" s="2">
        <v>43382.96527777778</v>
      </c>
      <c r="B29767" s="1">
        <v>1.8516908E9</v>
      </c>
    </row>
    <row r="29768" ht="14.25" customHeight="1">
      <c r="A29768" s="2">
        <v>43382.97222222222</v>
      </c>
      <c r="B29768" s="1">
        <v>1.85170613E9</v>
      </c>
    </row>
    <row r="29769" ht="14.25" customHeight="1">
      <c r="A29769" s="2">
        <v>43382.979166666664</v>
      </c>
      <c r="B29769" s="1">
        <v>1.851720294E9</v>
      </c>
    </row>
    <row r="29770" ht="14.25" customHeight="1">
      <c r="A29770" s="2">
        <v>43382.98611111111</v>
      </c>
      <c r="B29770" s="1">
        <v>1.851733078E9</v>
      </c>
    </row>
    <row r="29771" ht="14.25" customHeight="1">
      <c r="A29771" s="2">
        <v>43382.993055555555</v>
      </c>
      <c r="B29771" s="1">
        <v>1.851745736E9</v>
      </c>
    </row>
    <row r="29772" ht="14.25" customHeight="1">
      <c r="A29772" s="2">
        <v>43383.0</v>
      </c>
      <c r="B29772" s="1">
        <v>1.85175896E9</v>
      </c>
    </row>
    <row r="29773" ht="14.25" customHeight="1">
      <c r="A29773" s="2">
        <v>43383.006944444445</v>
      </c>
      <c r="B29773" s="1">
        <v>1.851772013E9</v>
      </c>
    </row>
    <row r="29774" ht="14.25" customHeight="1">
      <c r="A29774" s="2">
        <v>43383.01388888889</v>
      </c>
      <c r="B29774" s="1">
        <v>1.851784783E9</v>
      </c>
    </row>
    <row r="29775" ht="14.25" customHeight="1">
      <c r="A29775" s="2">
        <v>43383.020833333336</v>
      </c>
      <c r="B29775" s="1">
        <v>1.851797285E9</v>
      </c>
    </row>
    <row r="29776" ht="14.25" customHeight="1">
      <c r="A29776" s="2">
        <v>43383.02777777778</v>
      </c>
      <c r="B29776" s="1">
        <v>1.851809814E9</v>
      </c>
    </row>
    <row r="29777" ht="14.25" customHeight="1">
      <c r="A29777" s="2">
        <v>43383.03472222222</v>
      </c>
      <c r="B29777" s="1">
        <v>1.851822412E9</v>
      </c>
    </row>
    <row r="29778" ht="14.25" customHeight="1">
      <c r="A29778" s="2">
        <v>43383.041666666664</v>
      </c>
      <c r="B29778" s="1">
        <v>1.851834946E9</v>
      </c>
    </row>
    <row r="29779" ht="14.25" customHeight="1">
      <c r="A29779" s="2">
        <v>43383.04861111111</v>
      </c>
      <c r="B29779" s="1">
        <v>1.851847955E9</v>
      </c>
    </row>
    <row r="29780" ht="14.25" customHeight="1">
      <c r="A29780" s="2">
        <v>43383.055555555555</v>
      </c>
      <c r="B29780" s="1">
        <v>1.851860707E9</v>
      </c>
    </row>
    <row r="29781" ht="14.25" customHeight="1">
      <c r="A29781" s="2">
        <v>43383.0625</v>
      </c>
      <c r="B29781" s="1">
        <v>1.851873192E9</v>
      </c>
    </row>
    <row r="29782" ht="14.25" customHeight="1">
      <c r="A29782" s="2">
        <v>43383.069444444445</v>
      </c>
      <c r="B29782" s="1">
        <v>1.851885652E9</v>
      </c>
    </row>
    <row r="29783" ht="14.25" customHeight="1">
      <c r="A29783" s="2">
        <v>43383.07638888889</v>
      </c>
      <c r="B29783" s="1">
        <v>1.851898134E9</v>
      </c>
    </row>
    <row r="29784" ht="14.25" customHeight="1">
      <c r="A29784" s="2">
        <v>43383.083333333336</v>
      </c>
      <c r="B29784" s="1">
        <v>1.851910628E9</v>
      </c>
    </row>
    <row r="29785" ht="14.25" customHeight="1">
      <c r="A29785" s="2">
        <v>43383.09027777778</v>
      </c>
      <c r="B29785" s="1">
        <v>1.851923073E9</v>
      </c>
    </row>
    <row r="29786" ht="14.25" customHeight="1">
      <c r="A29786" s="2">
        <v>43383.09722222222</v>
      </c>
      <c r="B29786" s="1">
        <v>1.851935493E9</v>
      </c>
    </row>
    <row r="29787" ht="14.25" customHeight="1">
      <c r="A29787" s="2">
        <v>43383.104166666664</v>
      </c>
      <c r="B29787" s="1">
        <v>1.851947936E9</v>
      </c>
    </row>
    <row r="29788" ht="14.25" customHeight="1">
      <c r="A29788" s="2">
        <v>43383.11111111111</v>
      </c>
      <c r="B29788" s="1">
        <v>1.851960563E9</v>
      </c>
    </row>
    <row r="29789" ht="14.25" customHeight="1">
      <c r="A29789" s="2">
        <v>43383.118055555555</v>
      </c>
      <c r="B29789" s="1">
        <v>1.851972886E9</v>
      </c>
    </row>
    <row r="29790" ht="14.25" customHeight="1">
      <c r="A29790" s="2">
        <v>43383.125</v>
      </c>
      <c r="B29790" s="1">
        <v>1.851985247E9</v>
      </c>
    </row>
    <row r="29791" ht="14.25" customHeight="1">
      <c r="A29791" s="2">
        <v>43383.131944444445</v>
      </c>
      <c r="B29791" s="1">
        <v>1.851997535E9</v>
      </c>
    </row>
    <row r="29792" ht="14.25" customHeight="1">
      <c r="A29792" s="2">
        <v>43383.13888888889</v>
      </c>
      <c r="B29792" s="1">
        <v>1.852009833E9</v>
      </c>
    </row>
    <row r="29793" ht="14.25" customHeight="1">
      <c r="A29793" s="2">
        <v>43383.145833333336</v>
      </c>
      <c r="B29793" s="1">
        <v>1.852022543E9</v>
      </c>
    </row>
    <row r="29794" ht="14.25" customHeight="1">
      <c r="A29794" s="2">
        <v>43383.15277777778</v>
      </c>
      <c r="B29794" s="1">
        <v>1.852034952E9</v>
      </c>
    </row>
    <row r="29795" ht="14.25" customHeight="1">
      <c r="A29795" s="2">
        <v>43383.15972222222</v>
      </c>
      <c r="B29795" s="1">
        <v>1.852047276E9</v>
      </c>
    </row>
    <row r="29796" ht="14.25" customHeight="1">
      <c r="A29796" s="2">
        <v>43383.166666666664</v>
      </c>
      <c r="B29796" s="1">
        <v>1.852059716E9</v>
      </c>
    </row>
    <row r="29797" ht="14.25" customHeight="1">
      <c r="A29797" s="2">
        <v>43383.17361111111</v>
      </c>
      <c r="B29797" s="1">
        <v>1.852072093E9</v>
      </c>
    </row>
    <row r="29798" ht="14.25" customHeight="1">
      <c r="A29798" s="2">
        <v>43383.180555555555</v>
      </c>
      <c r="B29798" s="1">
        <v>1.852084406E9</v>
      </c>
    </row>
    <row r="29799" ht="14.25" customHeight="1">
      <c r="A29799" s="2">
        <v>43383.1875</v>
      </c>
      <c r="B29799" s="1">
        <v>1.852096448E9</v>
      </c>
    </row>
    <row r="29800" ht="14.25" customHeight="1">
      <c r="A29800" s="2">
        <v>43383.194444444445</v>
      </c>
      <c r="B29800" s="1">
        <v>1.852108956E9</v>
      </c>
    </row>
    <row r="29801" ht="14.25" customHeight="1">
      <c r="A29801" s="2">
        <v>43383.20138888889</v>
      </c>
      <c r="B29801" s="1">
        <v>1.852121436E9</v>
      </c>
    </row>
    <row r="29802" ht="14.25" customHeight="1">
      <c r="A29802" s="2">
        <v>43383.208333333336</v>
      </c>
      <c r="B29802" s="1">
        <v>1.852133871E9</v>
      </c>
    </row>
    <row r="29803" ht="14.25" customHeight="1">
      <c r="A29803" s="2">
        <v>43383.21527777778</v>
      </c>
      <c r="B29803" s="1">
        <v>1.852146249E9</v>
      </c>
    </row>
    <row r="29804" ht="14.25" customHeight="1">
      <c r="A29804" s="2">
        <v>43383.22222222222</v>
      </c>
      <c r="B29804" s="1">
        <v>1.852158309E9</v>
      </c>
    </row>
    <row r="29805" ht="14.25" customHeight="1">
      <c r="A29805" s="2">
        <v>43383.229166666664</v>
      </c>
      <c r="B29805" s="1">
        <v>1.852170591E9</v>
      </c>
    </row>
    <row r="29806" ht="14.25" customHeight="1">
      <c r="A29806" s="2">
        <v>43383.23611111111</v>
      </c>
      <c r="B29806" s="1">
        <v>1.852183217E9</v>
      </c>
    </row>
    <row r="29807" ht="14.25" customHeight="1">
      <c r="A29807" s="2">
        <v>43383.243055555555</v>
      </c>
      <c r="B29807" s="1">
        <v>1.85219566E9</v>
      </c>
    </row>
    <row r="29808" ht="14.25" customHeight="1">
      <c r="A29808" s="2">
        <v>43383.25</v>
      </c>
      <c r="B29808" s="1">
        <v>1.852208024E9</v>
      </c>
    </row>
    <row r="29809" ht="14.25" customHeight="1">
      <c r="A29809" s="2">
        <v>43383.256944444445</v>
      </c>
      <c r="B29809" s="1">
        <v>1.852221107E9</v>
      </c>
    </row>
    <row r="29810" ht="14.25" customHeight="1">
      <c r="A29810" s="2">
        <v>43383.26388888889</v>
      </c>
      <c r="B29810" s="1">
        <v>1.852235002E9</v>
      </c>
    </row>
    <row r="29811" ht="14.25" customHeight="1">
      <c r="A29811" s="2">
        <v>43383.270833333336</v>
      </c>
      <c r="B29811" s="1">
        <v>1.852249696E9</v>
      </c>
    </row>
    <row r="29812" ht="14.25" customHeight="1">
      <c r="A29812" s="2">
        <v>43383.27777777778</v>
      </c>
      <c r="B29812" s="1">
        <v>1.85226748E9</v>
      </c>
    </row>
    <row r="29813" ht="14.25" customHeight="1">
      <c r="A29813" s="2">
        <v>43383.28472222222</v>
      </c>
      <c r="B29813" s="1">
        <v>1.852285804E9</v>
      </c>
    </row>
    <row r="29814" ht="14.25" customHeight="1">
      <c r="A29814" s="2">
        <v>43383.291666666664</v>
      </c>
      <c r="B29814" s="1">
        <v>1.852303883E9</v>
      </c>
    </row>
    <row r="29815" ht="14.25" customHeight="1">
      <c r="A29815" s="2">
        <v>43383.29861111111</v>
      </c>
      <c r="B29815" s="1">
        <v>1.852321865E9</v>
      </c>
    </row>
    <row r="29816" ht="14.25" customHeight="1">
      <c r="A29816" s="2">
        <v>43383.305555555555</v>
      </c>
      <c r="B29816" s="1">
        <v>1.852340109E9</v>
      </c>
    </row>
    <row r="29817" ht="14.25" customHeight="1">
      <c r="A29817" s="2">
        <v>43383.3125</v>
      </c>
      <c r="B29817" s="1">
        <v>1.852359397E9</v>
      </c>
    </row>
    <row r="29818" ht="14.25" customHeight="1">
      <c r="A29818" s="2">
        <v>43383.319444444445</v>
      </c>
      <c r="B29818" s="1">
        <v>1.852379149E9</v>
      </c>
    </row>
    <row r="29819" ht="14.25" customHeight="1">
      <c r="A29819" s="2">
        <v>43383.32638888889</v>
      </c>
      <c r="B29819" s="1">
        <v>1.852398663E9</v>
      </c>
    </row>
    <row r="29820" ht="14.25" customHeight="1">
      <c r="A29820" s="2">
        <v>43383.333333333336</v>
      </c>
      <c r="B29820" s="1">
        <v>1.852418358E9</v>
      </c>
    </row>
    <row r="29821" ht="14.25" customHeight="1">
      <c r="A29821" s="2">
        <v>43383.34027777778</v>
      </c>
      <c r="B29821" s="1">
        <v>1.852439429E9</v>
      </c>
    </row>
    <row r="29822" ht="14.25" customHeight="1">
      <c r="A29822" s="2">
        <v>43383.34722222222</v>
      </c>
      <c r="B29822" s="1">
        <v>1.852459692E9</v>
      </c>
    </row>
    <row r="29823" ht="14.25" customHeight="1">
      <c r="A29823" s="2">
        <v>43383.354166666664</v>
      </c>
      <c r="B29823" s="1">
        <v>1.852479971E9</v>
      </c>
    </row>
    <row r="29824" ht="14.25" customHeight="1">
      <c r="A29824" s="2">
        <v>43383.36111111111</v>
      </c>
      <c r="B29824" s="1">
        <v>1.852500666E9</v>
      </c>
    </row>
    <row r="29825" ht="14.25" customHeight="1">
      <c r="A29825" s="2">
        <v>43383.368055555555</v>
      </c>
      <c r="B29825" s="1">
        <v>1.852521099E9</v>
      </c>
    </row>
    <row r="29826" ht="14.25" customHeight="1">
      <c r="A29826" s="2">
        <v>43383.375</v>
      </c>
      <c r="B29826" s="1">
        <v>1.852542263E9</v>
      </c>
    </row>
    <row r="29827" ht="14.25" customHeight="1">
      <c r="A29827" s="2">
        <v>43383.381944444445</v>
      </c>
      <c r="B29827" s="1">
        <v>1.852563238E9</v>
      </c>
    </row>
    <row r="29828" ht="14.25" customHeight="1">
      <c r="A29828" s="2">
        <v>43383.38888888889</v>
      </c>
      <c r="B29828" s="1">
        <v>1.852583809E9</v>
      </c>
    </row>
    <row r="29829" ht="14.25" customHeight="1">
      <c r="A29829" s="2">
        <v>43383.395833333336</v>
      </c>
      <c r="B29829" s="1">
        <v>1.852604887E9</v>
      </c>
    </row>
    <row r="29830" ht="14.25" customHeight="1">
      <c r="A29830" s="2">
        <v>43383.40277777778</v>
      </c>
      <c r="B29830" s="1">
        <v>1.852626234E9</v>
      </c>
    </row>
    <row r="29831" ht="14.25" customHeight="1">
      <c r="A29831" s="2">
        <v>43383.40972222222</v>
      </c>
      <c r="B29831" s="1">
        <v>1.852647958E9</v>
      </c>
    </row>
    <row r="29832" ht="14.25" customHeight="1">
      <c r="A29832" s="2">
        <v>43383.416666666664</v>
      </c>
      <c r="B29832" s="1">
        <v>1.852669936E9</v>
      </c>
    </row>
    <row r="29833" ht="14.25" customHeight="1">
      <c r="A29833" s="2">
        <v>43383.42361111111</v>
      </c>
      <c r="B29833" s="1">
        <v>1.852692177E9</v>
      </c>
    </row>
    <row r="29834" ht="14.25" customHeight="1">
      <c r="A29834" s="2">
        <v>43383.430555555555</v>
      </c>
      <c r="B29834" s="1">
        <v>1.852714241E9</v>
      </c>
    </row>
    <row r="29835" ht="14.25" customHeight="1">
      <c r="A29835" s="2">
        <v>43383.4375</v>
      </c>
      <c r="B29835" s="1">
        <v>1.852736694E9</v>
      </c>
    </row>
    <row r="29836" ht="14.25" customHeight="1">
      <c r="A29836" s="2">
        <v>43383.444444444445</v>
      </c>
      <c r="B29836" s="1">
        <v>1.852759053E9</v>
      </c>
    </row>
    <row r="29837" ht="14.25" customHeight="1">
      <c r="A29837" s="2">
        <v>43383.45138888889</v>
      </c>
      <c r="B29837" s="1">
        <v>1.852781504E9</v>
      </c>
    </row>
    <row r="29838" ht="14.25" customHeight="1">
      <c r="A29838" s="2">
        <v>43383.458333333336</v>
      </c>
      <c r="B29838" s="1">
        <v>1.85280461E9</v>
      </c>
    </row>
    <row r="29839" ht="14.25" customHeight="1">
      <c r="A29839" s="2">
        <v>43383.46527777778</v>
      </c>
      <c r="B29839" s="1">
        <v>1.852827647E9</v>
      </c>
    </row>
    <row r="29840" ht="14.25" customHeight="1">
      <c r="A29840" s="2">
        <v>43383.47222222222</v>
      </c>
      <c r="B29840" s="1">
        <v>1.852850959E9</v>
      </c>
    </row>
    <row r="29841" ht="14.25" customHeight="1">
      <c r="A29841" s="2">
        <v>43383.479166666664</v>
      </c>
      <c r="B29841" s="1">
        <v>1.852874516E9</v>
      </c>
    </row>
    <row r="29842" ht="14.25" customHeight="1">
      <c r="A29842" s="2">
        <v>43383.48611111111</v>
      </c>
      <c r="B29842" s="1">
        <v>1.852898611E9</v>
      </c>
    </row>
    <row r="29843" ht="14.25" customHeight="1">
      <c r="A29843" s="2">
        <v>43383.493055555555</v>
      </c>
      <c r="B29843" s="1">
        <v>1.852922385E9</v>
      </c>
    </row>
    <row r="29844" ht="14.25" customHeight="1">
      <c r="A29844" s="2">
        <v>43383.5</v>
      </c>
      <c r="B29844" s="1">
        <v>1.85294639E9</v>
      </c>
    </row>
    <row r="29845" ht="14.25" customHeight="1">
      <c r="A29845" s="2">
        <v>43383.506944444445</v>
      </c>
      <c r="B29845" s="1">
        <v>1.852970471E9</v>
      </c>
    </row>
    <row r="29846" ht="14.25" customHeight="1">
      <c r="A29846" s="2">
        <v>43383.51388888889</v>
      </c>
      <c r="B29846" s="1">
        <v>1.852994293E9</v>
      </c>
    </row>
    <row r="29847" ht="14.25" customHeight="1">
      <c r="A29847" s="2">
        <v>43383.520833333336</v>
      </c>
      <c r="B29847" s="1">
        <v>1.853017969E9</v>
      </c>
    </row>
    <row r="29848" ht="14.25" customHeight="1">
      <c r="A29848" s="2">
        <v>43383.52777777778</v>
      </c>
      <c r="B29848" s="1">
        <v>1.85304173E9</v>
      </c>
    </row>
    <row r="29849" ht="14.25" customHeight="1">
      <c r="A29849" s="2">
        <v>43383.53472222222</v>
      </c>
      <c r="B29849" s="1">
        <v>1.853065661E9</v>
      </c>
    </row>
    <row r="29850" ht="14.25" customHeight="1">
      <c r="A29850" s="2">
        <v>43383.541666666664</v>
      </c>
      <c r="B29850" s="1">
        <v>1.853089298E9</v>
      </c>
    </row>
    <row r="29851" ht="14.25" customHeight="1">
      <c r="A29851" s="2">
        <v>43383.54861111111</v>
      </c>
      <c r="B29851" s="1">
        <v>1.853112974E9</v>
      </c>
    </row>
    <row r="29852" ht="14.25" customHeight="1">
      <c r="A29852" s="2">
        <v>43383.555555555555</v>
      </c>
      <c r="B29852" s="1">
        <v>1.853136293E9</v>
      </c>
    </row>
    <row r="29853" ht="14.25" customHeight="1">
      <c r="A29853" s="2">
        <v>43383.5625</v>
      </c>
      <c r="B29853" s="1">
        <v>1.853159404E9</v>
      </c>
    </row>
    <row r="29854" ht="14.25" customHeight="1">
      <c r="A29854" s="2">
        <v>43383.569444444445</v>
      </c>
      <c r="B29854" s="1">
        <v>1.853182662E9</v>
      </c>
    </row>
    <row r="29855" ht="14.25" customHeight="1">
      <c r="A29855" s="2">
        <v>43383.57638888889</v>
      </c>
      <c r="B29855" s="1">
        <v>1.853205997E9</v>
      </c>
    </row>
    <row r="29856" ht="14.25" customHeight="1">
      <c r="A29856" s="2">
        <v>43383.583333333336</v>
      </c>
      <c r="B29856" s="1">
        <v>1.853229805E9</v>
      </c>
    </row>
    <row r="29857" ht="14.25" customHeight="1">
      <c r="A29857" s="2">
        <v>43383.59027777778</v>
      </c>
      <c r="B29857" s="1">
        <v>1.85325418E9</v>
      </c>
    </row>
    <row r="29858" ht="14.25" customHeight="1">
      <c r="A29858" s="2">
        <v>43383.59722222222</v>
      </c>
      <c r="B29858" s="1">
        <v>1.853277467E9</v>
      </c>
    </row>
    <row r="29859" ht="14.25" customHeight="1">
      <c r="A29859" s="2">
        <v>43383.604166666664</v>
      </c>
      <c r="B29859" s="1">
        <v>1.853301258E9</v>
      </c>
    </row>
    <row r="29860" ht="14.25" customHeight="1">
      <c r="A29860" s="2">
        <v>43383.61111111111</v>
      </c>
      <c r="B29860" s="1">
        <v>1.853324562E9</v>
      </c>
    </row>
    <row r="29861" ht="14.25" customHeight="1">
      <c r="A29861" s="2">
        <v>43383.618055555555</v>
      </c>
      <c r="B29861" s="1">
        <v>1.853348208E9</v>
      </c>
    </row>
    <row r="29862" ht="14.25" customHeight="1">
      <c r="A29862" s="2">
        <v>43383.625</v>
      </c>
      <c r="B29862" s="1">
        <v>1.853371356E9</v>
      </c>
    </row>
    <row r="29863" ht="14.25" customHeight="1">
      <c r="A29863" s="2">
        <v>43383.631944444445</v>
      </c>
      <c r="B29863" s="1">
        <v>1.853394503E9</v>
      </c>
    </row>
    <row r="29864" ht="14.25" customHeight="1">
      <c r="A29864" s="2">
        <v>43383.63888888889</v>
      </c>
      <c r="B29864" s="1">
        <v>1.853417903E9</v>
      </c>
    </row>
    <row r="29865" ht="14.25" customHeight="1">
      <c r="A29865" s="2">
        <v>43383.645833333336</v>
      </c>
      <c r="B29865" s="1">
        <v>1.853441408E9</v>
      </c>
    </row>
    <row r="29866" ht="14.25" customHeight="1">
      <c r="A29866" s="2">
        <v>43383.65277777778</v>
      </c>
      <c r="B29866" s="1">
        <v>1.85346405E9</v>
      </c>
    </row>
    <row r="29867" ht="14.25" customHeight="1">
      <c r="A29867" s="2">
        <v>43383.65972222222</v>
      </c>
      <c r="B29867" s="1">
        <v>1.853486829E9</v>
      </c>
    </row>
    <row r="29868" ht="14.25" customHeight="1">
      <c r="A29868" s="2">
        <v>43383.666666666664</v>
      </c>
      <c r="B29868" s="1">
        <v>1.853510138E9</v>
      </c>
    </row>
    <row r="29869" ht="14.25" customHeight="1">
      <c r="A29869" s="2">
        <v>43383.67361111111</v>
      </c>
      <c r="B29869" s="1">
        <v>1.853532892E9</v>
      </c>
    </row>
    <row r="29870" ht="14.25" customHeight="1">
      <c r="A29870" s="2">
        <v>43383.680555555555</v>
      </c>
      <c r="B29870" s="1">
        <v>1.853556137E9</v>
      </c>
    </row>
    <row r="29871" ht="14.25" customHeight="1">
      <c r="A29871" s="2">
        <v>43383.6875</v>
      </c>
      <c r="B29871" s="1">
        <v>1.853578819E9</v>
      </c>
    </row>
    <row r="29872" ht="14.25" customHeight="1">
      <c r="A29872" s="2">
        <v>43383.694444444445</v>
      </c>
      <c r="B29872" s="1">
        <v>1.853602203E9</v>
      </c>
    </row>
    <row r="29873" ht="14.25" customHeight="1">
      <c r="A29873" s="2">
        <v>43383.70138888889</v>
      </c>
      <c r="B29873" s="1">
        <v>1.853625632E9</v>
      </c>
    </row>
    <row r="29874" ht="14.25" customHeight="1">
      <c r="A29874" s="2">
        <v>43383.708333333336</v>
      </c>
      <c r="B29874" s="1">
        <v>1.853649773E9</v>
      </c>
    </row>
    <row r="29875" ht="14.25" customHeight="1">
      <c r="A29875" s="2">
        <v>43383.71527777778</v>
      </c>
      <c r="B29875" s="1">
        <v>1.853673797E9</v>
      </c>
    </row>
    <row r="29876" ht="14.25" customHeight="1">
      <c r="A29876" s="2">
        <v>43383.72222222222</v>
      </c>
      <c r="B29876" s="1">
        <v>1.853697259E9</v>
      </c>
    </row>
    <row r="29877" ht="14.25" customHeight="1">
      <c r="A29877" s="2">
        <v>43383.729166666664</v>
      </c>
      <c r="B29877" s="1">
        <v>1.853720401E9</v>
      </c>
    </row>
    <row r="29878" ht="14.25" customHeight="1">
      <c r="A29878" s="2">
        <v>43383.73611111111</v>
      </c>
      <c r="B29878" s="1">
        <v>1.853743666E9</v>
      </c>
    </row>
    <row r="29879" ht="14.25" customHeight="1">
      <c r="A29879" s="2">
        <v>43383.743055555555</v>
      </c>
      <c r="B29879" s="1">
        <v>1.853766803E9</v>
      </c>
    </row>
    <row r="29880" ht="14.25" customHeight="1">
      <c r="A29880" s="2">
        <v>43383.75</v>
      </c>
      <c r="B29880" s="1">
        <v>1.853789698E9</v>
      </c>
    </row>
    <row r="29881" ht="14.25" customHeight="1">
      <c r="A29881" s="2">
        <v>43383.756944444445</v>
      </c>
      <c r="B29881" s="1">
        <v>1.853813012E9</v>
      </c>
    </row>
    <row r="29882" ht="14.25" customHeight="1">
      <c r="A29882" s="2">
        <v>43383.76388888889</v>
      </c>
      <c r="B29882" s="1">
        <v>1.853835965E9</v>
      </c>
    </row>
    <row r="29883" ht="14.25" customHeight="1">
      <c r="A29883" s="2">
        <v>43383.770833333336</v>
      </c>
      <c r="B29883" s="1">
        <v>1.853859133E9</v>
      </c>
    </row>
    <row r="29884" ht="14.25" customHeight="1">
      <c r="A29884" s="2">
        <v>43383.77777777778</v>
      </c>
      <c r="B29884" s="1">
        <v>1.853882013E9</v>
      </c>
    </row>
    <row r="29885" ht="14.25" customHeight="1">
      <c r="A29885" s="2">
        <v>43383.78472222222</v>
      </c>
      <c r="B29885" s="1">
        <v>1.853904509E9</v>
      </c>
    </row>
    <row r="29886" ht="14.25" customHeight="1">
      <c r="A29886" s="2">
        <v>43383.791666666664</v>
      </c>
      <c r="B29886" s="1">
        <v>1.85392693E9</v>
      </c>
    </row>
    <row r="29887" ht="14.25" customHeight="1">
      <c r="A29887" s="2">
        <v>43383.79861111111</v>
      </c>
      <c r="B29887" s="1">
        <v>1.853949589E9</v>
      </c>
    </row>
    <row r="29888" ht="14.25" customHeight="1">
      <c r="A29888" s="2">
        <v>43383.805555555555</v>
      </c>
      <c r="B29888" s="1">
        <v>1.853971768E9</v>
      </c>
    </row>
    <row r="29889" ht="14.25" customHeight="1">
      <c r="A29889" s="2">
        <v>43383.8125</v>
      </c>
      <c r="B29889" s="1">
        <v>1.853993711E9</v>
      </c>
    </row>
    <row r="29890" ht="14.25" customHeight="1">
      <c r="A29890" s="2">
        <v>43383.819444444445</v>
      </c>
      <c r="B29890" s="1">
        <v>1.854015505E9</v>
      </c>
    </row>
    <row r="29891" ht="14.25" customHeight="1">
      <c r="A29891" s="2">
        <v>43383.82638888889</v>
      </c>
      <c r="B29891" s="1">
        <v>1.854037093E9</v>
      </c>
    </row>
    <row r="29892" ht="14.25" customHeight="1">
      <c r="A29892" s="2">
        <v>43383.833333333336</v>
      </c>
      <c r="B29892" s="1">
        <v>1.854058233E9</v>
      </c>
    </row>
    <row r="29893" ht="14.25" customHeight="1">
      <c r="A29893" s="2">
        <v>43383.84027777778</v>
      </c>
      <c r="B29893" s="1">
        <v>1.854078927E9</v>
      </c>
    </row>
    <row r="29894" ht="14.25" customHeight="1">
      <c r="A29894" s="2">
        <v>43383.84722222222</v>
      </c>
      <c r="B29894" s="1">
        <v>1.854100162E9</v>
      </c>
    </row>
    <row r="29895" ht="14.25" customHeight="1">
      <c r="A29895" s="2">
        <v>43383.854166666664</v>
      </c>
      <c r="B29895" s="1">
        <v>1.85412042E9</v>
      </c>
    </row>
    <row r="29896" ht="14.25" customHeight="1">
      <c r="A29896" s="2">
        <v>43383.86111111111</v>
      </c>
      <c r="B29896" s="1">
        <v>1.854140737E9</v>
      </c>
    </row>
    <row r="29897" ht="14.25" customHeight="1">
      <c r="A29897" s="2">
        <v>43383.868055555555</v>
      </c>
      <c r="B29897" s="1">
        <v>1.854160988E9</v>
      </c>
    </row>
    <row r="29898" ht="14.25" customHeight="1">
      <c r="A29898" s="2">
        <v>43383.875</v>
      </c>
      <c r="B29898" s="1">
        <v>1.854180969E9</v>
      </c>
    </row>
    <row r="29899" ht="14.25" customHeight="1">
      <c r="A29899" s="2">
        <v>43383.881944444445</v>
      </c>
      <c r="B29899" s="1">
        <v>1.854200373E9</v>
      </c>
    </row>
    <row r="29900" ht="14.25" customHeight="1">
      <c r="A29900" s="2">
        <v>43383.88888888889</v>
      </c>
      <c r="B29900" s="1">
        <v>1.85421976E9</v>
      </c>
    </row>
    <row r="29901" ht="14.25" customHeight="1">
      <c r="A29901" s="2">
        <v>43383.895833333336</v>
      </c>
      <c r="B29901" s="1">
        <v>1.854238416E9</v>
      </c>
    </row>
    <row r="29902" ht="14.25" customHeight="1">
      <c r="A29902" s="2">
        <v>43383.90277777778</v>
      </c>
      <c r="B29902" s="1">
        <v>1.854256566E9</v>
      </c>
    </row>
    <row r="29903" ht="14.25" customHeight="1">
      <c r="A29903" s="2">
        <v>43383.90972222222</v>
      </c>
      <c r="B29903" s="1">
        <v>1.85427403E9</v>
      </c>
    </row>
    <row r="29904" ht="14.25" customHeight="1">
      <c r="A29904" s="2">
        <v>43383.916666666664</v>
      </c>
      <c r="B29904" s="1">
        <v>1.854291121E9</v>
      </c>
    </row>
    <row r="29905" ht="14.25" customHeight="1">
      <c r="A29905" s="2">
        <v>43383.92361111111</v>
      </c>
      <c r="B29905" s="1">
        <v>1.854308328E9</v>
      </c>
    </row>
    <row r="29906" ht="14.25" customHeight="1">
      <c r="A29906" s="2">
        <v>43383.930555555555</v>
      </c>
      <c r="B29906" s="1">
        <v>1.854324648E9</v>
      </c>
    </row>
    <row r="29907" ht="14.25" customHeight="1">
      <c r="A29907" s="2">
        <v>43383.9375</v>
      </c>
      <c r="B29907" s="1">
        <v>1.854340261E9</v>
      </c>
    </row>
    <row r="29908" ht="14.25" customHeight="1">
      <c r="A29908" s="2">
        <v>43383.944444444445</v>
      </c>
      <c r="B29908" s="1">
        <v>1.854355752E9</v>
      </c>
    </row>
    <row r="29909" ht="14.25" customHeight="1">
      <c r="A29909" s="2">
        <v>43383.95138888889</v>
      </c>
      <c r="B29909" s="1">
        <v>1.854370829E9</v>
      </c>
    </row>
    <row r="29910" ht="14.25" customHeight="1">
      <c r="A29910" s="2">
        <v>43383.958333333336</v>
      </c>
      <c r="B29910" s="1">
        <v>1.854385904E9</v>
      </c>
    </row>
    <row r="29911" ht="14.25" customHeight="1">
      <c r="A29911" s="2">
        <v>43383.96527777778</v>
      </c>
      <c r="B29911" s="1">
        <v>1.854400844E9</v>
      </c>
    </row>
    <row r="29912" ht="14.25" customHeight="1">
      <c r="A29912" s="2">
        <v>43383.97222222222</v>
      </c>
      <c r="B29912" s="1">
        <v>1.854415761E9</v>
      </c>
    </row>
    <row r="29913" ht="14.25" customHeight="1">
      <c r="A29913" s="2">
        <v>43383.979166666664</v>
      </c>
      <c r="B29913" s="1">
        <v>1.854431016E9</v>
      </c>
    </row>
    <row r="29914" ht="14.25" customHeight="1">
      <c r="A29914" s="2">
        <v>43383.98611111111</v>
      </c>
      <c r="B29914" s="1">
        <v>1.854445942E9</v>
      </c>
    </row>
    <row r="29915" ht="14.25" customHeight="1">
      <c r="A29915" s="2">
        <v>43383.993055555555</v>
      </c>
      <c r="B29915" s="1">
        <v>1.854460821E9</v>
      </c>
    </row>
    <row r="29916" ht="14.25" customHeight="1">
      <c r="A29916" s="2">
        <v>43384.0</v>
      </c>
      <c r="B29916" s="1">
        <v>1.854475309E9</v>
      </c>
    </row>
    <row r="29917" ht="14.25" customHeight="1">
      <c r="A29917" s="2">
        <v>43384.006944444445</v>
      </c>
      <c r="B29917" s="1">
        <v>1.854489572E9</v>
      </c>
    </row>
    <row r="29918" ht="14.25" customHeight="1">
      <c r="A29918" s="2">
        <v>43384.01388888889</v>
      </c>
      <c r="B29918" s="1">
        <v>1.854503524E9</v>
      </c>
    </row>
    <row r="29919" ht="14.25" customHeight="1">
      <c r="A29919" s="2">
        <v>43384.020833333336</v>
      </c>
      <c r="B29919" s="1">
        <v>1.854517762E9</v>
      </c>
    </row>
    <row r="29920" ht="14.25" customHeight="1">
      <c r="A29920" s="2">
        <v>43384.02777777778</v>
      </c>
      <c r="B29920" s="1">
        <v>1.854531868E9</v>
      </c>
    </row>
    <row r="29921" ht="14.25" customHeight="1">
      <c r="A29921" s="2">
        <v>43384.03472222222</v>
      </c>
      <c r="B29921" s="1">
        <v>1.854545983E9</v>
      </c>
    </row>
    <row r="29922" ht="14.25" customHeight="1">
      <c r="A29922" s="2">
        <v>43384.041666666664</v>
      </c>
      <c r="B29922" s="1">
        <v>1.854560099E9</v>
      </c>
    </row>
    <row r="29923" ht="14.25" customHeight="1">
      <c r="A29923" s="2">
        <v>43384.04861111111</v>
      </c>
      <c r="B29923" s="1">
        <v>1.854573991E9</v>
      </c>
    </row>
    <row r="29924" ht="14.25" customHeight="1">
      <c r="A29924" s="2">
        <v>43384.055555555555</v>
      </c>
      <c r="B29924" s="1">
        <v>1.854587851E9</v>
      </c>
    </row>
    <row r="29925" ht="14.25" customHeight="1">
      <c r="A29925" s="2">
        <v>43384.0625</v>
      </c>
      <c r="B29925" s="1">
        <v>1.854602088E9</v>
      </c>
    </row>
    <row r="29926" ht="14.25" customHeight="1">
      <c r="A29926" s="2">
        <v>43384.069444444445</v>
      </c>
      <c r="B29926" s="1">
        <v>1.854616085E9</v>
      </c>
    </row>
    <row r="29927" ht="14.25" customHeight="1">
      <c r="A29927" s="2">
        <v>43384.07638888889</v>
      </c>
      <c r="B29927" s="1">
        <v>1.854629385E9</v>
      </c>
    </row>
    <row r="29928" ht="14.25" customHeight="1">
      <c r="A29928" s="2">
        <v>43384.083333333336</v>
      </c>
      <c r="B29928" s="1">
        <v>1.854641817E9</v>
      </c>
    </row>
    <row r="29929" ht="14.25" customHeight="1">
      <c r="A29929" s="2">
        <v>43384.09027777778</v>
      </c>
      <c r="B29929" s="1">
        <v>1.8546539E9</v>
      </c>
    </row>
    <row r="29930" ht="14.25" customHeight="1">
      <c r="A29930" s="2">
        <v>43384.09722222222</v>
      </c>
      <c r="B29930" s="1">
        <v>1.854665988E9</v>
      </c>
    </row>
    <row r="29931" ht="14.25" customHeight="1">
      <c r="A29931" s="2">
        <v>43384.104166666664</v>
      </c>
      <c r="B29931" s="1">
        <v>1.854678473E9</v>
      </c>
    </row>
    <row r="29932" ht="14.25" customHeight="1">
      <c r="A29932" s="2">
        <v>43384.11111111111</v>
      </c>
      <c r="B29932" s="1">
        <v>1.854690408E9</v>
      </c>
    </row>
    <row r="29933" ht="14.25" customHeight="1">
      <c r="A29933" s="2">
        <v>43384.118055555555</v>
      </c>
      <c r="B29933" s="1">
        <v>1.854702326E9</v>
      </c>
    </row>
    <row r="29934" ht="14.25" customHeight="1">
      <c r="A29934" s="2">
        <v>43384.125</v>
      </c>
      <c r="B29934" s="1">
        <v>1.854714433E9</v>
      </c>
    </row>
    <row r="29935" ht="14.25" customHeight="1">
      <c r="A29935" s="2">
        <v>43384.131944444445</v>
      </c>
      <c r="B29935" s="1">
        <v>1.854726574E9</v>
      </c>
    </row>
    <row r="29936" ht="14.25" customHeight="1">
      <c r="A29936" s="2">
        <v>43384.13888888889</v>
      </c>
      <c r="B29936" s="1">
        <v>1.854738764E9</v>
      </c>
    </row>
    <row r="29937" ht="14.25" customHeight="1">
      <c r="A29937" s="2">
        <v>43384.145833333336</v>
      </c>
      <c r="B29937" s="1">
        <v>1.854751251E9</v>
      </c>
    </row>
    <row r="29938" ht="14.25" customHeight="1">
      <c r="A29938" s="2">
        <v>43384.15277777778</v>
      </c>
      <c r="B29938" s="1">
        <v>1.854763379E9</v>
      </c>
    </row>
    <row r="29939" ht="14.25" customHeight="1">
      <c r="A29939" s="2">
        <v>43384.15972222222</v>
      </c>
      <c r="B29939" s="1">
        <v>1.854775325E9</v>
      </c>
    </row>
    <row r="29940" ht="14.25" customHeight="1">
      <c r="A29940" s="2">
        <v>43384.166666666664</v>
      </c>
      <c r="B29940" s="1">
        <v>1.854787474E9</v>
      </c>
    </row>
    <row r="29941" ht="14.25" customHeight="1">
      <c r="A29941" s="2">
        <v>43384.17361111111</v>
      </c>
      <c r="B29941" s="1">
        <v>1.854799665E9</v>
      </c>
    </row>
    <row r="29942" ht="14.25" customHeight="1">
      <c r="A29942" s="2">
        <v>43384.180555555555</v>
      </c>
      <c r="B29942" s="1">
        <v>1.854811796E9</v>
      </c>
    </row>
    <row r="29943" ht="14.25" customHeight="1">
      <c r="A29943" s="2">
        <v>43384.1875</v>
      </c>
      <c r="B29943" s="1">
        <v>1.854824249E9</v>
      </c>
    </row>
    <row r="29944" ht="14.25" customHeight="1">
      <c r="A29944" s="2">
        <v>43384.194444444445</v>
      </c>
      <c r="B29944" s="1">
        <v>1.854836241E9</v>
      </c>
    </row>
    <row r="29945" ht="14.25" customHeight="1">
      <c r="A29945" s="2">
        <v>43384.20138888889</v>
      </c>
      <c r="B29945" s="1">
        <v>1.854848193E9</v>
      </c>
    </row>
    <row r="29946" ht="14.25" customHeight="1">
      <c r="A29946" s="2">
        <v>43384.208333333336</v>
      </c>
      <c r="B29946" s="1">
        <v>1.854860315E9</v>
      </c>
    </row>
    <row r="29947" ht="14.25" customHeight="1">
      <c r="A29947" s="2">
        <v>43384.21527777778</v>
      </c>
      <c r="B29947" s="1">
        <v>1.854872336E9</v>
      </c>
    </row>
    <row r="29948" ht="14.25" customHeight="1">
      <c r="A29948" s="2">
        <v>43384.22222222222</v>
      </c>
      <c r="B29948" s="1">
        <v>1.854884641E9</v>
      </c>
    </row>
    <row r="29949" ht="14.25" customHeight="1">
      <c r="A29949" s="2">
        <v>43384.229166666664</v>
      </c>
      <c r="B29949" s="1">
        <v>1.85489679E9</v>
      </c>
    </row>
    <row r="29950" ht="14.25" customHeight="1">
      <c r="A29950" s="2">
        <v>43384.23611111111</v>
      </c>
      <c r="B29950" s="1">
        <v>1.85490903E9</v>
      </c>
    </row>
    <row r="29951" ht="14.25" customHeight="1">
      <c r="A29951" s="2">
        <v>43384.243055555555</v>
      </c>
      <c r="B29951" s="1">
        <v>1.854921852E9</v>
      </c>
    </row>
    <row r="29952" ht="14.25" customHeight="1">
      <c r="A29952" s="2">
        <v>43384.25</v>
      </c>
      <c r="B29952" s="1">
        <v>1.854934681E9</v>
      </c>
    </row>
    <row r="29953" ht="14.25" customHeight="1">
      <c r="A29953" s="2">
        <v>43384.256944444445</v>
      </c>
      <c r="B29953" s="1">
        <v>1.8549481E9</v>
      </c>
    </row>
    <row r="29954" ht="14.25" customHeight="1">
      <c r="A29954" s="2">
        <v>43384.26388888889</v>
      </c>
      <c r="B29954" s="1">
        <v>1.854962445E9</v>
      </c>
    </row>
    <row r="29955" ht="14.25" customHeight="1">
      <c r="A29955" s="2">
        <v>43384.270833333336</v>
      </c>
      <c r="B29955" s="1">
        <v>1.854977458E9</v>
      </c>
    </row>
    <row r="29956" ht="14.25" customHeight="1">
      <c r="A29956" s="2">
        <v>43384.27777777778</v>
      </c>
      <c r="B29956" s="1">
        <v>1.854992426E9</v>
      </c>
    </row>
    <row r="29957" ht="14.25" customHeight="1">
      <c r="A29957" s="2">
        <v>43384.28472222222</v>
      </c>
      <c r="B29957" s="1">
        <v>1.855010198E9</v>
      </c>
    </row>
    <row r="29958" ht="14.25" customHeight="1">
      <c r="A29958" s="2">
        <v>43384.291666666664</v>
      </c>
      <c r="B29958" s="1">
        <v>1.85502917E9</v>
      </c>
    </row>
    <row r="29959" ht="14.25" customHeight="1">
      <c r="A29959" s="2">
        <v>43384.29861111111</v>
      </c>
      <c r="B29959" s="1">
        <v>1.855048114E9</v>
      </c>
    </row>
    <row r="29960" ht="14.25" customHeight="1">
      <c r="A29960" s="2">
        <v>43384.305555555555</v>
      </c>
      <c r="B29960" s="1">
        <v>1.855066701E9</v>
      </c>
    </row>
    <row r="29961" ht="14.25" customHeight="1">
      <c r="A29961" s="2">
        <v>43384.3125</v>
      </c>
      <c r="B29961" s="1">
        <v>1.855085847E9</v>
      </c>
    </row>
    <row r="29962" ht="14.25" customHeight="1">
      <c r="A29962" s="2">
        <v>43384.319444444445</v>
      </c>
      <c r="B29962" s="1">
        <v>1.855104964E9</v>
      </c>
    </row>
    <row r="29963" ht="14.25" customHeight="1">
      <c r="A29963" s="2">
        <v>43384.32638888889</v>
      </c>
      <c r="B29963" s="1">
        <v>1.855124268E9</v>
      </c>
    </row>
    <row r="29964" ht="14.25" customHeight="1">
      <c r="A29964" s="2">
        <v>43384.333333333336</v>
      </c>
      <c r="B29964" s="1">
        <v>1.855144214E9</v>
      </c>
    </row>
    <row r="29965" ht="14.25" customHeight="1">
      <c r="A29965" s="2">
        <v>43384.34027777778</v>
      </c>
      <c r="B29965" s="1">
        <v>1.855164685E9</v>
      </c>
    </row>
    <row r="29966" ht="14.25" customHeight="1">
      <c r="A29966" s="2">
        <v>43384.34722222222</v>
      </c>
      <c r="B29966" s="1">
        <v>1.855185391E9</v>
      </c>
    </row>
    <row r="29967" ht="14.25" customHeight="1">
      <c r="A29967" s="2">
        <v>43384.354166666664</v>
      </c>
      <c r="B29967" s="1">
        <v>1.855206089E9</v>
      </c>
    </row>
    <row r="29968" ht="14.25" customHeight="1">
      <c r="A29968" s="2">
        <v>43384.36111111111</v>
      </c>
      <c r="B29968" s="1">
        <v>1.855227025E9</v>
      </c>
    </row>
    <row r="29969" ht="14.25" customHeight="1">
      <c r="A29969" s="2">
        <v>43384.368055555555</v>
      </c>
      <c r="B29969" s="1">
        <v>1.855248076E9</v>
      </c>
    </row>
    <row r="29970" ht="14.25" customHeight="1">
      <c r="A29970" s="2">
        <v>43384.375</v>
      </c>
      <c r="B29970" s="1">
        <v>1.855268325E9</v>
      </c>
    </row>
    <row r="29971" ht="14.25" customHeight="1">
      <c r="A29971" s="2">
        <v>43384.381944444445</v>
      </c>
      <c r="B29971" s="1">
        <v>1.855289464E9</v>
      </c>
    </row>
    <row r="29972" ht="14.25" customHeight="1">
      <c r="A29972" s="2">
        <v>43384.38888888889</v>
      </c>
      <c r="B29972" s="1">
        <v>1.855310893E9</v>
      </c>
    </row>
    <row r="29973" ht="14.25" customHeight="1">
      <c r="A29973" s="2">
        <v>43384.395833333336</v>
      </c>
      <c r="B29973" s="1">
        <v>1.855332558E9</v>
      </c>
    </row>
    <row r="29974" ht="14.25" customHeight="1">
      <c r="A29974" s="2">
        <v>43384.40277777778</v>
      </c>
      <c r="B29974" s="1">
        <v>1.855354012E9</v>
      </c>
    </row>
    <row r="29975" ht="14.25" customHeight="1">
      <c r="A29975" s="2">
        <v>43384.40972222222</v>
      </c>
      <c r="B29975" s="1">
        <v>1.855375938E9</v>
      </c>
    </row>
    <row r="29976" ht="14.25" customHeight="1">
      <c r="A29976" s="2">
        <v>43384.416666666664</v>
      </c>
      <c r="B29976" s="1">
        <v>1.85539796E9</v>
      </c>
    </row>
    <row r="29977" ht="14.25" customHeight="1">
      <c r="A29977" s="2">
        <v>43384.42361111111</v>
      </c>
      <c r="B29977" s="1">
        <v>1.855419766E9</v>
      </c>
    </row>
    <row r="29978" ht="14.25" customHeight="1">
      <c r="A29978" s="2">
        <v>43384.430555555555</v>
      </c>
      <c r="B29978" s="1">
        <v>1.855442143E9</v>
      </c>
    </row>
    <row r="29979" ht="14.25" customHeight="1">
      <c r="A29979" s="2">
        <v>43384.4375</v>
      </c>
      <c r="B29979" s="1">
        <v>1.855465414E9</v>
      </c>
    </row>
    <row r="29980" ht="14.25" customHeight="1">
      <c r="A29980" s="2">
        <v>43384.444444444445</v>
      </c>
      <c r="B29980" s="1">
        <v>1.855489312E9</v>
      </c>
    </row>
    <row r="29981" ht="14.25" customHeight="1">
      <c r="A29981" s="2">
        <v>43384.45138888889</v>
      </c>
      <c r="B29981" s="1">
        <v>1.855512602E9</v>
      </c>
    </row>
    <row r="29982" ht="14.25" customHeight="1">
      <c r="A29982" s="2">
        <v>43384.458333333336</v>
      </c>
      <c r="B29982" s="1">
        <v>1.855536399E9</v>
      </c>
    </row>
    <row r="29983" ht="14.25" customHeight="1">
      <c r="A29983" s="2">
        <v>43384.46527777778</v>
      </c>
      <c r="B29983" s="1">
        <v>1.855560148E9</v>
      </c>
    </row>
    <row r="29984" ht="14.25" customHeight="1">
      <c r="A29984" s="2">
        <v>43384.47222222222</v>
      </c>
      <c r="B29984" s="1">
        <v>1.855583627E9</v>
      </c>
    </row>
    <row r="29985" ht="14.25" customHeight="1">
      <c r="A29985" s="2">
        <v>43384.479166666664</v>
      </c>
      <c r="B29985" s="1">
        <v>1.855607522E9</v>
      </c>
    </row>
    <row r="29986" ht="14.25" customHeight="1">
      <c r="A29986" s="2">
        <v>43384.48611111111</v>
      </c>
      <c r="B29986" s="1">
        <v>1.855631376E9</v>
      </c>
    </row>
    <row r="29987" ht="14.25" customHeight="1">
      <c r="A29987" s="2">
        <v>43384.493055555555</v>
      </c>
      <c r="B29987" s="1">
        <v>1.855655129E9</v>
      </c>
    </row>
    <row r="29988" ht="14.25" customHeight="1">
      <c r="A29988" s="2">
        <v>43384.5</v>
      </c>
      <c r="B29988" s="1">
        <v>1.855678552E9</v>
      </c>
    </row>
    <row r="29989" ht="14.25" customHeight="1">
      <c r="A29989" s="2">
        <v>43384.506944444445</v>
      </c>
      <c r="B29989" s="1">
        <v>1.855702448E9</v>
      </c>
    </row>
    <row r="29990" ht="14.25" customHeight="1">
      <c r="A29990" s="2">
        <v>43384.51388888889</v>
      </c>
      <c r="B29990" s="1">
        <v>1.855726605E9</v>
      </c>
    </row>
    <row r="29991" ht="14.25" customHeight="1">
      <c r="A29991" s="2">
        <v>43384.520833333336</v>
      </c>
      <c r="B29991" s="1">
        <v>1.855750823E9</v>
      </c>
    </row>
    <row r="29992" ht="14.25" customHeight="1">
      <c r="A29992" s="2">
        <v>43384.52777777778</v>
      </c>
      <c r="B29992" s="1">
        <v>1.8557751E9</v>
      </c>
    </row>
    <row r="29993" ht="14.25" customHeight="1">
      <c r="A29993" s="2">
        <v>43384.53472222222</v>
      </c>
      <c r="B29993" s="1">
        <v>1.855799193E9</v>
      </c>
    </row>
    <row r="29994" ht="14.25" customHeight="1">
      <c r="A29994" s="2">
        <v>43384.541666666664</v>
      </c>
      <c r="B29994" s="1">
        <v>1.855823439E9</v>
      </c>
    </row>
    <row r="29995" ht="14.25" customHeight="1">
      <c r="A29995" s="2">
        <v>43384.54861111111</v>
      </c>
      <c r="B29995" s="1">
        <v>1.855847299E9</v>
      </c>
    </row>
    <row r="29996" ht="14.25" customHeight="1">
      <c r="A29996" s="2">
        <v>43384.555555555555</v>
      </c>
      <c r="B29996" s="1">
        <v>1.855871825E9</v>
      </c>
    </row>
    <row r="29997" ht="14.25" customHeight="1">
      <c r="A29997" s="2">
        <v>43384.5625</v>
      </c>
      <c r="B29997" s="1">
        <v>1.855895928E9</v>
      </c>
    </row>
    <row r="29998" ht="14.25" customHeight="1">
      <c r="A29998" s="2">
        <v>43384.569444444445</v>
      </c>
      <c r="B29998" s="1">
        <v>1.855919715E9</v>
      </c>
    </row>
    <row r="29999" ht="14.25" customHeight="1">
      <c r="A29999" s="2">
        <v>43384.57638888889</v>
      </c>
      <c r="B29999" s="1">
        <v>1.855944172E9</v>
      </c>
    </row>
    <row r="30000" ht="14.25" customHeight="1">
      <c r="A30000" s="2">
        <v>43384.583333333336</v>
      </c>
      <c r="B30000" s="1">
        <v>1.855967713E9</v>
      </c>
    </row>
    <row r="30001" ht="14.25" customHeight="1">
      <c r="A30001" s="2">
        <v>43384.59027777778</v>
      </c>
      <c r="B30001" s="1">
        <v>1.855991383E9</v>
      </c>
    </row>
    <row r="30002" ht="14.25" customHeight="1">
      <c r="A30002" s="2">
        <v>43384.59722222222</v>
      </c>
      <c r="B30002" s="1">
        <v>1.856015454E9</v>
      </c>
    </row>
    <row r="30003" ht="14.25" customHeight="1">
      <c r="A30003" s="2">
        <v>43384.604166666664</v>
      </c>
      <c r="B30003" s="1">
        <v>1.85603983E9</v>
      </c>
    </row>
    <row r="30004" ht="14.25" customHeight="1">
      <c r="A30004" s="2">
        <v>43384.61111111111</v>
      </c>
      <c r="B30004" s="1">
        <v>1.856064728E9</v>
      </c>
    </row>
    <row r="30005" ht="14.25" customHeight="1">
      <c r="A30005" s="2">
        <v>43384.618055555555</v>
      </c>
      <c r="B30005" s="1">
        <v>1.856088649E9</v>
      </c>
    </row>
    <row r="30006" ht="14.25" customHeight="1">
      <c r="A30006" s="2">
        <v>43384.625</v>
      </c>
      <c r="B30006" s="1">
        <v>1.856112824E9</v>
      </c>
    </row>
    <row r="30007" ht="14.25" customHeight="1">
      <c r="A30007" s="2">
        <v>43384.631944444445</v>
      </c>
      <c r="B30007" s="1">
        <v>1.856137972E9</v>
      </c>
    </row>
    <row r="30008" ht="14.25" customHeight="1">
      <c r="A30008" s="2">
        <v>43384.63888888889</v>
      </c>
      <c r="B30008" s="1">
        <v>1.856162417E9</v>
      </c>
    </row>
    <row r="30009" ht="14.25" customHeight="1">
      <c r="A30009" s="2">
        <v>43384.645833333336</v>
      </c>
      <c r="B30009" s="1">
        <v>1.856187293E9</v>
      </c>
    </row>
    <row r="30010" ht="14.25" customHeight="1">
      <c r="A30010" s="2">
        <v>43384.65277777778</v>
      </c>
      <c r="B30010" s="1">
        <v>1.856212025E9</v>
      </c>
    </row>
    <row r="30011" ht="14.25" customHeight="1">
      <c r="A30011" s="2">
        <v>43384.65972222222</v>
      </c>
      <c r="B30011" s="1">
        <v>1.856236451E9</v>
      </c>
    </row>
    <row r="30012" ht="14.25" customHeight="1">
      <c r="A30012" s="2">
        <v>43384.666666666664</v>
      </c>
      <c r="B30012" s="1">
        <v>1.85626091E9</v>
      </c>
    </row>
    <row r="30013" ht="14.25" customHeight="1">
      <c r="A30013" s="2">
        <v>43384.67361111111</v>
      </c>
      <c r="B30013" s="1">
        <v>1.856285518E9</v>
      </c>
    </row>
    <row r="30014" ht="14.25" customHeight="1">
      <c r="A30014" s="2">
        <v>43384.680555555555</v>
      </c>
      <c r="B30014" s="1">
        <v>1.856309147E9</v>
      </c>
    </row>
    <row r="30015" ht="14.25" customHeight="1">
      <c r="A30015" s="2">
        <v>43384.6875</v>
      </c>
      <c r="B30015" s="1">
        <v>1.856332648E9</v>
      </c>
    </row>
    <row r="30016" ht="14.25" customHeight="1">
      <c r="A30016" s="2">
        <v>43384.694444444445</v>
      </c>
      <c r="B30016" s="1">
        <v>1.856355896E9</v>
      </c>
    </row>
    <row r="30017" ht="14.25" customHeight="1">
      <c r="A30017" s="2">
        <v>43384.70138888889</v>
      </c>
      <c r="B30017" s="1">
        <v>1.856379529E9</v>
      </c>
    </row>
    <row r="30018" ht="14.25" customHeight="1">
      <c r="A30018" s="2">
        <v>43384.708333333336</v>
      </c>
      <c r="B30018" s="1">
        <v>1.856402972E9</v>
      </c>
    </row>
    <row r="30019" ht="14.25" customHeight="1">
      <c r="A30019" s="2">
        <v>43384.71527777778</v>
      </c>
      <c r="B30019" s="1">
        <v>1.85642695E9</v>
      </c>
    </row>
    <row r="30020" ht="14.25" customHeight="1">
      <c r="A30020" s="2">
        <v>43384.72222222222</v>
      </c>
      <c r="B30020" s="1">
        <v>1.856451118E9</v>
      </c>
    </row>
    <row r="30021" ht="14.25" customHeight="1">
      <c r="A30021" s="2">
        <v>43384.729166666664</v>
      </c>
      <c r="B30021" s="1">
        <v>1.85647483E9</v>
      </c>
    </row>
    <row r="30022" ht="14.25" customHeight="1">
      <c r="A30022" s="2">
        <v>43384.73611111111</v>
      </c>
      <c r="B30022" s="1">
        <v>1.856498524E9</v>
      </c>
    </row>
    <row r="30023" ht="14.25" customHeight="1">
      <c r="A30023" s="2">
        <v>43384.743055555555</v>
      </c>
      <c r="B30023" s="1">
        <v>1.85652202E9</v>
      </c>
    </row>
    <row r="30024" ht="14.25" customHeight="1">
      <c r="A30024" s="2">
        <v>43384.75</v>
      </c>
      <c r="B30024" s="1">
        <v>1.856545646E9</v>
      </c>
    </row>
    <row r="30025" ht="14.25" customHeight="1">
      <c r="A30025" s="2">
        <v>43384.756944444445</v>
      </c>
      <c r="B30025" s="1">
        <v>1.856568688E9</v>
      </c>
    </row>
    <row r="30026" ht="14.25" customHeight="1">
      <c r="A30026" s="2">
        <v>43384.76388888889</v>
      </c>
      <c r="B30026" s="1">
        <v>1.856591609E9</v>
      </c>
    </row>
    <row r="30027" ht="14.25" customHeight="1">
      <c r="A30027" s="2">
        <v>43384.770833333336</v>
      </c>
      <c r="B30027" s="1">
        <v>1.856614458E9</v>
      </c>
    </row>
    <row r="30028" ht="14.25" customHeight="1">
      <c r="A30028" s="2">
        <v>43384.77777777778</v>
      </c>
      <c r="B30028" s="1">
        <v>1.856637406E9</v>
      </c>
    </row>
    <row r="30029" ht="14.25" customHeight="1">
      <c r="A30029" s="2">
        <v>43384.78472222222</v>
      </c>
      <c r="B30029" s="1">
        <v>1.856659965E9</v>
      </c>
    </row>
    <row r="30030" ht="14.25" customHeight="1">
      <c r="A30030" s="2">
        <v>43384.791666666664</v>
      </c>
      <c r="B30030" s="1">
        <v>1.85668299E9</v>
      </c>
    </row>
    <row r="30031" ht="14.25" customHeight="1">
      <c r="A30031" s="2">
        <v>43384.79861111111</v>
      </c>
      <c r="B30031" s="1">
        <v>1.856705975E9</v>
      </c>
    </row>
    <row r="30032" ht="14.25" customHeight="1">
      <c r="A30032" s="2">
        <v>43384.805555555555</v>
      </c>
      <c r="B30032" s="1">
        <v>1.856729008E9</v>
      </c>
    </row>
    <row r="30033" ht="14.25" customHeight="1">
      <c r="A30033" s="2">
        <v>43384.8125</v>
      </c>
      <c r="B30033" s="1">
        <v>1.856751875E9</v>
      </c>
    </row>
    <row r="30034" ht="14.25" customHeight="1">
      <c r="A30034" s="2">
        <v>43384.819444444445</v>
      </c>
      <c r="B30034" s="1">
        <v>1.8567744E9</v>
      </c>
    </row>
    <row r="30035" ht="14.25" customHeight="1">
      <c r="A30035" s="2">
        <v>43384.82638888889</v>
      </c>
      <c r="B30035" s="1">
        <v>1.856796438E9</v>
      </c>
    </row>
    <row r="30036" ht="14.25" customHeight="1">
      <c r="A30036" s="2">
        <v>43384.833333333336</v>
      </c>
      <c r="B30036" s="1">
        <v>1.856818237E9</v>
      </c>
    </row>
    <row r="30037" ht="14.25" customHeight="1">
      <c r="A30037" s="2">
        <v>43384.84027777778</v>
      </c>
      <c r="B30037" s="1">
        <v>1.856840133E9</v>
      </c>
    </row>
    <row r="30038" ht="14.25" customHeight="1">
      <c r="A30038" s="2">
        <v>43384.84722222222</v>
      </c>
      <c r="B30038" s="1">
        <v>1.85686113E9</v>
      </c>
    </row>
    <row r="30039" ht="14.25" customHeight="1">
      <c r="A30039" s="2">
        <v>43384.854166666664</v>
      </c>
      <c r="B30039" s="1">
        <v>1.856882128E9</v>
      </c>
    </row>
    <row r="30040" ht="14.25" customHeight="1">
      <c r="A30040" s="2">
        <v>43384.86111111111</v>
      </c>
      <c r="B30040" s="1">
        <v>1.856903026E9</v>
      </c>
    </row>
    <row r="30041" ht="14.25" customHeight="1">
      <c r="A30041" s="2">
        <v>43384.868055555555</v>
      </c>
      <c r="B30041" s="1">
        <v>1.856923317E9</v>
      </c>
    </row>
    <row r="30042" ht="14.25" customHeight="1">
      <c r="A30042" s="2">
        <v>43384.875</v>
      </c>
      <c r="B30042" s="1">
        <v>1.856943048E9</v>
      </c>
    </row>
    <row r="30043" ht="14.25" customHeight="1">
      <c r="A30043" s="2">
        <v>43384.881944444445</v>
      </c>
      <c r="B30043" s="1">
        <v>1.856962101E9</v>
      </c>
    </row>
    <row r="30044" ht="14.25" customHeight="1">
      <c r="A30044" s="2">
        <v>43384.88888888889</v>
      </c>
      <c r="B30044" s="1">
        <v>1.856980878E9</v>
      </c>
    </row>
    <row r="30045" ht="14.25" customHeight="1">
      <c r="A30045" s="2">
        <v>43384.895833333336</v>
      </c>
      <c r="B30045" s="1">
        <v>1.856999435E9</v>
      </c>
    </row>
    <row r="30046" ht="14.25" customHeight="1">
      <c r="A30046" s="2">
        <v>43384.90277777778</v>
      </c>
      <c r="B30046" s="1">
        <v>1.857017192E9</v>
      </c>
    </row>
    <row r="30047" ht="14.25" customHeight="1">
      <c r="A30047" s="2">
        <v>43384.90972222222</v>
      </c>
      <c r="B30047" s="1">
        <v>1.857035116E9</v>
      </c>
    </row>
    <row r="30048" ht="14.25" customHeight="1">
      <c r="A30048" s="2">
        <v>43384.916666666664</v>
      </c>
      <c r="B30048" s="1">
        <v>1.857052364E9</v>
      </c>
    </row>
    <row r="30049" ht="14.25" customHeight="1">
      <c r="A30049" s="2">
        <v>43384.92361111111</v>
      </c>
      <c r="B30049" s="1">
        <v>1.857069141E9</v>
      </c>
    </row>
    <row r="30050" ht="14.25" customHeight="1">
      <c r="A30050" s="2">
        <v>43384.930555555555</v>
      </c>
      <c r="B30050" s="1">
        <v>1.857085078E9</v>
      </c>
    </row>
    <row r="30051" ht="14.25" customHeight="1">
      <c r="A30051" s="2">
        <v>43384.9375</v>
      </c>
      <c r="B30051" s="1">
        <v>1.857100595E9</v>
      </c>
    </row>
    <row r="30052" ht="14.25" customHeight="1">
      <c r="A30052" s="2">
        <v>43384.944444444445</v>
      </c>
      <c r="B30052" s="1">
        <v>1.857115773E9</v>
      </c>
    </row>
    <row r="30053" ht="14.25" customHeight="1">
      <c r="A30053" s="2">
        <v>43384.95138888889</v>
      </c>
      <c r="B30053" s="1">
        <v>1.857131158E9</v>
      </c>
    </row>
    <row r="30054" ht="14.25" customHeight="1">
      <c r="A30054" s="2">
        <v>43384.958333333336</v>
      </c>
      <c r="B30054" s="1">
        <v>1.857146819E9</v>
      </c>
    </row>
    <row r="30055" ht="14.25" customHeight="1">
      <c r="A30055" s="2">
        <v>43384.96527777778</v>
      </c>
      <c r="B30055" s="1">
        <v>1.85716268E9</v>
      </c>
    </row>
    <row r="30056" ht="14.25" customHeight="1">
      <c r="A30056" s="2">
        <v>43384.97222222222</v>
      </c>
      <c r="B30056" s="1">
        <v>1.857177446E9</v>
      </c>
    </row>
    <row r="30057" ht="14.25" customHeight="1">
      <c r="A30057" s="2">
        <v>43384.979166666664</v>
      </c>
      <c r="B30057" s="1">
        <v>1.857192686E9</v>
      </c>
    </row>
    <row r="30058" ht="14.25" customHeight="1">
      <c r="A30058" s="2">
        <v>43384.98611111111</v>
      </c>
      <c r="B30058" s="1">
        <v>1.857207619E9</v>
      </c>
    </row>
    <row r="30059" ht="14.25" customHeight="1">
      <c r="A30059" s="2">
        <v>43384.993055555555</v>
      </c>
      <c r="B30059" s="1">
        <v>1.857222541E9</v>
      </c>
    </row>
    <row r="30060" ht="14.25" customHeight="1">
      <c r="A30060" s="2">
        <v>43385.0</v>
      </c>
      <c r="B30060" s="1">
        <v>1.857237397E9</v>
      </c>
    </row>
    <row r="30061" ht="14.25" customHeight="1">
      <c r="A30061" s="2">
        <v>43385.006944444445</v>
      </c>
      <c r="B30061" s="1">
        <v>1.857252238E9</v>
      </c>
    </row>
    <row r="30062" ht="14.25" customHeight="1">
      <c r="A30062" s="2">
        <v>43385.01388888889</v>
      </c>
      <c r="B30062" s="1">
        <v>1.857267611E9</v>
      </c>
    </row>
    <row r="30063" ht="14.25" customHeight="1">
      <c r="A30063" s="2">
        <v>43385.020833333336</v>
      </c>
      <c r="B30063" s="1">
        <v>1.857282063E9</v>
      </c>
    </row>
    <row r="30064" ht="14.25" customHeight="1">
      <c r="A30064" s="2">
        <v>43385.02777777778</v>
      </c>
      <c r="B30064" s="1">
        <v>1.857295741E9</v>
      </c>
    </row>
    <row r="30065" ht="14.25" customHeight="1">
      <c r="A30065" s="2">
        <v>43385.03472222222</v>
      </c>
      <c r="B30065" s="1">
        <v>1.857309239E9</v>
      </c>
    </row>
    <row r="30066" ht="14.25" customHeight="1">
      <c r="A30066" s="2">
        <v>43385.041666666664</v>
      </c>
      <c r="B30066" s="1">
        <v>1.857322524E9</v>
      </c>
    </row>
    <row r="30067" ht="14.25" customHeight="1">
      <c r="A30067" s="2">
        <v>43385.04861111111</v>
      </c>
      <c r="B30067" s="1">
        <v>1.857335786E9</v>
      </c>
    </row>
    <row r="30068" ht="14.25" customHeight="1">
      <c r="A30068" s="2">
        <v>43385.055555555555</v>
      </c>
      <c r="B30068" s="1">
        <v>1.857348979E9</v>
      </c>
    </row>
    <row r="30069" ht="14.25" customHeight="1">
      <c r="A30069" s="2">
        <v>43385.0625</v>
      </c>
      <c r="B30069" s="1">
        <v>1.857362476E9</v>
      </c>
    </row>
    <row r="30070" ht="14.25" customHeight="1">
      <c r="A30070" s="2">
        <v>43385.069444444445</v>
      </c>
      <c r="B30070" s="1">
        <v>1.857375666E9</v>
      </c>
    </row>
    <row r="30071" ht="14.25" customHeight="1">
      <c r="A30071" s="2">
        <v>43385.07638888889</v>
      </c>
      <c r="B30071" s="1">
        <v>1.857389037E9</v>
      </c>
    </row>
    <row r="30072" ht="14.25" customHeight="1">
      <c r="A30072" s="2">
        <v>43385.083333333336</v>
      </c>
      <c r="B30072" s="1">
        <v>1.857402444E9</v>
      </c>
    </row>
    <row r="30073" ht="14.25" customHeight="1">
      <c r="A30073" s="2">
        <v>43385.09027777778</v>
      </c>
      <c r="B30073" s="1">
        <v>1.857415777E9</v>
      </c>
    </row>
    <row r="30074" ht="14.25" customHeight="1">
      <c r="A30074" s="2">
        <v>43385.09722222222</v>
      </c>
      <c r="B30074" s="1">
        <v>1.85742915E9</v>
      </c>
    </row>
    <row r="30075" ht="14.25" customHeight="1">
      <c r="A30075" s="2">
        <v>43385.104166666664</v>
      </c>
      <c r="B30075" s="1">
        <v>1.857442749E9</v>
      </c>
    </row>
    <row r="30076" ht="14.25" customHeight="1">
      <c r="A30076" s="2">
        <v>43385.11111111111</v>
      </c>
      <c r="B30076" s="1">
        <v>1.857456006E9</v>
      </c>
    </row>
    <row r="30077" ht="14.25" customHeight="1">
      <c r="A30077" s="2">
        <v>43385.118055555555</v>
      </c>
      <c r="B30077" s="1">
        <v>1.857468976E9</v>
      </c>
    </row>
    <row r="30078" ht="14.25" customHeight="1">
      <c r="A30078" s="2">
        <v>43385.125</v>
      </c>
      <c r="B30078" s="1">
        <v>1.857481754E9</v>
      </c>
    </row>
    <row r="30079" ht="14.25" customHeight="1">
      <c r="A30079" s="2">
        <v>43385.131944444445</v>
      </c>
      <c r="B30079" s="1">
        <v>1.857494724E9</v>
      </c>
    </row>
    <row r="30080" ht="14.25" customHeight="1">
      <c r="A30080" s="2">
        <v>43385.13888888889</v>
      </c>
      <c r="B30080" s="1">
        <v>1.857507586E9</v>
      </c>
    </row>
    <row r="30081" ht="14.25" customHeight="1">
      <c r="A30081" s="2">
        <v>43385.145833333336</v>
      </c>
      <c r="B30081" s="1">
        <v>1.857520449E9</v>
      </c>
    </row>
    <row r="30082" ht="14.25" customHeight="1">
      <c r="A30082" s="2">
        <v>43385.15277777778</v>
      </c>
      <c r="B30082" s="1">
        <v>1.857533475E9</v>
      </c>
    </row>
    <row r="30083" ht="14.25" customHeight="1">
      <c r="A30083" s="2">
        <v>43385.15972222222</v>
      </c>
      <c r="B30083" s="1">
        <v>1.857546491E9</v>
      </c>
    </row>
    <row r="30084" ht="14.25" customHeight="1">
      <c r="A30084" s="2">
        <v>43385.166666666664</v>
      </c>
      <c r="B30084" s="1">
        <v>1.857559445E9</v>
      </c>
    </row>
    <row r="30085" ht="14.25" customHeight="1">
      <c r="A30085" s="2">
        <v>43385.17361111111</v>
      </c>
      <c r="B30085" s="1">
        <v>1.857572304E9</v>
      </c>
    </row>
    <row r="30086" ht="14.25" customHeight="1">
      <c r="A30086" s="2">
        <v>43385.180555555555</v>
      </c>
      <c r="B30086" s="1">
        <v>1.857585039E9</v>
      </c>
    </row>
    <row r="30087" ht="14.25" customHeight="1">
      <c r="A30087" s="2">
        <v>43385.1875</v>
      </c>
      <c r="B30087" s="1">
        <v>1.857597913E9</v>
      </c>
    </row>
    <row r="30088" ht="14.25" customHeight="1">
      <c r="A30088" s="2">
        <v>43385.194444444445</v>
      </c>
      <c r="B30088" s="1">
        <v>1.857610798E9</v>
      </c>
    </row>
    <row r="30089" ht="14.25" customHeight="1">
      <c r="A30089" s="2">
        <v>43385.20138888889</v>
      </c>
      <c r="B30089" s="1">
        <v>1.857623706E9</v>
      </c>
    </row>
    <row r="30090" ht="14.25" customHeight="1">
      <c r="A30090" s="2">
        <v>43385.208333333336</v>
      </c>
      <c r="B30090" s="1">
        <v>1.857636445E9</v>
      </c>
    </row>
    <row r="30091" ht="14.25" customHeight="1">
      <c r="A30091" s="2">
        <v>43385.21527777778</v>
      </c>
      <c r="B30091" s="1">
        <v>1.85764938E9</v>
      </c>
    </row>
    <row r="30092" ht="14.25" customHeight="1">
      <c r="A30092" s="2">
        <v>43385.22222222222</v>
      </c>
      <c r="B30092" s="1">
        <v>1.857662397E9</v>
      </c>
    </row>
    <row r="30093" ht="14.25" customHeight="1">
      <c r="A30093" s="2">
        <v>43385.229166666664</v>
      </c>
      <c r="B30093" s="1">
        <v>1.857675094E9</v>
      </c>
    </row>
    <row r="30094" ht="14.25" customHeight="1">
      <c r="A30094" s="2">
        <v>43385.23611111111</v>
      </c>
      <c r="B30094" s="1">
        <v>1.857688197E9</v>
      </c>
    </row>
    <row r="30095" ht="14.25" customHeight="1">
      <c r="A30095" s="2">
        <v>43385.243055555555</v>
      </c>
      <c r="B30095" s="1">
        <v>1.857701709E9</v>
      </c>
    </row>
    <row r="30096" ht="14.25" customHeight="1">
      <c r="A30096" s="2">
        <v>43385.25</v>
      </c>
      <c r="B30096" s="1">
        <v>1.857714989E9</v>
      </c>
    </row>
    <row r="30097" ht="14.25" customHeight="1">
      <c r="A30097" s="2">
        <v>43385.256944444445</v>
      </c>
      <c r="B30097" s="1">
        <v>1.857728642E9</v>
      </c>
    </row>
    <row r="30098" ht="14.25" customHeight="1">
      <c r="A30098" s="2">
        <v>43385.26388888889</v>
      </c>
      <c r="B30098" s="1">
        <v>1.857743266E9</v>
      </c>
    </row>
    <row r="30099" ht="14.25" customHeight="1">
      <c r="A30099" s="2">
        <v>43385.270833333336</v>
      </c>
      <c r="B30099" s="1">
        <v>1.857758357E9</v>
      </c>
    </row>
    <row r="30100" ht="14.25" customHeight="1">
      <c r="A30100" s="2">
        <v>43385.27777777778</v>
      </c>
      <c r="B30100" s="1">
        <v>1.857775023E9</v>
      </c>
    </row>
    <row r="30101" ht="14.25" customHeight="1">
      <c r="A30101" s="2">
        <v>43385.28472222222</v>
      </c>
      <c r="B30101" s="1">
        <v>1.857793601E9</v>
      </c>
    </row>
    <row r="30102" ht="14.25" customHeight="1">
      <c r="A30102" s="2">
        <v>43385.291666666664</v>
      </c>
      <c r="B30102" s="1">
        <v>1.857811862E9</v>
      </c>
    </row>
    <row r="30103" ht="14.25" customHeight="1">
      <c r="A30103" s="2">
        <v>43385.29861111111</v>
      </c>
      <c r="B30103" s="1">
        <v>1.857830741E9</v>
      </c>
    </row>
    <row r="30104" ht="14.25" customHeight="1">
      <c r="A30104" s="2">
        <v>43385.305555555555</v>
      </c>
      <c r="B30104" s="1">
        <v>1.857848936E9</v>
      </c>
    </row>
    <row r="30105" ht="14.25" customHeight="1">
      <c r="A30105" s="2">
        <v>43385.3125</v>
      </c>
      <c r="B30105" s="1">
        <v>1.857867427E9</v>
      </c>
    </row>
    <row r="30106" ht="14.25" customHeight="1">
      <c r="A30106" s="2">
        <v>43385.319444444445</v>
      </c>
      <c r="B30106" s="1">
        <v>1.857886364E9</v>
      </c>
    </row>
    <row r="30107" ht="14.25" customHeight="1">
      <c r="A30107" s="2">
        <v>43385.32638888889</v>
      </c>
      <c r="B30107" s="1">
        <v>1.857905762E9</v>
      </c>
    </row>
    <row r="30108" ht="14.25" customHeight="1">
      <c r="A30108" s="2">
        <v>43385.333333333336</v>
      </c>
      <c r="B30108" s="1">
        <v>1.857924999E9</v>
      </c>
    </row>
    <row r="30109" ht="14.25" customHeight="1">
      <c r="A30109" s="2">
        <v>43385.34027777778</v>
      </c>
      <c r="B30109" s="1">
        <v>1.857943941E9</v>
      </c>
    </row>
    <row r="30110" ht="14.25" customHeight="1">
      <c r="A30110" s="2">
        <v>43385.34722222222</v>
      </c>
      <c r="B30110" s="1">
        <v>1.857963662E9</v>
      </c>
    </row>
    <row r="30111" ht="14.25" customHeight="1">
      <c r="A30111" s="2">
        <v>43385.354166666664</v>
      </c>
      <c r="B30111" s="1">
        <v>1.857984037E9</v>
      </c>
    </row>
    <row r="30112" ht="14.25" customHeight="1">
      <c r="A30112" s="2">
        <v>43385.36111111111</v>
      </c>
      <c r="B30112" s="1">
        <v>1.858004171E9</v>
      </c>
    </row>
    <row r="30113" ht="14.25" customHeight="1">
      <c r="A30113" s="2">
        <v>43385.368055555555</v>
      </c>
      <c r="B30113" s="1">
        <v>1.858024576E9</v>
      </c>
    </row>
    <row r="30114" ht="14.25" customHeight="1">
      <c r="A30114" s="2">
        <v>43385.375</v>
      </c>
      <c r="B30114" s="1">
        <v>1.858045273E9</v>
      </c>
    </row>
    <row r="30115" ht="14.25" customHeight="1">
      <c r="A30115" s="2">
        <v>43385.381944444445</v>
      </c>
      <c r="B30115" s="1">
        <v>1.858066585E9</v>
      </c>
    </row>
    <row r="30116" ht="14.25" customHeight="1">
      <c r="A30116" s="2">
        <v>43385.38888888889</v>
      </c>
      <c r="B30116" s="1">
        <v>1.858087843E9</v>
      </c>
    </row>
    <row r="30117" ht="14.25" customHeight="1">
      <c r="A30117" s="2">
        <v>43385.395833333336</v>
      </c>
      <c r="B30117" s="1">
        <v>1.858108943E9</v>
      </c>
    </row>
    <row r="30118" ht="14.25" customHeight="1">
      <c r="A30118" s="2">
        <v>43385.40277777778</v>
      </c>
      <c r="B30118" s="1">
        <v>1.858130152E9</v>
      </c>
    </row>
    <row r="30119" ht="14.25" customHeight="1">
      <c r="A30119" s="2">
        <v>43385.40972222222</v>
      </c>
      <c r="B30119" s="1">
        <v>1.858151718E9</v>
      </c>
    </row>
    <row r="30120" ht="14.25" customHeight="1">
      <c r="A30120" s="2">
        <v>43385.416666666664</v>
      </c>
      <c r="B30120" s="1">
        <v>1.858172926E9</v>
      </c>
    </row>
    <row r="30121" ht="14.25" customHeight="1">
      <c r="A30121" s="2">
        <v>43385.42361111111</v>
      </c>
      <c r="B30121" s="1">
        <v>1.858194478E9</v>
      </c>
    </row>
    <row r="30122" ht="14.25" customHeight="1">
      <c r="A30122" s="2">
        <v>43385.430555555555</v>
      </c>
      <c r="B30122" s="1">
        <v>1.858216343E9</v>
      </c>
    </row>
    <row r="30123" ht="14.25" customHeight="1">
      <c r="A30123" s="2">
        <v>43385.4375</v>
      </c>
      <c r="B30123" s="1">
        <v>1.858238732E9</v>
      </c>
    </row>
    <row r="30124" ht="14.25" customHeight="1">
      <c r="A30124" s="2">
        <v>43385.444444444445</v>
      </c>
      <c r="B30124" s="1">
        <v>1.858261595E9</v>
      </c>
    </row>
    <row r="30125" ht="14.25" customHeight="1">
      <c r="A30125" s="2">
        <v>43385.45138888889</v>
      </c>
      <c r="B30125" s="1">
        <v>1.85828414E9</v>
      </c>
    </row>
    <row r="30126" ht="14.25" customHeight="1">
      <c r="A30126" s="2">
        <v>43385.458333333336</v>
      </c>
      <c r="B30126" s="1">
        <v>1.858306741E9</v>
      </c>
    </row>
    <row r="30127" ht="14.25" customHeight="1">
      <c r="A30127" s="2">
        <v>43385.46527777778</v>
      </c>
      <c r="B30127" s="1">
        <v>1.858328826E9</v>
      </c>
    </row>
    <row r="30128" ht="14.25" customHeight="1">
      <c r="A30128" s="2">
        <v>43385.47222222222</v>
      </c>
      <c r="B30128" s="1">
        <v>1.858351849E9</v>
      </c>
    </row>
    <row r="30129" ht="14.25" customHeight="1">
      <c r="A30129" s="2">
        <v>43385.479166666664</v>
      </c>
      <c r="B30129" s="1">
        <v>1.85837539E9</v>
      </c>
    </row>
    <row r="30130" ht="14.25" customHeight="1">
      <c r="A30130" s="2">
        <v>43385.48611111111</v>
      </c>
      <c r="B30130" s="1">
        <v>1.858398919E9</v>
      </c>
    </row>
    <row r="30131" ht="14.25" customHeight="1">
      <c r="A30131" s="2">
        <v>43385.493055555555</v>
      </c>
      <c r="B30131" s="1">
        <v>1.858422244E9</v>
      </c>
    </row>
    <row r="30132" ht="14.25" customHeight="1">
      <c r="A30132" s="2">
        <v>43385.5</v>
      </c>
      <c r="B30132" s="1">
        <v>1.858446019E9</v>
      </c>
    </row>
    <row r="30133" ht="14.25" customHeight="1">
      <c r="A30133" s="2">
        <v>43385.506944444445</v>
      </c>
      <c r="B30133" s="1">
        <v>1.858470212E9</v>
      </c>
    </row>
    <row r="30134" ht="14.25" customHeight="1">
      <c r="A30134" s="2">
        <v>43385.51388888889</v>
      </c>
      <c r="B30134" s="1">
        <v>1.858494756E9</v>
      </c>
    </row>
    <row r="30135" ht="14.25" customHeight="1">
      <c r="A30135" s="2">
        <v>43385.520833333336</v>
      </c>
      <c r="B30135" s="1">
        <v>1.858518917E9</v>
      </c>
    </row>
    <row r="30136" ht="14.25" customHeight="1">
      <c r="A30136" s="2">
        <v>43385.52777777778</v>
      </c>
      <c r="B30136" s="1">
        <v>1.858543559E9</v>
      </c>
    </row>
    <row r="30137" ht="14.25" customHeight="1">
      <c r="A30137" s="2">
        <v>43385.53472222222</v>
      </c>
      <c r="B30137" s="1">
        <v>1.858568244E9</v>
      </c>
    </row>
    <row r="30138" ht="14.25" customHeight="1">
      <c r="A30138" s="2">
        <v>43385.541666666664</v>
      </c>
      <c r="B30138" s="1">
        <v>1.858593277E9</v>
      </c>
    </row>
    <row r="30139" ht="14.25" customHeight="1">
      <c r="A30139" s="2">
        <v>43385.54861111111</v>
      </c>
      <c r="B30139" s="1">
        <v>1.858618089E9</v>
      </c>
    </row>
    <row r="30140" ht="14.25" customHeight="1">
      <c r="A30140" s="2">
        <v>43385.555555555555</v>
      </c>
      <c r="B30140" s="1">
        <v>1.858642919E9</v>
      </c>
    </row>
    <row r="30141" ht="14.25" customHeight="1">
      <c r="A30141" s="2">
        <v>43385.5625</v>
      </c>
      <c r="B30141" s="1">
        <v>1.858667963E9</v>
      </c>
    </row>
    <row r="30142" ht="14.25" customHeight="1">
      <c r="A30142" s="2">
        <v>43385.569444444445</v>
      </c>
      <c r="B30142" s="1">
        <v>1.858692759E9</v>
      </c>
    </row>
    <row r="30143" ht="14.25" customHeight="1">
      <c r="A30143" s="2">
        <v>43385.57638888889</v>
      </c>
      <c r="B30143" s="1">
        <v>1.85871725E9</v>
      </c>
    </row>
    <row r="30144" ht="14.25" customHeight="1">
      <c r="A30144" s="2">
        <v>43385.583333333336</v>
      </c>
      <c r="B30144" s="1">
        <v>1.858741653E9</v>
      </c>
    </row>
    <row r="30145" ht="14.25" customHeight="1">
      <c r="A30145" s="2">
        <v>43385.59027777778</v>
      </c>
      <c r="B30145" s="1">
        <v>1.858766154E9</v>
      </c>
    </row>
    <row r="30146" ht="14.25" customHeight="1">
      <c r="A30146" s="2">
        <v>43385.59722222222</v>
      </c>
      <c r="B30146" s="1">
        <v>1.858790631E9</v>
      </c>
    </row>
    <row r="30147" ht="14.25" customHeight="1">
      <c r="A30147" s="2">
        <v>43385.604166666664</v>
      </c>
      <c r="B30147" s="1">
        <v>1.85881435E9</v>
      </c>
    </row>
    <row r="30148" ht="14.25" customHeight="1">
      <c r="A30148" s="2">
        <v>43385.61111111111</v>
      </c>
      <c r="B30148" s="1">
        <v>1.85883848E9</v>
      </c>
    </row>
    <row r="30149" ht="14.25" customHeight="1">
      <c r="A30149" s="2">
        <v>43385.618055555555</v>
      </c>
      <c r="B30149" s="1">
        <v>1.858862117E9</v>
      </c>
    </row>
    <row r="30150" ht="14.25" customHeight="1">
      <c r="A30150" s="2">
        <v>43385.625</v>
      </c>
      <c r="B30150" s="1">
        <v>1.85888579E9</v>
      </c>
    </row>
    <row r="30151" ht="14.25" customHeight="1">
      <c r="A30151" s="2">
        <v>43385.631944444445</v>
      </c>
      <c r="B30151" s="1">
        <v>1.858909594E9</v>
      </c>
    </row>
    <row r="30152" ht="14.25" customHeight="1">
      <c r="A30152" s="2">
        <v>43385.63888888889</v>
      </c>
      <c r="B30152" s="1">
        <v>1.85893308E9</v>
      </c>
    </row>
    <row r="30153" ht="14.25" customHeight="1">
      <c r="A30153" s="2">
        <v>43385.645833333336</v>
      </c>
      <c r="B30153" s="1">
        <v>1.858956638E9</v>
      </c>
    </row>
    <row r="30154" ht="14.25" customHeight="1">
      <c r="A30154" s="2">
        <v>43385.65277777778</v>
      </c>
      <c r="B30154" s="1">
        <v>1.85898001E9</v>
      </c>
    </row>
    <row r="30155" ht="14.25" customHeight="1">
      <c r="A30155" s="2">
        <v>43385.65972222222</v>
      </c>
      <c r="B30155" s="1">
        <v>1.859004075E9</v>
      </c>
    </row>
    <row r="30156" ht="14.25" customHeight="1">
      <c r="A30156" s="2">
        <v>43385.666666666664</v>
      </c>
      <c r="B30156" s="1">
        <v>1.859027824E9</v>
      </c>
    </row>
    <row r="30157" ht="14.25" customHeight="1">
      <c r="A30157" s="2">
        <v>43385.67361111111</v>
      </c>
      <c r="B30157" s="1">
        <v>1.859051001E9</v>
      </c>
    </row>
    <row r="30158" ht="14.25" customHeight="1">
      <c r="A30158" s="2">
        <v>43385.680555555555</v>
      </c>
      <c r="B30158" s="1">
        <v>1.859073603E9</v>
      </c>
    </row>
    <row r="30159" ht="14.25" customHeight="1">
      <c r="A30159" s="2">
        <v>43385.6875</v>
      </c>
      <c r="B30159" s="1">
        <v>1.859096472E9</v>
      </c>
    </row>
    <row r="30160" ht="14.25" customHeight="1">
      <c r="A30160" s="2">
        <v>43385.694444444445</v>
      </c>
      <c r="B30160" s="1">
        <v>1.859119357E9</v>
      </c>
    </row>
    <row r="30161" ht="14.25" customHeight="1">
      <c r="A30161" s="2">
        <v>43385.70138888889</v>
      </c>
      <c r="B30161" s="1">
        <v>1.859142373E9</v>
      </c>
    </row>
    <row r="30162" ht="14.25" customHeight="1">
      <c r="A30162" s="2">
        <v>43385.708333333336</v>
      </c>
      <c r="B30162" s="1">
        <v>1.859165095E9</v>
      </c>
    </row>
    <row r="30163" ht="14.25" customHeight="1">
      <c r="A30163" s="2">
        <v>43385.71527777778</v>
      </c>
      <c r="B30163" s="1">
        <v>1.85918789E9</v>
      </c>
    </row>
    <row r="30164" ht="14.25" customHeight="1">
      <c r="A30164" s="2">
        <v>43385.72222222222</v>
      </c>
      <c r="B30164" s="1">
        <v>1.859211065E9</v>
      </c>
    </row>
    <row r="30165" ht="14.25" customHeight="1">
      <c r="A30165" s="2">
        <v>43385.729166666664</v>
      </c>
      <c r="B30165" s="1">
        <v>1.859233605E9</v>
      </c>
    </row>
    <row r="30166" ht="14.25" customHeight="1">
      <c r="A30166" s="2">
        <v>43385.73611111111</v>
      </c>
      <c r="B30166" s="1">
        <v>1.859256404E9</v>
      </c>
    </row>
    <row r="30167" ht="14.25" customHeight="1">
      <c r="A30167" s="2">
        <v>43385.743055555555</v>
      </c>
      <c r="B30167" s="1">
        <v>1.859279072E9</v>
      </c>
    </row>
    <row r="30168" ht="14.25" customHeight="1">
      <c r="A30168" s="2">
        <v>43385.75</v>
      </c>
      <c r="B30168" s="1">
        <v>1.859301799E9</v>
      </c>
    </row>
    <row r="30169" ht="14.25" customHeight="1">
      <c r="A30169" s="2">
        <v>43385.756944444445</v>
      </c>
      <c r="B30169" s="1">
        <v>1.859324148E9</v>
      </c>
    </row>
    <row r="30170" ht="14.25" customHeight="1">
      <c r="A30170" s="2">
        <v>43385.76388888889</v>
      </c>
      <c r="B30170" s="1">
        <v>1.859346422E9</v>
      </c>
    </row>
    <row r="30171" ht="14.25" customHeight="1">
      <c r="A30171" s="2">
        <v>43385.770833333336</v>
      </c>
      <c r="B30171" s="1">
        <v>1.859368998E9</v>
      </c>
    </row>
    <row r="30172" ht="14.25" customHeight="1">
      <c r="A30172" s="2">
        <v>43385.77777777778</v>
      </c>
      <c r="B30172" s="1">
        <v>1.859391196E9</v>
      </c>
    </row>
    <row r="30173" ht="14.25" customHeight="1">
      <c r="A30173" s="2">
        <v>43385.78472222222</v>
      </c>
      <c r="B30173" s="1">
        <v>1.85941345E9</v>
      </c>
    </row>
    <row r="30174" ht="14.25" customHeight="1">
      <c r="A30174" s="2">
        <v>43385.791666666664</v>
      </c>
      <c r="B30174" s="1">
        <v>1.859435729E9</v>
      </c>
    </row>
    <row r="30175" ht="14.25" customHeight="1">
      <c r="A30175" s="2">
        <v>43385.79861111111</v>
      </c>
      <c r="B30175" s="1">
        <v>1.859458927E9</v>
      </c>
    </row>
    <row r="30176" ht="14.25" customHeight="1">
      <c r="A30176" s="2">
        <v>43385.805555555555</v>
      </c>
      <c r="B30176" s="1">
        <v>1.859481968E9</v>
      </c>
    </row>
    <row r="30177" ht="14.25" customHeight="1">
      <c r="A30177" s="2">
        <v>43385.8125</v>
      </c>
      <c r="B30177" s="1">
        <v>1.859504669E9</v>
      </c>
    </row>
    <row r="30178" ht="14.25" customHeight="1">
      <c r="A30178" s="2">
        <v>43385.819444444445</v>
      </c>
      <c r="B30178" s="1">
        <v>1.859527721E9</v>
      </c>
    </row>
    <row r="30179" ht="14.25" customHeight="1">
      <c r="A30179" s="2">
        <v>43385.82638888889</v>
      </c>
      <c r="B30179" s="1">
        <v>1.859550688E9</v>
      </c>
    </row>
    <row r="30180" ht="14.25" customHeight="1">
      <c r="A30180" s="2">
        <v>43385.833333333336</v>
      </c>
      <c r="B30180" s="1">
        <v>1.859573234E9</v>
      </c>
    </row>
    <row r="30181" ht="14.25" customHeight="1">
      <c r="A30181" s="2">
        <v>43385.84027777778</v>
      </c>
      <c r="B30181" s="1">
        <v>1.859595506E9</v>
      </c>
    </row>
    <row r="30182" ht="14.25" customHeight="1">
      <c r="A30182" s="2">
        <v>43385.84722222222</v>
      </c>
      <c r="B30182" s="1">
        <v>1.859616868E9</v>
      </c>
    </row>
    <row r="30183" ht="14.25" customHeight="1">
      <c r="A30183" s="2">
        <v>43385.854166666664</v>
      </c>
      <c r="B30183" s="1">
        <v>1.859638587E9</v>
      </c>
    </row>
    <row r="30184" ht="14.25" customHeight="1">
      <c r="A30184" s="2">
        <v>43385.86111111111</v>
      </c>
      <c r="B30184" s="1">
        <v>1.859659852E9</v>
      </c>
    </row>
    <row r="30185" ht="14.25" customHeight="1">
      <c r="A30185" s="2">
        <v>43385.868055555555</v>
      </c>
      <c r="B30185" s="1">
        <v>1.859681093E9</v>
      </c>
    </row>
    <row r="30186" ht="14.25" customHeight="1">
      <c r="A30186" s="2">
        <v>43385.875</v>
      </c>
      <c r="B30186" s="1">
        <v>1.859702041E9</v>
      </c>
    </row>
    <row r="30187" ht="14.25" customHeight="1">
      <c r="A30187" s="2">
        <v>43385.881944444445</v>
      </c>
      <c r="B30187" s="1">
        <v>1.859721599E9</v>
      </c>
    </row>
    <row r="30188" ht="14.25" customHeight="1">
      <c r="A30188" s="2">
        <v>43385.88888888889</v>
      </c>
      <c r="B30188" s="1">
        <v>1.859740995E9</v>
      </c>
    </row>
    <row r="30189" ht="14.25" customHeight="1">
      <c r="A30189" s="2">
        <v>43385.895833333336</v>
      </c>
      <c r="B30189" s="1">
        <v>1.859758993E9</v>
      </c>
    </row>
    <row r="30190" ht="14.25" customHeight="1">
      <c r="A30190" s="2">
        <v>43385.90277777778</v>
      </c>
      <c r="B30190" s="1">
        <v>1.859776918E9</v>
      </c>
    </row>
    <row r="30191" ht="14.25" customHeight="1">
      <c r="A30191" s="2">
        <v>43385.90972222222</v>
      </c>
      <c r="B30191" s="1">
        <v>1.85979432E9</v>
      </c>
    </row>
    <row r="30192" ht="14.25" customHeight="1">
      <c r="A30192" s="2">
        <v>43385.916666666664</v>
      </c>
      <c r="B30192" s="1">
        <v>1.859811432E9</v>
      </c>
    </row>
    <row r="30193" ht="14.25" customHeight="1">
      <c r="A30193" s="2">
        <v>43385.92361111111</v>
      </c>
      <c r="B30193" s="1">
        <v>1.859827792E9</v>
      </c>
    </row>
    <row r="30194" ht="14.25" customHeight="1">
      <c r="A30194" s="2">
        <v>43385.930555555555</v>
      </c>
      <c r="B30194" s="1">
        <v>1.859843812E9</v>
      </c>
    </row>
    <row r="30195" ht="14.25" customHeight="1">
      <c r="A30195" s="2">
        <v>43385.9375</v>
      </c>
      <c r="B30195" s="1">
        <v>1.859859206E9</v>
      </c>
    </row>
    <row r="30196" ht="14.25" customHeight="1">
      <c r="A30196" s="2">
        <v>43385.944444444445</v>
      </c>
      <c r="B30196" s="1">
        <v>1.859874339E9</v>
      </c>
    </row>
    <row r="30197" ht="14.25" customHeight="1">
      <c r="A30197" s="2">
        <v>43385.95138888889</v>
      </c>
      <c r="B30197" s="1">
        <v>1.859888943E9</v>
      </c>
    </row>
    <row r="30198" ht="14.25" customHeight="1">
      <c r="A30198" s="2">
        <v>43385.958333333336</v>
      </c>
      <c r="B30198" s="1">
        <v>1.859903351E9</v>
      </c>
    </row>
    <row r="30199" ht="14.25" customHeight="1">
      <c r="A30199" s="2">
        <v>43385.96527777778</v>
      </c>
      <c r="B30199" s="1">
        <v>1.859917797E9</v>
      </c>
    </row>
    <row r="30200" ht="14.25" customHeight="1">
      <c r="A30200" s="2">
        <v>43385.97222222222</v>
      </c>
      <c r="B30200" s="1">
        <v>1.859932301E9</v>
      </c>
    </row>
    <row r="30201" ht="14.25" customHeight="1">
      <c r="A30201" s="2">
        <v>43385.979166666664</v>
      </c>
      <c r="B30201" s="1">
        <v>1.859946875E9</v>
      </c>
    </row>
    <row r="30202" ht="14.25" customHeight="1">
      <c r="A30202" s="2">
        <v>43385.98611111111</v>
      </c>
      <c r="B30202" s="1">
        <v>1.859961432E9</v>
      </c>
    </row>
    <row r="30203" ht="14.25" customHeight="1">
      <c r="A30203" s="2">
        <v>43385.993055555555</v>
      </c>
      <c r="B30203" s="1">
        <v>1.859976019E9</v>
      </c>
    </row>
    <row r="30204" ht="14.25" customHeight="1">
      <c r="A30204" s="2">
        <v>43386.0</v>
      </c>
      <c r="B30204" s="1">
        <v>1.859990386E9</v>
      </c>
    </row>
    <row r="30205" ht="14.25" customHeight="1">
      <c r="A30205" s="2">
        <v>43386.006944444445</v>
      </c>
      <c r="B30205" s="1">
        <v>1.860004511E9</v>
      </c>
    </row>
    <row r="30206" ht="14.25" customHeight="1">
      <c r="A30206" s="2">
        <v>43386.01388888889</v>
      </c>
      <c r="B30206" s="1">
        <v>1.860017604E9</v>
      </c>
    </row>
    <row r="30207" ht="14.25" customHeight="1">
      <c r="A30207" s="2">
        <v>43386.020833333336</v>
      </c>
      <c r="B30207" s="1">
        <v>1.860030209E9</v>
      </c>
    </row>
    <row r="30208" ht="14.25" customHeight="1">
      <c r="A30208" s="2">
        <v>43386.02777777778</v>
      </c>
      <c r="B30208" s="1">
        <v>1.860043049E9</v>
      </c>
    </row>
    <row r="30209" ht="14.25" customHeight="1">
      <c r="A30209" s="2">
        <v>43386.03472222222</v>
      </c>
      <c r="B30209" s="1">
        <v>1.86005582E9</v>
      </c>
    </row>
    <row r="30210" ht="14.25" customHeight="1">
      <c r="A30210" s="2">
        <v>43386.041666666664</v>
      </c>
      <c r="B30210" s="1">
        <v>1.860068588E9</v>
      </c>
    </row>
    <row r="30211" ht="14.25" customHeight="1">
      <c r="A30211" s="2">
        <v>43386.04861111111</v>
      </c>
      <c r="B30211" s="1">
        <v>1.860081123E9</v>
      </c>
    </row>
    <row r="30212" ht="14.25" customHeight="1">
      <c r="A30212" s="2">
        <v>43386.055555555555</v>
      </c>
      <c r="B30212" s="1">
        <v>1.860093646E9</v>
      </c>
    </row>
    <row r="30213" ht="14.25" customHeight="1">
      <c r="A30213" s="2">
        <v>43386.0625</v>
      </c>
      <c r="B30213" s="1">
        <v>1.860106298E9</v>
      </c>
    </row>
    <row r="30214" ht="14.25" customHeight="1">
      <c r="A30214" s="2">
        <v>43386.069444444445</v>
      </c>
      <c r="B30214" s="1">
        <v>1.86011885E9</v>
      </c>
    </row>
    <row r="30215" ht="14.25" customHeight="1">
      <c r="A30215" s="2">
        <v>43386.07638888889</v>
      </c>
      <c r="B30215" s="1">
        <v>1.860131554E9</v>
      </c>
    </row>
    <row r="30216" ht="14.25" customHeight="1">
      <c r="A30216" s="2">
        <v>43386.083333333336</v>
      </c>
      <c r="B30216" s="1">
        <v>1.86014409E9</v>
      </c>
    </row>
    <row r="30217" ht="14.25" customHeight="1">
      <c r="A30217" s="2">
        <v>43386.09027777778</v>
      </c>
      <c r="B30217" s="1">
        <v>1.860156647E9</v>
      </c>
    </row>
    <row r="30218" ht="14.25" customHeight="1">
      <c r="A30218" s="2">
        <v>43386.09722222222</v>
      </c>
      <c r="B30218" s="1">
        <v>1.860169138E9</v>
      </c>
    </row>
    <row r="30219" ht="14.25" customHeight="1">
      <c r="A30219" s="2">
        <v>43386.104166666664</v>
      </c>
      <c r="B30219" s="1">
        <v>1.860181724E9</v>
      </c>
    </row>
    <row r="30220" ht="14.25" customHeight="1">
      <c r="A30220" s="2">
        <v>43386.11111111111</v>
      </c>
      <c r="B30220" s="1">
        <v>1.860194279E9</v>
      </c>
    </row>
    <row r="30221" ht="14.25" customHeight="1">
      <c r="A30221" s="2">
        <v>43386.118055555555</v>
      </c>
      <c r="B30221" s="1">
        <v>1.860206887E9</v>
      </c>
    </row>
    <row r="30222" ht="14.25" customHeight="1">
      <c r="A30222" s="2">
        <v>43386.125</v>
      </c>
      <c r="B30222" s="1">
        <v>1.86021956E9</v>
      </c>
    </row>
    <row r="30223" ht="14.25" customHeight="1">
      <c r="A30223" s="2">
        <v>43386.131944444445</v>
      </c>
      <c r="B30223" s="1">
        <v>1.860231948E9</v>
      </c>
    </row>
    <row r="30224" ht="14.25" customHeight="1">
      <c r="A30224" s="2">
        <v>43386.13888888889</v>
      </c>
      <c r="B30224" s="1">
        <v>1.860244567E9</v>
      </c>
    </row>
    <row r="30225" ht="14.25" customHeight="1">
      <c r="A30225" s="2">
        <v>43386.145833333336</v>
      </c>
      <c r="B30225" s="1">
        <v>1.860257264E9</v>
      </c>
    </row>
    <row r="30226" ht="14.25" customHeight="1">
      <c r="A30226" s="2">
        <v>43386.15277777778</v>
      </c>
      <c r="B30226" s="1">
        <v>1.860269764E9</v>
      </c>
    </row>
    <row r="30227" ht="14.25" customHeight="1">
      <c r="A30227" s="2">
        <v>43386.15972222222</v>
      </c>
      <c r="B30227" s="1">
        <v>1.860282215E9</v>
      </c>
    </row>
    <row r="30228" ht="14.25" customHeight="1">
      <c r="A30228" s="2">
        <v>43386.166666666664</v>
      </c>
      <c r="B30228" s="1">
        <v>1.86029482E9</v>
      </c>
    </row>
    <row r="30229" ht="14.25" customHeight="1">
      <c r="A30229" s="2">
        <v>43386.17361111111</v>
      </c>
      <c r="B30229" s="1">
        <v>1.860307349E9</v>
      </c>
    </row>
    <row r="30230" ht="14.25" customHeight="1">
      <c r="A30230" s="2">
        <v>43386.180555555555</v>
      </c>
      <c r="B30230" s="1">
        <v>1.86031968E9</v>
      </c>
    </row>
    <row r="30231" ht="14.25" customHeight="1">
      <c r="A30231" s="2">
        <v>43386.1875</v>
      </c>
      <c r="B30231" s="1">
        <v>1.86033201E9</v>
      </c>
    </row>
    <row r="30232" ht="14.25" customHeight="1">
      <c r="A30232" s="2">
        <v>43386.194444444445</v>
      </c>
      <c r="B30232" s="1">
        <v>1.860344535E9</v>
      </c>
    </row>
    <row r="30233" ht="14.25" customHeight="1">
      <c r="A30233" s="2">
        <v>43386.20138888889</v>
      </c>
      <c r="B30233" s="1">
        <v>1.86035725E9</v>
      </c>
    </row>
    <row r="30234" ht="14.25" customHeight="1">
      <c r="A30234" s="2">
        <v>43386.208333333336</v>
      </c>
      <c r="B30234" s="1">
        <v>1.86036968E9</v>
      </c>
    </row>
    <row r="30235" ht="14.25" customHeight="1">
      <c r="A30235" s="2">
        <v>43386.21527777778</v>
      </c>
      <c r="B30235" s="1">
        <v>1.860382198E9</v>
      </c>
    </row>
    <row r="30236" ht="14.25" customHeight="1">
      <c r="A30236" s="2">
        <v>43386.22222222222</v>
      </c>
      <c r="B30236" s="1">
        <v>1.860394596E9</v>
      </c>
    </row>
    <row r="30237" ht="14.25" customHeight="1">
      <c r="A30237" s="2">
        <v>43386.229166666664</v>
      </c>
      <c r="B30237" s="1">
        <v>1.860406967E9</v>
      </c>
    </row>
    <row r="30238" ht="14.25" customHeight="1">
      <c r="A30238" s="2">
        <v>43386.23611111111</v>
      </c>
      <c r="B30238" s="1">
        <v>1.86041924E9</v>
      </c>
    </row>
    <row r="30239" ht="14.25" customHeight="1">
      <c r="A30239" s="2">
        <v>43386.243055555555</v>
      </c>
      <c r="B30239" s="1">
        <v>1.860431625E9</v>
      </c>
    </row>
    <row r="30240" ht="14.25" customHeight="1">
      <c r="A30240" s="2">
        <v>43386.25</v>
      </c>
      <c r="B30240" s="1">
        <v>1.860444396E9</v>
      </c>
    </row>
    <row r="30241" ht="14.25" customHeight="1">
      <c r="A30241" s="2">
        <v>43386.256944444445</v>
      </c>
      <c r="B30241" s="1">
        <v>1.860457403E9</v>
      </c>
    </row>
    <row r="30242" ht="14.25" customHeight="1">
      <c r="A30242" s="2">
        <v>43386.26388888889</v>
      </c>
      <c r="B30242" s="1">
        <v>1.860470171E9</v>
      </c>
    </row>
    <row r="30243" ht="14.25" customHeight="1">
      <c r="A30243" s="2">
        <v>43386.270833333336</v>
      </c>
      <c r="B30243" s="1">
        <v>1.86048287E9</v>
      </c>
    </row>
    <row r="30244" ht="14.25" customHeight="1">
      <c r="A30244" s="2">
        <v>43386.27777777778</v>
      </c>
      <c r="B30244" s="1">
        <v>1.860495576E9</v>
      </c>
    </row>
    <row r="30245" ht="14.25" customHeight="1">
      <c r="A30245" s="2">
        <v>43386.28472222222</v>
      </c>
      <c r="B30245" s="1">
        <v>1.860508896E9</v>
      </c>
    </row>
    <row r="30246" ht="14.25" customHeight="1">
      <c r="A30246" s="2">
        <v>43386.291666666664</v>
      </c>
      <c r="B30246" s="1">
        <v>1.860521991E9</v>
      </c>
    </row>
    <row r="30247" ht="14.25" customHeight="1">
      <c r="A30247" s="2">
        <v>43386.29861111111</v>
      </c>
      <c r="B30247" s="1">
        <v>1.860535516E9</v>
      </c>
    </row>
    <row r="30248" ht="14.25" customHeight="1">
      <c r="A30248" s="2">
        <v>43386.305555555555</v>
      </c>
      <c r="B30248" s="1">
        <v>1.860549261E9</v>
      </c>
    </row>
    <row r="30249" ht="14.25" customHeight="1">
      <c r="A30249" s="2">
        <v>43386.3125</v>
      </c>
      <c r="B30249" s="1">
        <v>1.860563112E9</v>
      </c>
    </row>
    <row r="30250" ht="14.25" customHeight="1">
      <c r="A30250" s="2">
        <v>43386.319444444445</v>
      </c>
      <c r="B30250" s="1">
        <v>1.860577631E9</v>
      </c>
    </row>
    <row r="30251" ht="14.25" customHeight="1">
      <c r="A30251" s="2">
        <v>43386.32638888889</v>
      </c>
      <c r="B30251" s="1">
        <v>1.860592209E9</v>
      </c>
    </row>
    <row r="30252" ht="14.25" customHeight="1">
      <c r="A30252" s="2">
        <v>43386.333333333336</v>
      </c>
      <c r="B30252" s="1">
        <v>1.860606395E9</v>
      </c>
    </row>
    <row r="30253" ht="14.25" customHeight="1">
      <c r="A30253" s="2">
        <v>43386.34027777778</v>
      </c>
      <c r="B30253" s="1">
        <v>1.860620416E9</v>
      </c>
    </row>
    <row r="30254" ht="14.25" customHeight="1">
      <c r="A30254" s="2">
        <v>43386.34722222222</v>
      </c>
      <c r="B30254" s="1">
        <v>1.860634794E9</v>
      </c>
    </row>
    <row r="30255" ht="14.25" customHeight="1">
      <c r="A30255" s="2">
        <v>43386.354166666664</v>
      </c>
      <c r="B30255" s="1">
        <v>1.86064904E9</v>
      </c>
    </row>
    <row r="30256" ht="14.25" customHeight="1">
      <c r="A30256" s="2">
        <v>43386.36111111111</v>
      </c>
      <c r="B30256" s="1">
        <v>1.860663856E9</v>
      </c>
    </row>
    <row r="30257" ht="14.25" customHeight="1">
      <c r="A30257" s="2">
        <v>43386.368055555555</v>
      </c>
      <c r="B30257" s="1">
        <v>1.860678804E9</v>
      </c>
    </row>
    <row r="30258" ht="14.25" customHeight="1">
      <c r="A30258" s="2">
        <v>43386.375</v>
      </c>
      <c r="B30258" s="1">
        <v>1.860693298E9</v>
      </c>
    </row>
    <row r="30259" ht="14.25" customHeight="1">
      <c r="A30259" s="2">
        <v>43386.381944444445</v>
      </c>
      <c r="B30259" s="1">
        <v>1.860707911E9</v>
      </c>
    </row>
    <row r="30260" ht="14.25" customHeight="1">
      <c r="A30260" s="2">
        <v>43386.38888888889</v>
      </c>
      <c r="B30260" s="1">
        <v>1.860723993E9</v>
      </c>
    </row>
    <row r="30261" ht="14.25" customHeight="1">
      <c r="A30261" s="2">
        <v>43386.395833333336</v>
      </c>
      <c r="B30261" s="1">
        <v>1.860740159E9</v>
      </c>
    </row>
    <row r="30262" ht="14.25" customHeight="1">
      <c r="A30262" s="2">
        <v>43386.40277777778</v>
      </c>
      <c r="B30262" s="1">
        <v>1.860756084E9</v>
      </c>
    </row>
    <row r="30263" ht="14.25" customHeight="1">
      <c r="A30263" s="2">
        <v>43386.40972222222</v>
      </c>
      <c r="B30263" s="1">
        <v>1.860771884E9</v>
      </c>
    </row>
    <row r="30264" ht="14.25" customHeight="1">
      <c r="A30264" s="2">
        <v>43386.416666666664</v>
      </c>
      <c r="B30264" s="1">
        <v>1.860787719E9</v>
      </c>
    </row>
    <row r="30265" ht="14.25" customHeight="1">
      <c r="A30265" s="2">
        <v>43386.42361111111</v>
      </c>
      <c r="B30265" s="1">
        <v>1.860803627E9</v>
      </c>
    </row>
    <row r="30266" ht="14.25" customHeight="1">
      <c r="A30266" s="2">
        <v>43386.430555555555</v>
      </c>
      <c r="B30266" s="1">
        <v>1.860820082E9</v>
      </c>
    </row>
    <row r="30267" ht="14.25" customHeight="1">
      <c r="A30267" s="2">
        <v>43386.4375</v>
      </c>
      <c r="B30267" s="1">
        <v>1.860836624E9</v>
      </c>
    </row>
    <row r="30268" ht="14.25" customHeight="1">
      <c r="A30268" s="2">
        <v>43386.444444444445</v>
      </c>
      <c r="B30268" s="1">
        <v>1.860853072E9</v>
      </c>
    </row>
    <row r="30269" ht="14.25" customHeight="1">
      <c r="A30269" s="2">
        <v>43386.45138888889</v>
      </c>
      <c r="B30269" s="1">
        <v>1.860869496E9</v>
      </c>
    </row>
    <row r="30270" ht="14.25" customHeight="1">
      <c r="A30270" s="2">
        <v>43386.458333333336</v>
      </c>
      <c r="B30270" s="1">
        <v>1.860885735E9</v>
      </c>
    </row>
    <row r="30271" ht="14.25" customHeight="1">
      <c r="A30271" s="2">
        <v>43386.46527777778</v>
      </c>
      <c r="B30271" s="1">
        <v>1.860902498E9</v>
      </c>
    </row>
    <row r="30272" ht="14.25" customHeight="1">
      <c r="A30272" s="2">
        <v>43386.47222222222</v>
      </c>
      <c r="B30272" s="1">
        <v>1.860918287E9</v>
      </c>
    </row>
    <row r="30273" ht="14.25" customHeight="1">
      <c r="A30273" s="2">
        <v>43386.479166666664</v>
      </c>
      <c r="B30273" s="1">
        <v>1.860934528E9</v>
      </c>
    </row>
    <row r="30274" ht="14.25" customHeight="1">
      <c r="A30274" s="2">
        <v>43386.48611111111</v>
      </c>
      <c r="B30274" s="1">
        <v>1.860950282E9</v>
      </c>
    </row>
    <row r="30275" ht="14.25" customHeight="1">
      <c r="A30275" s="2">
        <v>43386.493055555555</v>
      </c>
      <c r="B30275" s="1">
        <v>1.860966328E9</v>
      </c>
    </row>
    <row r="30276" ht="14.25" customHeight="1">
      <c r="A30276" s="2">
        <v>43386.5</v>
      </c>
      <c r="B30276" s="1">
        <v>1.86098211E9</v>
      </c>
    </row>
    <row r="30277" ht="14.25" customHeight="1">
      <c r="A30277" s="2">
        <v>43386.506944444445</v>
      </c>
      <c r="B30277" s="1">
        <v>1.860998203E9</v>
      </c>
    </row>
    <row r="30278" ht="14.25" customHeight="1">
      <c r="A30278" s="2">
        <v>43386.51388888889</v>
      </c>
      <c r="B30278" s="1">
        <v>1.861014743E9</v>
      </c>
    </row>
    <row r="30279" ht="14.25" customHeight="1">
      <c r="A30279" s="2">
        <v>43386.520833333336</v>
      </c>
      <c r="B30279" s="1">
        <v>1.861031194E9</v>
      </c>
    </row>
    <row r="30280" ht="14.25" customHeight="1">
      <c r="A30280" s="2">
        <v>43386.52777777778</v>
      </c>
      <c r="B30280" s="1">
        <v>1.861047897E9</v>
      </c>
    </row>
    <row r="30281" ht="14.25" customHeight="1">
      <c r="A30281" s="2">
        <v>43386.53472222222</v>
      </c>
      <c r="B30281" s="1">
        <v>1.861064256E9</v>
      </c>
    </row>
    <row r="30282" ht="14.25" customHeight="1">
      <c r="A30282" s="2">
        <v>43386.541666666664</v>
      </c>
      <c r="B30282" s="1">
        <v>1.86108103E9</v>
      </c>
    </row>
    <row r="30283" ht="14.25" customHeight="1">
      <c r="A30283" s="2">
        <v>43386.54861111111</v>
      </c>
      <c r="B30283" s="1">
        <v>1.861097537E9</v>
      </c>
    </row>
    <row r="30284" ht="14.25" customHeight="1">
      <c r="A30284" s="2">
        <v>43386.555555555555</v>
      </c>
      <c r="B30284" s="1">
        <v>1.861114191E9</v>
      </c>
    </row>
    <row r="30285" ht="14.25" customHeight="1">
      <c r="A30285" s="2">
        <v>43386.5625</v>
      </c>
      <c r="B30285" s="1">
        <v>1.861130401E9</v>
      </c>
    </row>
    <row r="30286" ht="14.25" customHeight="1">
      <c r="A30286" s="2">
        <v>43386.569444444445</v>
      </c>
      <c r="B30286" s="1">
        <v>1.861146143E9</v>
      </c>
    </row>
    <row r="30287" ht="14.25" customHeight="1">
      <c r="A30287" s="2">
        <v>43386.57638888889</v>
      </c>
      <c r="B30287" s="1">
        <v>1.861162453E9</v>
      </c>
    </row>
    <row r="30288" ht="14.25" customHeight="1">
      <c r="A30288" s="2">
        <v>43386.583333333336</v>
      </c>
      <c r="B30288" s="1">
        <v>1.861178825E9</v>
      </c>
    </row>
    <row r="30289" ht="14.25" customHeight="1">
      <c r="A30289" s="2">
        <v>43386.59027777778</v>
      </c>
      <c r="B30289" s="1">
        <v>1.861195045E9</v>
      </c>
    </row>
    <row r="30290" ht="14.25" customHeight="1">
      <c r="A30290" s="2">
        <v>43386.59722222222</v>
      </c>
      <c r="B30290" s="1">
        <v>1.861211027E9</v>
      </c>
    </row>
    <row r="30291" ht="14.25" customHeight="1">
      <c r="A30291" s="2">
        <v>43386.604166666664</v>
      </c>
      <c r="B30291" s="1">
        <v>1.861227528E9</v>
      </c>
    </row>
    <row r="30292" ht="14.25" customHeight="1">
      <c r="A30292" s="2">
        <v>43386.61111111111</v>
      </c>
      <c r="B30292" s="1">
        <v>1.861244453E9</v>
      </c>
    </row>
    <row r="30293" ht="14.25" customHeight="1">
      <c r="A30293" s="2">
        <v>43386.618055555555</v>
      </c>
      <c r="B30293" s="1">
        <v>1.861260851E9</v>
      </c>
    </row>
    <row r="30294" ht="14.25" customHeight="1">
      <c r="A30294" s="2">
        <v>43386.625</v>
      </c>
      <c r="B30294" s="1">
        <v>1.861277333E9</v>
      </c>
    </row>
    <row r="30295" ht="14.25" customHeight="1">
      <c r="A30295" s="2">
        <v>43386.631944444445</v>
      </c>
      <c r="B30295" s="1">
        <v>1.861293271E9</v>
      </c>
    </row>
    <row r="30296" ht="14.25" customHeight="1">
      <c r="A30296" s="2">
        <v>43386.63888888889</v>
      </c>
      <c r="B30296" s="1">
        <v>1.861309031E9</v>
      </c>
    </row>
    <row r="30297" ht="14.25" customHeight="1">
      <c r="A30297" s="2">
        <v>43386.645833333336</v>
      </c>
      <c r="B30297" s="1">
        <v>1.861324787E9</v>
      </c>
    </row>
    <row r="30298" ht="14.25" customHeight="1">
      <c r="A30298" s="2">
        <v>43386.65277777778</v>
      </c>
      <c r="B30298" s="1">
        <v>1.861340691E9</v>
      </c>
    </row>
    <row r="30299" ht="14.25" customHeight="1">
      <c r="A30299" s="2">
        <v>43386.65972222222</v>
      </c>
      <c r="B30299" s="1">
        <v>1.861357195E9</v>
      </c>
    </row>
    <row r="30300" ht="14.25" customHeight="1">
      <c r="A30300" s="2">
        <v>43386.666666666664</v>
      </c>
      <c r="B30300" s="1">
        <v>1.861372888E9</v>
      </c>
    </row>
    <row r="30301" ht="14.25" customHeight="1">
      <c r="A30301" s="2">
        <v>43386.67361111111</v>
      </c>
      <c r="B30301" s="1">
        <v>1.86138887E9</v>
      </c>
    </row>
    <row r="30302" ht="14.25" customHeight="1">
      <c r="A30302" s="2">
        <v>43386.680555555555</v>
      </c>
      <c r="B30302" s="1">
        <v>1.86140505E9</v>
      </c>
    </row>
    <row r="30303" ht="14.25" customHeight="1">
      <c r="A30303" s="2">
        <v>43386.6875</v>
      </c>
      <c r="B30303" s="1">
        <v>1.861421378E9</v>
      </c>
    </row>
    <row r="30304" ht="14.25" customHeight="1">
      <c r="A30304" s="2">
        <v>43386.694444444445</v>
      </c>
      <c r="B30304" s="1">
        <v>1.861437202E9</v>
      </c>
    </row>
    <row r="30305" ht="14.25" customHeight="1">
      <c r="A30305" s="2">
        <v>43386.70138888889</v>
      </c>
      <c r="B30305" s="1">
        <v>1.861452921E9</v>
      </c>
    </row>
    <row r="30306" ht="14.25" customHeight="1">
      <c r="A30306" s="2">
        <v>43386.708333333336</v>
      </c>
      <c r="B30306" s="1">
        <v>1.861468799E9</v>
      </c>
    </row>
    <row r="30307" ht="14.25" customHeight="1">
      <c r="A30307" s="2">
        <v>43386.71527777778</v>
      </c>
      <c r="B30307" s="1">
        <v>1.861484816E9</v>
      </c>
    </row>
    <row r="30308" ht="14.25" customHeight="1">
      <c r="A30308" s="2">
        <v>43386.72222222222</v>
      </c>
      <c r="B30308" s="1">
        <v>1.861500679E9</v>
      </c>
    </row>
    <row r="30309" ht="14.25" customHeight="1">
      <c r="A30309" s="2">
        <v>43386.729166666664</v>
      </c>
      <c r="B30309" s="1">
        <v>1.861516293E9</v>
      </c>
    </row>
    <row r="30310" ht="14.25" customHeight="1">
      <c r="A30310" s="2">
        <v>43386.73611111111</v>
      </c>
      <c r="B30310" s="1">
        <v>1.86153197E9</v>
      </c>
    </row>
    <row r="30311" ht="14.25" customHeight="1">
      <c r="A30311" s="2">
        <v>43386.743055555555</v>
      </c>
      <c r="B30311" s="1">
        <v>1.861547444E9</v>
      </c>
    </row>
    <row r="30312" ht="14.25" customHeight="1">
      <c r="A30312" s="2">
        <v>43386.75</v>
      </c>
      <c r="B30312" s="1">
        <v>1.86156255E9</v>
      </c>
    </row>
    <row r="30313" ht="14.25" customHeight="1">
      <c r="A30313" s="2">
        <v>43386.756944444445</v>
      </c>
      <c r="B30313" s="1">
        <v>1.861577089E9</v>
      </c>
    </row>
    <row r="30314" ht="14.25" customHeight="1">
      <c r="A30314" s="2">
        <v>43386.76388888889</v>
      </c>
      <c r="B30314" s="1">
        <v>1.861591515E9</v>
      </c>
    </row>
    <row r="30315" ht="14.25" customHeight="1">
      <c r="A30315" s="2">
        <v>43386.770833333336</v>
      </c>
      <c r="B30315" s="1">
        <v>1.861605938E9</v>
      </c>
    </row>
    <row r="30316" ht="14.25" customHeight="1">
      <c r="A30316" s="2">
        <v>43386.77777777778</v>
      </c>
      <c r="B30316" s="1">
        <v>1.861620705E9</v>
      </c>
    </row>
    <row r="30317" ht="14.25" customHeight="1">
      <c r="A30317" s="2">
        <v>43386.78472222222</v>
      </c>
      <c r="B30317" s="1">
        <v>1.861634752E9</v>
      </c>
    </row>
    <row r="30318" ht="14.25" customHeight="1">
      <c r="A30318" s="2">
        <v>43386.791666666664</v>
      </c>
      <c r="B30318" s="1">
        <v>1.861649069E9</v>
      </c>
    </row>
    <row r="30319" ht="14.25" customHeight="1">
      <c r="A30319" s="2">
        <v>43386.79861111111</v>
      </c>
      <c r="B30319" s="1">
        <v>1.8616637E9</v>
      </c>
    </row>
    <row r="30320" ht="14.25" customHeight="1">
      <c r="A30320" s="2">
        <v>43386.805555555555</v>
      </c>
      <c r="B30320" s="1">
        <v>1.861678228E9</v>
      </c>
    </row>
    <row r="30321" ht="14.25" customHeight="1">
      <c r="A30321" s="2">
        <v>43386.8125</v>
      </c>
      <c r="B30321" s="1">
        <v>1.861692447E9</v>
      </c>
    </row>
    <row r="30322" ht="14.25" customHeight="1">
      <c r="A30322" s="2">
        <v>43386.819444444445</v>
      </c>
      <c r="B30322" s="1">
        <v>1.861706732E9</v>
      </c>
    </row>
    <row r="30323" ht="14.25" customHeight="1">
      <c r="A30323" s="2">
        <v>43386.82638888889</v>
      </c>
      <c r="B30323" s="1">
        <v>1.861720832E9</v>
      </c>
    </row>
    <row r="30324" ht="14.25" customHeight="1">
      <c r="A30324" s="2">
        <v>43386.833333333336</v>
      </c>
      <c r="B30324" s="1">
        <v>1.861734979E9</v>
      </c>
    </row>
    <row r="30325" ht="14.25" customHeight="1">
      <c r="A30325" s="2">
        <v>43386.84027777778</v>
      </c>
      <c r="B30325" s="1">
        <v>1.861748387E9</v>
      </c>
    </row>
    <row r="30326" ht="14.25" customHeight="1">
      <c r="A30326" s="2">
        <v>43386.84722222222</v>
      </c>
      <c r="B30326" s="1">
        <v>1.861762309E9</v>
      </c>
    </row>
    <row r="30327" ht="14.25" customHeight="1">
      <c r="A30327" s="2">
        <v>43386.854166666664</v>
      </c>
      <c r="B30327" s="1">
        <v>1.86177566E9</v>
      </c>
    </row>
    <row r="30328" ht="14.25" customHeight="1">
      <c r="A30328" s="2">
        <v>43386.86111111111</v>
      </c>
      <c r="B30328" s="1">
        <v>1.861788974E9</v>
      </c>
    </row>
    <row r="30329" ht="14.25" customHeight="1">
      <c r="A30329" s="2">
        <v>43386.868055555555</v>
      </c>
      <c r="B30329" s="1">
        <v>1.861802283E9</v>
      </c>
    </row>
    <row r="30330" ht="14.25" customHeight="1">
      <c r="A30330" s="2">
        <v>43386.875</v>
      </c>
      <c r="B30330" s="1">
        <v>1.861815321E9</v>
      </c>
    </row>
    <row r="30331" ht="14.25" customHeight="1">
      <c r="A30331" s="2">
        <v>43386.881944444445</v>
      </c>
      <c r="B30331" s="1">
        <v>1.861828507E9</v>
      </c>
    </row>
    <row r="30332" ht="14.25" customHeight="1">
      <c r="A30332" s="2">
        <v>43386.88888888889</v>
      </c>
      <c r="B30332" s="1">
        <v>1.861841712E9</v>
      </c>
    </row>
    <row r="30333" ht="14.25" customHeight="1">
      <c r="A30333" s="2">
        <v>43386.895833333336</v>
      </c>
      <c r="B30333" s="1">
        <v>1.861854852E9</v>
      </c>
    </row>
    <row r="30334" ht="14.25" customHeight="1">
      <c r="A30334" s="2">
        <v>43386.90277777778</v>
      </c>
      <c r="B30334" s="1">
        <v>1.861868059E9</v>
      </c>
    </row>
    <row r="30335" ht="14.25" customHeight="1">
      <c r="A30335" s="2">
        <v>43386.90972222222</v>
      </c>
      <c r="B30335" s="1">
        <v>1.861881006E9</v>
      </c>
    </row>
    <row r="30336" ht="14.25" customHeight="1">
      <c r="A30336" s="2">
        <v>43386.916666666664</v>
      </c>
      <c r="B30336" s="1">
        <v>1.861894424E9</v>
      </c>
    </row>
    <row r="30337" ht="14.25" customHeight="1">
      <c r="A30337" s="2">
        <v>43386.92361111111</v>
      </c>
      <c r="B30337" s="1">
        <v>1.861907427E9</v>
      </c>
    </row>
    <row r="30338" ht="14.25" customHeight="1">
      <c r="A30338" s="2">
        <v>43386.930555555555</v>
      </c>
      <c r="B30338" s="1">
        <v>1.861920285E9</v>
      </c>
    </row>
    <row r="30339" ht="14.25" customHeight="1">
      <c r="A30339" s="2">
        <v>43386.9375</v>
      </c>
      <c r="B30339" s="1">
        <v>1.861933157E9</v>
      </c>
    </row>
    <row r="30340" ht="14.25" customHeight="1">
      <c r="A30340" s="2">
        <v>43386.944444444445</v>
      </c>
      <c r="B30340" s="1">
        <v>1.86194593E9</v>
      </c>
    </row>
    <row r="30341" ht="14.25" customHeight="1">
      <c r="A30341" s="2">
        <v>43386.95138888889</v>
      </c>
      <c r="B30341" s="1">
        <v>1.861959051E9</v>
      </c>
    </row>
    <row r="30342" ht="14.25" customHeight="1">
      <c r="A30342" s="2">
        <v>43386.958333333336</v>
      </c>
      <c r="B30342" s="1">
        <v>1.861971891E9</v>
      </c>
    </row>
    <row r="30343" ht="14.25" customHeight="1">
      <c r="A30343" s="2">
        <v>43386.96527777778</v>
      </c>
      <c r="B30343" s="1">
        <v>1.861984681E9</v>
      </c>
    </row>
    <row r="30344" ht="14.25" customHeight="1">
      <c r="A30344" s="2">
        <v>43386.97222222222</v>
      </c>
      <c r="B30344" s="1">
        <v>1.86199736E9</v>
      </c>
    </row>
    <row r="30345" ht="14.25" customHeight="1">
      <c r="A30345" s="2">
        <v>43386.979166666664</v>
      </c>
      <c r="B30345" s="1">
        <v>1.862010154E9</v>
      </c>
    </row>
    <row r="30346" ht="14.25" customHeight="1">
      <c r="A30346" s="2">
        <v>43386.98611111111</v>
      </c>
      <c r="B30346" s="1">
        <v>1.862023164E9</v>
      </c>
    </row>
    <row r="30347" ht="14.25" customHeight="1">
      <c r="A30347" s="2">
        <v>43386.993055555555</v>
      </c>
      <c r="B30347" s="1">
        <v>1.862036386E9</v>
      </c>
    </row>
    <row r="30348" ht="14.25" customHeight="1">
      <c r="A30348" s="2">
        <v>43387.0</v>
      </c>
      <c r="B30348" s="1">
        <v>1.862048953E9</v>
      </c>
    </row>
    <row r="30349" ht="14.25" customHeight="1">
      <c r="A30349" s="2">
        <v>43387.006944444445</v>
      </c>
      <c r="B30349" s="1">
        <v>1.862061371E9</v>
      </c>
    </row>
    <row r="30350" ht="14.25" customHeight="1">
      <c r="A30350" s="2">
        <v>43387.01388888889</v>
      </c>
      <c r="B30350" s="1">
        <v>1.862073792E9</v>
      </c>
    </row>
    <row r="30351" ht="14.25" customHeight="1">
      <c r="A30351" s="2">
        <v>43387.020833333336</v>
      </c>
      <c r="B30351" s="1">
        <v>1.862086082E9</v>
      </c>
    </row>
    <row r="30352" ht="14.25" customHeight="1">
      <c r="A30352" s="2">
        <v>43387.02777777778</v>
      </c>
      <c r="B30352" s="1">
        <v>1.862098413E9</v>
      </c>
    </row>
    <row r="30353" ht="14.25" customHeight="1">
      <c r="A30353" s="2">
        <v>43387.03472222222</v>
      </c>
      <c r="B30353" s="1">
        <v>1.862110696E9</v>
      </c>
    </row>
    <row r="30354" ht="14.25" customHeight="1">
      <c r="A30354" s="2">
        <v>43387.041666666664</v>
      </c>
      <c r="B30354" s="1">
        <v>1.862123235E9</v>
      </c>
    </row>
    <row r="30355" ht="14.25" customHeight="1">
      <c r="A30355" s="2">
        <v>43387.04861111111</v>
      </c>
      <c r="B30355" s="1">
        <v>1.862135429E9</v>
      </c>
    </row>
    <row r="30356" ht="14.25" customHeight="1">
      <c r="A30356" s="2">
        <v>43387.055555555555</v>
      </c>
      <c r="B30356" s="1">
        <v>1.862147677E9</v>
      </c>
    </row>
    <row r="30357" ht="14.25" customHeight="1">
      <c r="A30357" s="2">
        <v>43387.0625</v>
      </c>
      <c r="B30357" s="1">
        <v>1.862160215E9</v>
      </c>
    </row>
    <row r="30358" ht="14.25" customHeight="1">
      <c r="A30358" s="2">
        <v>43387.069444444445</v>
      </c>
      <c r="B30358" s="1">
        <v>1.862172791E9</v>
      </c>
    </row>
    <row r="30359" ht="14.25" customHeight="1">
      <c r="A30359" s="2">
        <v>43387.07638888889</v>
      </c>
      <c r="B30359" s="1">
        <v>1.862184887E9</v>
      </c>
    </row>
    <row r="30360" ht="14.25" customHeight="1">
      <c r="A30360" s="2">
        <v>43387.083333333336</v>
      </c>
      <c r="B30360" s="1">
        <v>1.862196966E9</v>
      </c>
    </row>
    <row r="30361" ht="14.25" customHeight="1">
      <c r="A30361" s="2">
        <v>43387.09027777778</v>
      </c>
      <c r="B30361" s="1">
        <v>1.862209315E9</v>
      </c>
    </row>
    <row r="30362" ht="14.25" customHeight="1">
      <c r="A30362" s="2">
        <v>43387.09722222222</v>
      </c>
      <c r="B30362" s="1">
        <v>1.862221517E9</v>
      </c>
    </row>
    <row r="30363" ht="14.25" customHeight="1">
      <c r="A30363" s="2">
        <v>43387.104166666664</v>
      </c>
      <c r="B30363" s="1">
        <v>1.86223387E9</v>
      </c>
    </row>
    <row r="30364" ht="14.25" customHeight="1">
      <c r="A30364" s="2">
        <v>43387.11111111111</v>
      </c>
      <c r="B30364" s="1">
        <v>1.862245891E9</v>
      </c>
    </row>
    <row r="30365" ht="14.25" customHeight="1">
      <c r="A30365" s="2">
        <v>43387.118055555555</v>
      </c>
      <c r="B30365" s="1">
        <v>1.862257944E9</v>
      </c>
    </row>
    <row r="30366" ht="14.25" customHeight="1">
      <c r="A30366" s="2">
        <v>43387.125</v>
      </c>
      <c r="B30366" s="1">
        <v>1.862269961E9</v>
      </c>
    </row>
    <row r="30367" ht="14.25" customHeight="1">
      <c r="A30367" s="2">
        <v>43387.131944444445</v>
      </c>
      <c r="B30367" s="1">
        <v>1.862282277E9</v>
      </c>
    </row>
    <row r="30368" ht="14.25" customHeight="1">
      <c r="A30368" s="2">
        <v>43387.13888888889</v>
      </c>
      <c r="B30368" s="1">
        <v>1.862294509E9</v>
      </c>
    </row>
    <row r="30369" ht="14.25" customHeight="1">
      <c r="A30369" s="2">
        <v>43387.145833333336</v>
      </c>
      <c r="B30369" s="1">
        <v>1.862306712E9</v>
      </c>
    </row>
    <row r="30370" ht="14.25" customHeight="1">
      <c r="A30370" s="2">
        <v>43387.15277777778</v>
      </c>
      <c r="B30370" s="1">
        <v>1.862318856E9</v>
      </c>
    </row>
    <row r="30371" ht="14.25" customHeight="1">
      <c r="A30371" s="2">
        <v>43387.15972222222</v>
      </c>
      <c r="B30371" s="1">
        <v>1.862330988E9</v>
      </c>
    </row>
    <row r="30372" ht="14.25" customHeight="1">
      <c r="A30372" s="2">
        <v>43387.166666666664</v>
      </c>
      <c r="B30372" s="1">
        <v>1.862342883E9</v>
      </c>
    </row>
    <row r="30373" ht="14.25" customHeight="1">
      <c r="A30373" s="2">
        <v>43387.17361111111</v>
      </c>
      <c r="B30373" s="1">
        <v>1.86235514E9</v>
      </c>
    </row>
    <row r="30374" ht="14.25" customHeight="1">
      <c r="A30374" s="2">
        <v>43387.180555555555</v>
      </c>
      <c r="B30374" s="1">
        <v>1.862367035E9</v>
      </c>
    </row>
    <row r="30375" ht="14.25" customHeight="1">
      <c r="A30375" s="2">
        <v>43387.1875</v>
      </c>
      <c r="B30375" s="1">
        <v>1.862379045E9</v>
      </c>
    </row>
    <row r="30376" ht="14.25" customHeight="1">
      <c r="A30376" s="2">
        <v>43387.194444444445</v>
      </c>
      <c r="B30376" s="1">
        <v>1.862391085E9</v>
      </c>
    </row>
    <row r="30377" ht="14.25" customHeight="1">
      <c r="A30377" s="2">
        <v>43387.20138888889</v>
      </c>
      <c r="B30377" s="1">
        <v>1.862402971E9</v>
      </c>
    </row>
    <row r="30378" ht="14.25" customHeight="1">
      <c r="A30378" s="2">
        <v>43387.208333333336</v>
      </c>
      <c r="B30378" s="1">
        <v>1.862415165E9</v>
      </c>
    </row>
    <row r="30379" ht="14.25" customHeight="1">
      <c r="A30379" s="2">
        <v>43387.21527777778</v>
      </c>
      <c r="B30379" s="1">
        <v>1.862427245E9</v>
      </c>
    </row>
    <row r="30380" ht="14.25" customHeight="1">
      <c r="A30380" s="2">
        <v>43387.22222222222</v>
      </c>
      <c r="B30380" s="1">
        <v>1.862439282E9</v>
      </c>
    </row>
    <row r="30381" ht="14.25" customHeight="1">
      <c r="A30381" s="2">
        <v>43387.229166666664</v>
      </c>
      <c r="B30381" s="1">
        <v>1.862451924E9</v>
      </c>
    </row>
    <row r="30382" ht="14.25" customHeight="1">
      <c r="A30382" s="2">
        <v>43387.23611111111</v>
      </c>
      <c r="B30382" s="1">
        <v>1.862464604E9</v>
      </c>
    </row>
    <row r="30383" ht="14.25" customHeight="1">
      <c r="A30383" s="2">
        <v>43387.243055555555</v>
      </c>
      <c r="B30383" s="1">
        <v>1.862477317E9</v>
      </c>
    </row>
    <row r="30384" ht="14.25" customHeight="1">
      <c r="A30384" s="2">
        <v>43387.25</v>
      </c>
      <c r="B30384" s="1">
        <v>1.862490165E9</v>
      </c>
    </row>
    <row r="30385" ht="14.25" customHeight="1">
      <c r="A30385" s="2">
        <v>43387.256944444445</v>
      </c>
      <c r="B30385" s="1">
        <v>1.862502581E9</v>
      </c>
    </row>
    <row r="30386" ht="14.25" customHeight="1">
      <c r="A30386" s="2">
        <v>43387.26388888889</v>
      </c>
      <c r="B30386" s="1">
        <v>1.862515132E9</v>
      </c>
    </row>
    <row r="30387" ht="14.25" customHeight="1">
      <c r="A30387" s="2">
        <v>43387.270833333336</v>
      </c>
      <c r="B30387" s="1">
        <v>1.862527652E9</v>
      </c>
    </row>
    <row r="30388" ht="14.25" customHeight="1">
      <c r="A30388" s="2">
        <v>43387.27777777778</v>
      </c>
      <c r="B30388" s="1">
        <v>1.862540515E9</v>
      </c>
    </row>
    <row r="30389" ht="14.25" customHeight="1">
      <c r="A30389" s="2">
        <v>43387.28472222222</v>
      </c>
      <c r="B30389" s="1">
        <v>1.862553303E9</v>
      </c>
    </row>
    <row r="30390" ht="14.25" customHeight="1">
      <c r="A30390" s="2">
        <v>43387.291666666664</v>
      </c>
      <c r="B30390" s="1">
        <v>1.862566068E9</v>
      </c>
    </row>
    <row r="30391" ht="14.25" customHeight="1">
      <c r="A30391" s="2">
        <v>43387.29861111111</v>
      </c>
      <c r="B30391" s="1">
        <v>1.862578706E9</v>
      </c>
    </row>
    <row r="30392" ht="14.25" customHeight="1">
      <c r="A30392" s="2">
        <v>43387.305555555555</v>
      </c>
      <c r="B30392" s="1">
        <v>1.862591288E9</v>
      </c>
    </row>
    <row r="30393" ht="14.25" customHeight="1">
      <c r="A30393" s="2">
        <v>43387.3125</v>
      </c>
      <c r="B30393" s="1">
        <v>1.86260395E9</v>
      </c>
    </row>
    <row r="30394" ht="14.25" customHeight="1">
      <c r="A30394" s="2">
        <v>43387.319444444445</v>
      </c>
      <c r="B30394" s="1">
        <v>1.862616429E9</v>
      </c>
    </row>
    <row r="30395" ht="14.25" customHeight="1">
      <c r="A30395" s="2">
        <v>43387.32638888889</v>
      </c>
      <c r="B30395" s="1">
        <v>1.862628423E9</v>
      </c>
    </row>
    <row r="30396" ht="14.25" customHeight="1">
      <c r="A30396" s="2">
        <v>43387.333333333336</v>
      </c>
      <c r="B30396" s="1">
        <v>1.862640776E9</v>
      </c>
    </row>
    <row r="30397" ht="14.25" customHeight="1">
      <c r="A30397" s="2">
        <v>43387.34027777778</v>
      </c>
      <c r="B30397" s="1">
        <v>1.862652912E9</v>
      </c>
    </row>
    <row r="30398" ht="14.25" customHeight="1">
      <c r="A30398" s="2">
        <v>43387.34722222222</v>
      </c>
      <c r="B30398" s="1">
        <v>1.862665029E9</v>
      </c>
    </row>
    <row r="30399" ht="14.25" customHeight="1">
      <c r="A30399" s="2">
        <v>43387.354166666664</v>
      </c>
      <c r="B30399" s="1">
        <v>1.862677399E9</v>
      </c>
    </row>
    <row r="30400" ht="14.25" customHeight="1">
      <c r="A30400" s="2">
        <v>43387.36111111111</v>
      </c>
      <c r="B30400" s="1">
        <v>1.862689685E9</v>
      </c>
    </row>
    <row r="30401" ht="14.25" customHeight="1">
      <c r="A30401" s="2">
        <v>43387.368055555555</v>
      </c>
      <c r="B30401" s="1">
        <v>1.862701716E9</v>
      </c>
    </row>
    <row r="30402" ht="14.25" customHeight="1">
      <c r="A30402" s="2">
        <v>43387.375</v>
      </c>
      <c r="B30402" s="1">
        <v>1.862713794E9</v>
      </c>
    </row>
    <row r="30403" ht="14.25" customHeight="1">
      <c r="A30403" s="2">
        <v>43387.381944444445</v>
      </c>
      <c r="B30403" s="1">
        <v>1.862725879E9</v>
      </c>
    </row>
    <row r="30404" ht="14.25" customHeight="1">
      <c r="A30404" s="2">
        <v>43387.38888888889</v>
      </c>
      <c r="B30404" s="1">
        <v>1.862737989E9</v>
      </c>
    </row>
    <row r="30405" ht="14.25" customHeight="1">
      <c r="A30405" s="2">
        <v>43387.395833333336</v>
      </c>
      <c r="B30405" s="1">
        <v>1.862750402E9</v>
      </c>
    </row>
    <row r="30406" ht="14.25" customHeight="1">
      <c r="A30406" s="2">
        <v>43387.40277777778</v>
      </c>
      <c r="B30406" s="1">
        <v>1.862762913E9</v>
      </c>
    </row>
    <row r="30407" ht="14.25" customHeight="1">
      <c r="A30407" s="2">
        <v>43387.40972222222</v>
      </c>
      <c r="B30407" s="1">
        <v>1.862775255E9</v>
      </c>
    </row>
    <row r="30408" ht="14.25" customHeight="1">
      <c r="A30408" s="2">
        <v>43387.416666666664</v>
      </c>
      <c r="B30408" s="1">
        <v>1.862787297E9</v>
      </c>
    </row>
    <row r="30409" ht="14.25" customHeight="1">
      <c r="A30409" s="2">
        <v>43387.42361111111</v>
      </c>
      <c r="B30409" s="1">
        <v>1.862799354E9</v>
      </c>
    </row>
    <row r="30410" ht="14.25" customHeight="1">
      <c r="A30410" s="2">
        <v>43387.430555555555</v>
      </c>
      <c r="B30410" s="1">
        <v>1.86281145E9</v>
      </c>
    </row>
    <row r="30411" ht="14.25" customHeight="1">
      <c r="A30411" s="2">
        <v>43387.4375</v>
      </c>
      <c r="B30411" s="1">
        <v>1.862823753E9</v>
      </c>
    </row>
    <row r="30412" ht="14.25" customHeight="1">
      <c r="A30412" s="2">
        <v>43387.444444444445</v>
      </c>
      <c r="B30412" s="1">
        <v>1.862835877E9</v>
      </c>
    </row>
    <row r="30413" ht="14.25" customHeight="1">
      <c r="A30413" s="2">
        <v>43387.45138888889</v>
      </c>
      <c r="B30413" s="1">
        <v>1.862848232E9</v>
      </c>
    </row>
    <row r="30414" ht="14.25" customHeight="1">
      <c r="A30414" s="2">
        <v>43387.458333333336</v>
      </c>
      <c r="B30414" s="1">
        <v>1.862860529E9</v>
      </c>
    </row>
    <row r="30415" ht="14.25" customHeight="1">
      <c r="A30415" s="2">
        <v>43387.46527777778</v>
      </c>
      <c r="B30415" s="1">
        <v>1.862873035E9</v>
      </c>
    </row>
    <row r="30416" ht="14.25" customHeight="1">
      <c r="A30416" s="2">
        <v>43387.47222222222</v>
      </c>
      <c r="B30416" s="1">
        <v>1.862885661E9</v>
      </c>
    </row>
    <row r="30417" ht="14.25" customHeight="1">
      <c r="A30417" s="2">
        <v>43387.479166666664</v>
      </c>
      <c r="B30417" s="1">
        <v>1.862898172E9</v>
      </c>
    </row>
    <row r="30418" ht="14.25" customHeight="1">
      <c r="A30418" s="2">
        <v>43387.48611111111</v>
      </c>
      <c r="B30418" s="1">
        <v>1.862910574E9</v>
      </c>
    </row>
    <row r="30419" ht="14.25" customHeight="1">
      <c r="A30419" s="2">
        <v>43387.493055555555</v>
      </c>
      <c r="B30419" s="1">
        <v>1.862923063E9</v>
      </c>
    </row>
    <row r="30420" ht="14.25" customHeight="1">
      <c r="A30420" s="2">
        <v>43387.5</v>
      </c>
      <c r="B30420" s="1">
        <v>1.862935372E9</v>
      </c>
    </row>
    <row r="30421" ht="14.25" customHeight="1">
      <c r="A30421" s="2">
        <v>43387.506944444445</v>
      </c>
      <c r="B30421" s="1">
        <v>1.862947555E9</v>
      </c>
    </row>
    <row r="30422" ht="14.25" customHeight="1">
      <c r="A30422" s="2">
        <v>43387.51388888889</v>
      </c>
      <c r="B30422" s="1">
        <v>1.862959916E9</v>
      </c>
    </row>
    <row r="30423" ht="14.25" customHeight="1">
      <c r="A30423" s="2">
        <v>43387.520833333336</v>
      </c>
      <c r="B30423" s="1">
        <v>1.86297222E9</v>
      </c>
    </row>
    <row r="30424" ht="14.25" customHeight="1">
      <c r="A30424" s="2">
        <v>43387.52777777778</v>
      </c>
      <c r="B30424" s="1">
        <v>1.862984685E9</v>
      </c>
    </row>
    <row r="30425" ht="14.25" customHeight="1">
      <c r="A30425" s="2">
        <v>43387.53472222222</v>
      </c>
      <c r="B30425" s="1">
        <v>1.862997325E9</v>
      </c>
    </row>
    <row r="30426" ht="14.25" customHeight="1">
      <c r="A30426" s="2">
        <v>43387.541666666664</v>
      </c>
      <c r="B30426" s="1">
        <v>1.863009986E9</v>
      </c>
    </row>
    <row r="30427" ht="14.25" customHeight="1">
      <c r="A30427" s="2">
        <v>43387.54861111111</v>
      </c>
      <c r="B30427" s="1">
        <v>1.863022855E9</v>
      </c>
    </row>
    <row r="30428" ht="14.25" customHeight="1">
      <c r="A30428" s="2">
        <v>43387.555555555555</v>
      </c>
      <c r="B30428" s="1">
        <v>1.863035481E9</v>
      </c>
    </row>
    <row r="30429" ht="14.25" customHeight="1">
      <c r="A30429" s="2">
        <v>43387.5625</v>
      </c>
      <c r="B30429" s="1">
        <v>1.863048106E9</v>
      </c>
    </row>
    <row r="30430" ht="14.25" customHeight="1">
      <c r="A30430" s="2">
        <v>43387.569444444445</v>
      </c>
      <c r="B30430" s="1">
        <v>1.863060685E9</v>
      </c>
    </row>
    <row r="30431" ht="14.25" customHeight="1">
      <c r="A30431" s="2">
        <v>43387.57638888889</v>
      </c>
      <c r="B30431" s="1">
        <v>1.863073285E9</v>
      </c>
    </row>
    <row r="30432" ht="14.25" customHeight="1">
      <c r="A30432" s="2">
        <v>43387.583333333336</v>
      </c>
      <c r="B30432" s="1">
        <v>1.863086022E9</v>
      </c>
    </row>
    <row r="30433" ht="14.25" customHeight="1">
      <c r="A30433" s="2">
        <v>43387.59027777778</v>
      </c>
      <c r="B30433" s="1">
        <v>1.863098852E9</v>
      </c>
    </row>
    <row r="30434" ht="14.25" customHeight="1">
      <c r="A30434" s="2">
        <v>43387.59722222222</v>
      </c>
      <c r="B30434" s="1">
        <v>1.86311159E9</v>
      </c>
    </row>
    <row r="30435" ht="14.25" customHeight="1">
      <c r="A30435" s="2">
        <v>43387.604166666664</v>
      </c>
      <c r="B30435" s="1">
        <v>1.863124576E9</v>
      </c>
    </row>
    <row r="30436" ht="14.25" customHeight="1">
      <c r="A30436" s="2">
        <v>43387.61111111111</v>
      </c>
      <c r="B30436" s="1">
        <v>1.863137258E9</v>
      </c>
    </row>
    <row r="30437" ht="14.25" customHeight="1">
      <c r="A30437" s="2">
        <v>43387.618055555555</v>
      </c>
      <c r="B30437" s="1">
        <v>1.863149946E9</v>
      </c>
    </row>
    <row r="30438" ht="14.25" customHeight="1">
      <c r="A30438" s="2">
        <v>43387.625</v>
      </c>
      <c r="B30438" s="1">
        <v>1.863162524E9</v>
      </c>
    </row>
    <row r="30439" ht="14.25" customHeight="1">
      <c r="A30439" s="2">
        <v>43387.631944444445</v>
      </c>
      <c r="B30439" s="1">
        <v>1.863175215E9</v>
      </c>
    </row>
    <row r="30440" ht="14.25" customHeight="1">
      <c r="A30440" s="2">
        <v>43387.63888888889</v>
      </c>
      <c r="B30440" s="1">
        <v>1.863188079E9</v>
      </c>
    </row>
    <row r="30441" ht="14.25" customHeight="1">
      <c r="A30441" s="2">
        <v>43387.645833333336</v>
      </c>
      <c r="B30441" s="1">
        <v>1.863200936E9</v>
      </c>
    </row>
    <row r="30442" ht="14.25" customHeight="1">
      <c r="A30442" s="2">
        <v>43387.65277777778</v>
      </c>
      <c r="B30442" s="1">
        <v>1.863213561E9</v>
      </c>
    </row>
    <row r="30443" ht="14.25" customHeight="1">
      <c r="A30443" s="2">
        <v>43387.65972222222</v>
      </c>
      <c r="B30443" s="1">
        <v>1.863226347E9</v>
      </c>
    </row>
    <row r="30444" ht="14.25" customHeight="1">
      <c r="A30444" s="2">
        <v>43387.666666666664</v>
      </c>
      <c r="B30444" s="1">
        <v>1.863239054E9</v>
      </c>
    </row>
    <row r="30445" ht="14.25" customHeight="1">
      <c r="A30445" s="2">
        <v>43387.67361111111</v>
      </c>
      <c r="B30445" s="1">
        <v>1.8632517E9</v>
      </c>
    </row>
    <row r="30446" ht="14.25" customHeight="1">
      <c r="A30446" s="2">
        <v>43387.680555555555</v>
      </c>
      <c r="B30446" s="1">
        <v>1.863264416E9</v>
      </c>
    </row>
    <row r="30447" ht="14.25" customHeight="1">
      <c r="A30447" s="2">
        <v>43387.6875</v>
      </c>
      <c r="B30447" s="1">
        <v>1.863277112E9</v>
      </c>
    </row>
    <row r="30448" ht="14.25" customHeight="1">
      <c r="A30448" s="2">
        <v>43387.694444444445</v>
      </c>
      <c r="B30448" s="1">
        <v>1.863289613E9</v>
      </c>
    </row>
    <row r="30449" ht="14.25" customHeight="1">
      <c r="A30449" s="2">
        <v>43387.70138888889</v>
      </c>
      <c r="B30449" s="1">
        <v>1.863302185E9</v>
      </c>
    </row>
    <row r="30450" ht="14.25" customHeight="1">
      <c r="A30450" s="2">
        <v>43387.708333333336</v>
      </c>
      <c r="B30450" s="1">
        <v>1.863314955E9</v>
      </c>
    </row>
    <row r="30451" ht="14.25" customHeight="1">
      <c r="A30451" s="2">
        <v>43387.71527777778</v>
      </c>
      <c r="B30451" s="1">
        <v>1.863327656E9</v>
      </c>
    </row>
    <row r="30452" ht="14.25" customHeight="1">
      <c r="A30452" s="2">
        <v>43387.72222222222</v>
      </c>
      <c r="B30452" s="1">
        <v>1.863340426E9</v>
      </c>
    </row>
    <row r="30453" ht="14.25" customHeight="1">
      <c r="A30453" s="2">
        <v>43387.729166666664</v>
      </c>
      <c r="B30453" s="1">
        <v>1.863353121E9</v>
      </c>
    </row>
    <row r="30454" ht="14.25" customHeight="1">
      <c r="A30454" s="2">
        <v>43387.73611111111</v>
      </c>
      <c r="B30454" s="1">
        <v>1.863365797E9</v>
      </c>
    </row>
    <row r="30455" ht="14.25" customHeight="1">
      <c r="A30455" s="2">
        <v>43387.743055555555</v>
      </c>
      <c r="B30455" s="1">
        <v>1.863378496E9</v>
      </c>
    </row>
    <row r="30456" ht="14.25" customHeight="1">
      <c r="A30456" s="2">
        <v>43387.75</v>
      </c>
      <c r="B30456" s="1">
        <v>1.863391128E9</v>
      </c>
    </row>
    <row r="30457" ht="14.25" customHeight="1">
      <c r="A30457" s="2">
        <v>43387.756944444445</v>
      </c>
      <c r="B30457" s="1">
        <v>1.863403712E9</v>
      </c>
    </row>
    <row r="30458" ht="14.25" customHeight="1">
      <c r="A30458" s="2">
        <v>43387.76388888889</v>
      </c>
      <c r="B30458" s="1">
        <v>1.863416634E9</v>
      </c>
    </row>
    <row r="30459" ht="14.25" customHeight="1">
      <c r="A30459" s="2">
        <v>43387.770833333336</v>
      </c>
      <c r="B30459" s="1">
        <v>1.863429396E9</v>
      </c>
    </row>
    <row r="30460" ht="14.25" customHeight="1">
      <c r="A30460" s="2">
        <v>43387.77777777778</v>
      </c>
      <c r="B30460" s="1">
        <v>1.863442009E9</v>
      </c>
    </row>
    <row r="30461" ht="14.25" customHeight="1">
      <c r="A30461" s="2">
        <v>43387.78472222222</v>
      </c>
      <c r="B30461" s="1">
        <v>1.863455096E9</v>
      </c>
    </row>
    <row r="30462" ht="14.25" customHeight="1">
      <c r="A30462" s="2">
        <v>43387.791666666664</v>
      </c>
      <c r="B30462" s="1">
        <v>1.863468186E9</v>
      </c>
    </row>
    <row r="30463" ht="14.25" customHeight="1">
      <c r="A30463" s="2">
        <v>43387.79861111111</v>
      </c>
      <c r="B30463" s="1">
        <v>1.863481288E9</v>
      </c>
    </row>
    <row r="30464" ht="14.25" customHeight="1">
      <c r="A30464" s="2">
        <v>43387.805555555555</v>
      </c>
      <c r="B30464" s="1">
        <v>1.863494379E9</v>
      </c>
    </row>
    <row r="30465" ht="14.25" customHeight="1">
      <c r="A30465" s="2">
        <v>43387.8125</v>
      </c>
      <c r="B30465" s="1">
        <v>1.863507672E9</v>
      </c>
    </row>
    <row r="30466" ht="14.25" customHeight="1">
      <c r="A30466" s="2">
        <v>43387.819444444445</v>
      </c>
      <c r="B30466" s="1">
        <v>1.863520812E9</v>
      </c>
    </row>
    <row r="30467" ht="14.25" customHeight="1">
      <c r="A30467" s="2">
        <v>43387.82638888889</v>
      </c>
      <c r="B30467" s="1">
        <v>1.86353425E9</v>
      </c>
    </row>
    <row r="30468" ht="14.25" customHeight="1">
      <c r="A30468" s="2">
        <v>43387.833333333336</v>
      </c>
      <c r="B30468" s="1">
        <v>1.863547547E9</v>
      </c>
    </row>
    <row r="30469" ht="14.25" customHeight="1">
      <c r="A30469" s="2">
        <v>43387.84027777778</v>
      </c>
      <c r="B30469" s="1">
        <v>1.863560564E9</v>
      </c>
    </row>
    <row r="30470" ht="14.25" customHeight="1">
      <c r="A30470" s="2">
        <v>43387.84722222222</v>
      </c>
      <c r="B30470" s="1">
        <v>1.863573493E9</v>
      </c>
    </row>
    <row r="30471" ht="14.25" customHeight="1">
      <c r="A30471" s="2">
        <v>43387.854166666664</v>
      </c>
      <c r="B30471" s="1">
        <v>1.863586873E9</v>
      </c>
    </row>
    <row r="30472" ht="14.25" customHeight="1">
      <c r="A30472" s="2">
        <v>43387.86111111111</v>
      </c>
      <c r="B30472" s="1">
        <v>1.863600306E9</v>
      </c>
    </row>
    <row r="30473" ht="14.25" customHeight="1">
      <c r="A30473" s="2">
        <v>43387.868055555555</v>
      </c>
      <c r="B30473" s="1">
        <v>1.863613685E9</v>
      </c>
    </row>
    <row r="30474" ht="14.25" customHeight="1">
      <c r="A30474" s="2">
        <v>43387.875</v>
      </c>
      <c r="B30474" s="1">
        <v>1.863627029E9</v>
      </c>
    </row>
    <row r="30475" ht="14.25" customHeight="1">
      <c r="A30475" s="2">
        <v>43387.881944444445</v>
      </c>
      <c r="B30475" s="1">
        <v>1.863640151E9</v>
      </c>
    </row>
    <row r="30476" ht="14.25" customHeight="1">
      <c r="A30476" s="2">
        <v>43387.88888888889</v>
      </c>
      <c r="B30476" s="1">
        <v>1.863653524E9</v>
      </c>
    </row>
    <row r="30477" ht="14.25" customHeight="1">
      <c r="A30477" s="2">
        <v>43387.895833333336</v>
      </c>
      <c r="B30477" s="1">
        <v>1.863666762E9</v>
      </c>
    </row>
    <row r="30478" ht="14.25" customHeight="1">
      <c r="A30478" s="2">
        <v>43387.90277777778</v>
      </c>
      <c r="B30478" s="1">
        <v>1.863680119E9</v>
      </c>
    </row>
    <row r="30479" ht="14.25" customHeight="1">
      <c r="A30479" s="2">
        <v>43387.90972222222</v>
      </c>
      <c r="B30479" s="1">
        <v>1.863693243E9</v>
      </c>
    </row>
    <row r="30480" ht="14.25" customHeight="1">
      <c r="A30480" s="2">
        <v>43387.916666666664</v>
      </c>
      <c r="B30480" s="1">
        <v>1.86370643E9</v>
      </c>
    </row>
    <row r="30481" ht="14.25" customHeight="1">
      <c r="A30481" s="2">
        <v>43387.92361111111</v>
      </c>
      <c r="B30481" s="1">
        <v>1.863719735E9</v>
      </c>
    </row>
    <row r="30482" ht="14.25" customHeight="1">
      <c r="A30482" s="2">
        <v>43387.930555555555</v>
      </c>
      <c r="B30482" s="1">
        <v>1.863732959E9</v>
      </c>
    </row>
    <row r="30483" ht="14.25" customHeight="1">
      <c r="A30483" s="2">
        <v>43387.9375</v>
      </c>
      <c r="B30483" s="1">
        <v>1.863746265E9</v>
      </c>
    </row>
    <row r="30484" ht="14.25" customHeight="1">
      <c r="A30484" s="2">
        <v>43387.944444444445</v>
      </c>
      <c r="B30484" s="1">
        <v>1.863759202E9</v>
      </c>
    </row>
    <row r="30485" ht="14.25" customHeight="1">
      <c r="A30485" s="2">
        <v>43387.95138888889</v>
      </c>
      <c r="B30485" s="1">
        <v>1.863772054E9</v>
      </c>
    </row>
    <row r="30486" ht="14.25" customHeight="1">
      <c r="A30486" s="2">
        <v>43387.958333333336</v>
      </c>
      <c r="B30486" s="1">
        <v>1.863784946E9</v>
      </c>
    </row>
    <row r="30487" ht="14.25" customHeight="1">
      <c r="A30487" s="2">
        <v>43387.96527777778</v>
      </c>
      <c r="B30487" s="1">
        <v>1.863798114E9</v>
      </c>
    </row>
    <row r="30488" ht="14.25" customHeight="1">
      <c r="A30488" s="2">
        <v>43387.97222222222</v>
      </c>
      <c r="B30488" s="1">
        <v>1.863811002E9</v>
      </c>
    </row>
    <row r="30489" ht="14.25" customHeight="1">
      <c r="A30489" s="2">
        <v>43387.979166666664</v>
      </c>
      <c r="B30489" s="1">
        <v>1.863823948E9</v>
      </c>
    </row>
    <row r="30490" ht="14.25" customHeight="1">
      <c r="A30490" s="2">
        <v>43387.98611111111</v>
      </c>
      <c r="B30490" s="1">
        <v>1.863837017E9</v>
      </c>
    </row>
    <row r="30491" ht="14.25" customHeight="1">
      <c r="A30491" s="2">
        <v>43387.993055555555</v>
      </c>
      <c r="B30491" s="1">
        <v>1.863849754E9</v>
      </c>
    </row>
    <row r="30492" ht="14.25" customHeight="1">
      <c r="A30492" s="2">
        <v>43388.0</v>
      </c>
      <c r="B30492" s="1">
        <v>1.863862654E9</v>
      </c>
    </row>
    <row r="30493" ht="14.25" customHeight="1">
      <c r="A30493" s="2">
        <v>43388.006944444445</v>
      </c>
      <c r="B30493" s="1">
        <v>1.863875334E9</v>
      </c>
    </row>
    <row r="30494" ht="14.25" customHeight="1">
      <c r="A30494" s="2">
        <v>43388.01388888889</v>
      </c>
      <c r="B30494" s="1">
        <v>1.863888178E9</v>
      </c>
    </row>
    <row r="30495" ht="14.25" customHeight="1">
      <c r="A30495" s="2">
        <v>43388.020833333336</v>
      </c>
      <c r="B30495" s="1">
        <v>1.863900944E9</v>
      </c>
    </row>
    <row r="30496" ht="14.25" customHeight="1">
      <c r="A30496" s="2">
        <v>43388.02777777778</v>
      </c>
      <c r="B30496" s="1">
        <v>1.86391387E9</v>
      </c>
    </row>
    <row r="30497" ht="14.25" customHeight="1">
      <c r="A30497" s="2">
        <v>43388.03472222222</v>
      </c>
      <c r="B30497" s="1">
        <v>1.863926796E9</v>
      </c>
    </row>
    <row r="30498" ht="14.25" customHeight="1">
      <c r="A30498" s="2">
        <v>43388.041666666664</v>
      </c>
      <c r="B30498" s="1">
        <v>1.863939642E9</v>
      </c>
    </row>
    <row r="30499" ht="14.25" customHeight="1">
      <c r="A30499" s="2">
        <v>43388.04861111111</v>
      </c>
      <c r="B30499" s="1">
        <v>1.863952417E9</v>
      </c>
    </row>
    <row r="30500" ht="14.25" customHeight="1">
      <c r="A30500" s="2">
        <v>43388.055555555555</v>
      </c>
      <c r="B30500" s="1">
        <v>1.86396526E9</v>
      </c>
    </row>
    <row r="30501" ht="14.25" customHeight="1">
      <c r="A30501" s="2">
        <v>43388.0625</v>
      </c>
      <c r="B30501" s="1">
        <v>1.863978117E9</v>
      </c>
    </row>
    <row r="30502" ht="14.25" customHeight="1">
      <c r="A30502" s="2">
        <v>43388.069444444445</v>
      </c>
      <c r="B30502" s="1">
        <v>1.86399085E9</v>
      </c>
    </row>
    <row r="30503" ht="14.25" customHeight="1">
      <c r="A30503" s="2">
        <v>43388.07638888889</v>
      </c>
      <c r="B30503" s="1">
        <v>1.864003829E9</v>
      </c>
    </row>
    <row r="30504" ht="14.25" customHeight="1">
      <c r="A30504" s="2">
        <v>43388.083333333336</v>
      </c>
      <c r="B30504" s="1">
        <v>1.864016439E9</v>
      </c>
    </row>
    <row r="30505" ht="14.25" customHeight="1">
      <c r="A30505" s="2">
        <v>43388.09027777778</v>
      </c>
      <c r="B30505" s="1">
        <v>1.864029246E9</v>
      </c>
    </row>
    <row r="30506" ht="14.25" customHeight="1">
      <c r="A30506" s="2">
        <v>43388.09722222222</v>
      </c>
      <c r="B30506" s="1">
        <v>1.864041962E9</v>
      </c>
    </row>
    <row r="30507" ht="14.25" customHeight="1">
      <c r="A30507" s="2">
        <v>43388.104166666664</v>
      </c>
      <c r="B30507" s="1">
        <v>1.864054873E9</v>
      </c>
    </row>
    <row r="30508" ht="14.25" customHeight="1">
      <c r="A30508" s="2">
        <v>43388.11111111111</v>
      </c>
      <c r="B30508" s="1">
        <v>1.864067458E9</v>
      </c>
    </row>
    <row r="30509" ht="14.25" customHeight="1">
      <c r="A30509" s="2">
        <v>43388.118055555555</v>
      </c>
      <c r="B30509" s="1">
        <v>1.864080105E9</v>
      </c>
    </row>
    <row r="30510" ht="14.25" customHeight="1">
      <c r="A30510" s="2">
        <v>43388.125</v>
      </c>
      <c r="B30510" s="1">
        <v>1.864092491E9</v>
      </c>
    </row>
    <row r="30511" ht="14.25" customHeight="1">
      <c r="A30511" s="2">
        <v>43388.131944444445</v>
      </c>
      <c r="B30511" s="1">
        <v>1.864104834E9</v>
      </c>
    </row>
    <row r="30512" ht="14.25" customHeight="1">
      <c r="A30512" s="2">
        <v>43388.13888888889</v>
      </c>
      <c r="B30512" s="1">
        <v>1.864117216E9</v>
      </c>
    </row>
    <row r="30513" ht="14.25" customHeight="1">
      <c r="A30513" s="2">
        <v>43388.145833333336</v>
      </c>
      <c r="B30513" s="1">
        <v>1.864129817E9</v>
      </c>
    </row>
    <row r="30514" ht="14.25" customHeight="1">
      <c r="A30514" s="2">
        <v>43388.15277777778</v>
      </c>
      <c r="B30514" s="1">
        <v>1.864142113E9</v>
      </c>
    </row>
    <row r="30515" ht="14.25" customHeight="1">
      <c r="A30515" s="2">
        <v>43388.15972222222</v>
      </c>
      <c r="B30515" s="1">
        <v>1.864154533E9</v>
      </c>
    </row>
    <row r="30516" ht="14.25" customHeight="1">
      <c r="A30516" s="2">
        <v>43388.166666666664</v>
      </c>
      <c r="B30516" s="1">
        <v>1.864166947E9</v>
      </c>
    </row>
    <row r="30517" ht="14.25" customHeight="1">
      <c r="A30517" s="2">
        <v>43388.17361111111</v>
      </c>
      <c r="B30517" s="1">
        <v>1.864179529E9</v>
      </c>
    </row>
    <row r="30518" ht="14.25" customHeight="1">
      <c r="A30518" s="2">
        <v>43388.180555555555</v>
      </c>
      <c r="B30518" s="1">
        <v>1.864191945E9</v>
      </c>
    </row>
    <row r="30519" ht="14.25" customHeight="1">
      <c r="A30519" s="2">
        <v>43388.1875</v>
      </c>
      <c r="B30519" s="1">
        <v>1.864204434E9</v>
      </c>
    </row>
    <row r="30520" ht="14.25" customHeight="1">
      <c r="A30520" s="2">
        <v>43388.194444444445</v>
      </c>
      <c r="B30520" s="1">
        <v>1.864216629E9</v>
      </c>
    </row>
    <row r="30521" ht="14.25" customHeight="1">
      <c r="A30521" s="2">
        <v>43388.20138888889</v>
      </c>
      <c r="B30521" s="1">
        <v>1.864229122E9</v>
      </c>
    </row>
    <row r="30522" ht="14.25" customHeight="1">
      <c r="A30522" s="2">
        <v>43388.208333333336</v>
      </c>
      <c r="B30522" s="1">
        <v>1.864241417E9</v>
      </c>
    </row>
    <row r="30523" ht="14.25" customHeight="1">
      <c r="A30523" s="2">
        <v>43388.21527777778</v>
      </c>
      <c r="B30523" s="1">
        <v>1.864253945E9</v>
      </c>
    </row>
    <row r="30524" ht="14.25" customHeight="1">
      <c r="A30524" s="2">
        <v>43388.22222222222</v>
      </c>
      <c r="B30524" s="1">
        <v>1.864266253E9</v>
      </c>
    </row>
    <row r="30525" ht="14.25" customHeight="1">
      <c r="A30525" s="2">
        <v>43388.229166666664</v>
      </c>
      <c r="B30525" s="1">
        <v>1.864278567E9</v>
      </c>
    </row>
    <row r="30526" ht="14.25" customHeight="1">
      <c r="A30526" s="2">
        <v>43388.23611111111</v>
      </c>
      <c r="B30526" s="1">
        <v>1.864290999E9</v>
      </c>
    </row>
    <row r="30527" ht="14.25" customHeight="1">
      <c r="A30527" s="2">
        <v>43388.243055555555</v>
      </c>
      <c r="B30527" s="1">
        <v>1.864303627E9</v>
      </c>
    </row>
    <row r="30528" ht="14.25" customHeight="1">
      <c r="A30528" s="2">
        <v>43388.25</v>
      </c>
      <c r="B30528" s="1">
        <v>1.8643164E9</v>
      </c>
    </row>
    <row r="30529" ht="14.25" customHeight="1">
      <c r="A30529" s="2">
        <v>43388.256944444445</v>
      </c>
      <c r="B30529" s="1">
        <v>1.864329495E9</v>
      </c>
    </row>
    <row r="30530" ht="14.25" customHeight="1">
      <c r="A30530" s="2">
        <v>43388.26388888889</v>
      </c>
      <c r="B30530" s="1">
        <v>1.864343161E9</v>
      </c>
    </row>
    <row r="30531" ht="14.25" customHeight="1">
      <c r="A30531" s="2">
        <v>43388.270833333336</v>
      </c>
      <c r="B30531" s="1">
        <v>1.864357659E9</v>
      </c>
    </row>
    <row r="30532" ht="14.25" customHeight="1">
      <c r="A30532" s="2">
        <v>43388.27777777778</v>
      </c>
      <c r="B30532" s="1">
        <v>1.864374509E9</v>
      </c>
    </row>
    <row r="30533" ht="14.25" customHeight="1">
      <c r="A30533" s="2">
        <v>43388.28472222222</v>
      </c>
      <c r="B30533" s="1">
        <v>1.864392014E9</v>
      </c>
    </row>
    <row r="30534" ht="14.25" customHeight="1">
      <c r="A30534" s="2">
        <v>43388.291666666664</v>
      </c>
      <c r="B30534" s="1">
        <v>1.864410168E9</v>
      </c>
    </row>
    <row r="30535" ht="14.25" customHeight="1">
      <c r="A30535" s="2">
        <v>43388.29861111111</v>
      </c>
      <c r="B30535" s="1">
        <v>1.864427969E9</v>
      </c>
    </row>
    <row r="30536" ht="14.25" customHeight="1">
      <c r="A30536" s="2">
        <v>43388.305555555555</v>
      </c>
      <c r="B30536" s="1">
        <v>1.864446119E9</v>
      </c>
    </row>
    <row r="30537" ht="14.25" customHeight="1">
      <c r="A30537" s="2">
        <v>43388.3125</v>
      </c>
      <c r="B30537" s="1">
        <v>1.864464287E9</v>
      </c>
    </row>
    <row r="30538" ht="14.25" customHeight="1">
      <c r="A30538" s="2">
        <v>43388.319444444445</v>
      </c>
      <c r="B30538" s="1">
        <v>1.864483261E9</v>
      </c>
    </row>
    <row r="30539" ht="14.25" customHeight="1">
      <c r="A30539" s="2">
        <v>43388.32638888889</v>
      </c>
      <c r="B30539" s="1">
        <v>1.864501783E9</v>
      </c>
    </row>
    <row r="30540" ht="14.25" customHeight="1">
      <c r="A30540" s="2">
        <v>43388.333333333336</v>
      </c>
      <c r="B30540" s="1">
        <v>1.864520254E9</v>
      </c>
    </row>
    <row r="30541" ht="14.25" customHeight="1">
      <c r="A30541" s="2">
        <v>43388.34027777778</v>
      </c>
      <c r="B30541" s="1">
        <v>1.864539422E9</v>
      </c>
    </row>
    <row r="30542" ht="14.25" customHeight="1">
      <c r="A30542" s="2">
        <v>43388.34722222222</v>
      </c>
      <c r="B30542" s="1">
        <v>1.864558867E9</v>
      </c>
    </row>
    <row r="30543" ht="14.25" customHeight="1">
      <c r="A30543" s="2">
        <v>43388.354166666664</v>
      </c>
      <c r="B30543" s="1">
        <v>1.864578152E9</v>
      </c>
    </row>
    <row r="30544" ht="14.25" customHeight="1">
      <c r="A30544" s="2">
        <v>43388.36111111111</v>
      </c>
      <c r="B30544" s="1">
        <v>1.864598303E9</v>
      </c>
    </row>
    <row r="30545" ht="14.25" customHeight="1">
      <c r="A30545" s="2">
        <v>43388.368055555555</v>
      </c>
      <c r="B30545" s="1">
        <v>1.864618506E9</v>
      </c>
    </row>
    <row r="30546" ht="14.25" customHeight="1">
      <c r="A30546" s="2">
        <v>43388.375</v>
      </c>
      <c r="B30546" s="1">
        <v>1.864639031E9</v>
      </c>
    </row>
    <row r="30547" ht="14.25" customHeight="1">
      <c r="A30547" s="2">
        <v>43388.381944444445</v>
      </c>
      <c r="B30547" s="1">
        <v>1.864659785E9</v>
      </c>
    </row>
    <row r="30548" ht="14.25" customHeight="1">
      <c r="A30548" s="2">
        <v>43388.38888888889</v>
      </c>
      <c r="B30548" s="1">
        <v>1.864680842E9</v>
      </c>
    </row>
    <row r="30549" ht="14.25" customHeight="1">
      <c r="A30549" s="2">
        <v>43388.395833333336</v>
      </c>
      <c r="B30549" s="1">
        <v>1.864701774E9</v>
      </c>
    </row>
    <row r="30550" ht="14.25" customHeight="1">
      <c r="A30550" s="2">
        <v>43388.40277777778</v>
      </c>
      <c r="B30550" s="1">
        <v>1.864722524E9</v>
      </c>
    </row>
    <row r="30551" ht="14.25" customHeight="1">
      <c r="A30551" s="2">
        <v>43388.40972222222</v>
      </c>
      <c r="B30551" s="1">
        <v>1.864743865E9</v>
      </c>
    </row>
    <row r="30552" ht="14.25" customHeight="1">
      <c r="A30552" s="2">
        <v>43388.416666666664</v>
      </c>
      <c r="B30552" s="1">
        <v>1.864764993E9</v>
      </c>
    </row>
    <row r="30553" ht="14.25" customHeight="1">
      <c r="A30553" s="2">
        <v>43388.42361111111</v>
      </c>
      <c r="B30553" s="1">
        <v>1.864786351E9</v>
      </c>
    </row>
    <row r="30554" ht="14.25" customHeight="1">
      <c r="A30554" s="2">
        <v>43388.430555555555</v>
      </c>
      <c r="B30554" s="1">
        <v>1.864808219E9</v>
      </c>
    </row>
    <row r="30555" ht="14.25" customHeight="1">
      <c r="A30555" s="2">
        <v>43388.4375</v>
      </c>
      <c r="B30555" s="1">
        <v>1.864829868E9</v>
      </c>
    </row>
    <row r="30556" ht="14.25" customHeight="1">
      <c r="A30556" s="2">
        <v>43388.444444444445</v>
      </c>
      <c r="B30556" s="1">
        <v>1.864851705E9</v>
      </c>
    </row>
    <row r="30557" ht="14.25" customHeight="1">
      <c r="A30557" s="2">
        <v>43388.45138888889</v>
      </c>
      <c r="B30557" s="1">
        <v>1.864873877E9</v>
      </c>
    </row>
    <row r="30558" ht="14.25" customHeight="1">
      <c r="A30558" s="2">
        <v>43388.458333333336</v>
      </c>
      <c r="B30558" s="1">
        <v>1.864896257E9</v>
      </c>
    </row>
    <row r="30559" ht="14.25" customHeight="1">
      <c r="A30559" s="2">
        <v>43388.46527777778</v>
      </c>
      <c r="B30559" s="1">
        <v>1.864919297E9</v>
      </c>
    </row>
    <row r="30560" ht="14.25" customHeight="1">
      <c r="A30560" s="2">
        <v>43388.47222222222</v>
      </c>
      <c r="B30560" s="1">
        <v>1.864942737E9</v>
      </c>
    </row>
    <row r="30561" ht="14.25" customHeight="1">
      <c r="A30561" s="2">
        <v>43388.479166666664</v>
      </c>
      <c r="B30561" s="1">
        <v>1.864965852E9</v>
      </c>
    </row>
    <row r="30562" ht="14.25" customHeight="1">
      <c r="A30562" s="2">
        <v>43388.48611111111</v>
      </c>
      <c r="B30562" s="1">
        <v>1.86498927E9</v>
      </c>
    </row>
    <row r="30563" ht="14.25" customHeight="1">
      <c r="A30563" s="2">
        <v>43388.493055555555</v>
      </c>
      <c r="B30563" s="1">
        <v>1.865012631E9</v>
      </c>
    </row>
    <row r="30564" ht="14.25" customHeight="1">
      <c r="A30564" s="2">
        <v>43388.5</v>
      </c>
      <c r="B30564" s="1">
        <v>1.865036283E9</v>
      </c>
    </row>
    <row r="30565" ht="14.25" customHeight="1">
      <c r="A30565" s="2">
        <v>43388.506944444445</v>
      </c>
      <c r="B30565" s="1">
        <v>1.865059713E9</v>
      </c>
    </row>
    <row r="30566" ht="14.25" customHeight="1">
      <c r="A30566" s="2">
        <v>43388.51388888889</v>
      </c>
      <c r="B30566" s="1">
        <v>1.865083299E9</v>
      </c>
    </row>
    <row r="30567" ht="14.25" customHeight="1">
      <c r="A30567" s="2">
        <v>43388.520833333336</v>
      </c>
      <c r="B30567" s="1">
        <v>1.865107506E9</v>
      </c>
    </row>
    <row r="30568" ht="14.25" customHeight="1">
      <c r="A30568" s="2">
        <v>43388.52777777778</v>
      </c>
      <c r="B30568" s="1">
        <v>1.865131031E9</v>
      </c>
    </row>
    <row r="30569" ht="14.25" customHeight="1">
      <c r="A30569" s="2">
        <v>43388.53472222222</v>
      </c>
      <c r="B30569" s="1">
        <v>1.865154927E9</v>
      </c>
    </row>
    <row r="30570" ht="14.25" customHeight="1">
      <c r="A30570" s="2">
        <v>43388.541666666664</v>
      </c>
      <c r="B30570" s="1">
        <v>1.865179147E9</v>
      </c>
    </row>
    <row r="30571" ht="14.25" customHeight="1">
      <c r="A30571" s="2">
        <v>43388.54861111111</v>
      </c>
      <c r="B30571" s="1">
        <v>1.865203183E9</v>
      </c>
    </row>
    <row r="30572" ht="14.25" customHeight="1">
      <c r="A30572" s="2">
        <v>43388.555555555555</v>
      </c>
      <c r="B30572" s="1">
        <v>1.865227801E9</v>
      </c>
    </row>
    <row r="30573" ht="14.25" customHeight="1">
      <c r="A30573" s="2">
        <v>43388.5625</v>
      </c>
      <c r="B30573" s="1">
        <v>1.865252109E9</v>
      </c>
    </row>
    <row r="30574" ht="14.25" customHeight="1">
      <c r="A30574" s="2">
        <v>43388.569444444445</v>
      </c>
      <c r="B30574" s="1">
        <v>1.865276496E9</v>
      </c>
    </row>
    <row r="30575" ht="14.25" customHeight="1">
      <c r="A30575" s="2">
        <v>43388.57638888889</v>
      </c>
      <c r="B30575" s="1">
        <v>1.865300882E9</v>
      </c>
    </row>
    <row r="30576" ht="14.25" customHeight="1">
      <c r="A30576" s="2">
        <v>43388.583333333336</v>
      </c>
      <c r="B30576" s="1">
        <v>1.865325295E9</v>
      </c>
    </row>
    <row r="30577" ht="14.25" customHeight="1">
      <c r="A30577" s="2">
        <v>43388.59027777778</v>
      </c>
      <c r="B30577" s="1">
        <v>1.865348904E9</v>
      </c>
    </row>
    <row r="30578" ht="14.25" customHeight="1">
      <c r="A30578" s="2">
        <v>43388.59722222222</v>
      </c>
      <c r="B30578" s="1">
        <v>1.8653727E9</v>
      </c>
    </row>
    <row r="30579" ht="14.25" customHeight="1">
      <c r="A30579" s="2">
        <v>43388.604166666664</v>
      </c>
      <c r="B30579" s="1">
        <v>1.86539671E9</v>
      </c>
    </row>
    <row r="30580" ht="14.25" customHeight="1">
      <c r="A30580" s="2">
        <v>43388.61111111111</v>
      </c>
      <c r="B30580" s="1">
        <v>1.865420642E9</v>
      </c>
    </row>
    <row r="30581" ht="14.25" customHeight="1">
      <c r="A30581" s="2">
        <v>43388.618055555555</v>
      </c>
      <c r="B30581" s="1">
        <v>1.865444701E9</v>
      </c>
    </row>
    <row r="30582" ht="14.25" customHeight="1">
      <c r="A30582" s="2">
        <v>43388.625</v>
      </c>
      <c r="B30582" s="1">
        <v>1.865468892E9</v>
      </c>
    </row>
    <row r="30583" ht="14.25" customHeight="1">
      <c r="A30583" s="2">
        <v>43388.631944444445</v>
      </c>
      <c r="B30583" s="1">
        <v>1.865492757E9</v>
      </c>
    </row>
    <row r="30584" ht="14.25" customHeight="1">
      <c r="A30584" s="2">
        <v>43388.63888888889</v>
      </c>
      <c r="B30584" s="1">
        <v>1.865517036E9</v>
      </c>
    </row>
    <row r="30585" ht="14.25" customHeight="1">
      <c r="A30585" s="2">
        <v>43388.645833333336</v>
      </c>
      <c r="B30585" s="1">
        <v>1.865541097E9</v>
      </c>
    </row>
    <row r="30586" ht="14.25" customHeight="1">
      <c r="A30586" s="2">
        <v>43388.65277777778</v>
      </c>
      <c r="B30586" s="1">
        <v>1.86556509E9</v>
      </c>
    </row>
    <row r="30587" ht="14.25" customHeight="1">
      <c r="A30587" s="2">
        <v>43388.65972222222</v>
      </c>
      <c r="B30587" s="1">
        <v>1.865589008E9</v>
      </c>
    </row>
    <row r="30588" ht="14.25" customHeight="1">
      <c r="A30588" s="2">
        <v>43388.666666666664</v>
      </c>
      <c r="B30588" s="1">
        <v>1.865612705E9</v>
      </c>
    </row>
    <row r="30589" ht="14.25" customHeight="1">
      <c r="A30589" s="2">
        <v>43388.67361111111</v>
      </c>
      <c r="B30589" s="1">
        <v>1.865636268E9</v>
      </c>
    </row>
    <row r="30590" ht="14.25" customHeight="1">
      <c r="A30590" s="2">
        <v>43388.680555555555</v>
      </c>
      <c r="B30590" s="1">
        <v>1.865659483E9</v>
      </c>
    </row>
    <row r="30591" ht="14.25" customHeight="1">
      <c r="A30591" s="2">
        <v>43388.6875</v>
      </c>
      <c r="B30591" s="1">
        <v>1.865682924E9</v>
      </c>
    </row>
    <row r="30592" ht="14.25" customHeight="1">
      <c r="A30592" s="2">
        <v>43388.694444444445</v>
      </c>
      <c r="B30592" s="1">
        <v>1.865706186E9</v>
      </c>
    </row>
    <row r="30593" ht="14.25" customHeight="1">
      <c r="A30593" s="2">
        <v>43388.70138888889</v>
      </c>
      <c r="B30593" s="1">
        <v>1.865729342E9</v>
      </c>
    </row>
    <row r="30594" ht="14.25" customHeight="1">
      <c r="A30594" s="2">
        <v>43388.708333333336</v>
      </c>
      <c r="B30594" s="1">
        <v>1.865752537E9</v>
      </c>
    </row>
    <row r="30595" ht="14.25" customHeight="1">
      <c r="A30595" s="2">
        <v>43388.71527777778</v>
      </c>
      <c r="B30595" s="1">
        <v>1.865775441E9</v>
      </c>
    </row>
    <row r="30596" ht="14.25" customHeight="1">
      <c r="A30596" s="2">
        <v>43388.72222222222</v>
      </c>
      <c r="B30596" s="1">
        <v>1.865798731E9</v>
      </c>
    </row>
    <row r="30597" ht="14.25" customHeight="1">
      <c r="A30597" s="2">
        <v>43388.729166666664</v>
      </c>
      <c r="B30597" s="1">
        <v>1.86582126E9</v>
      </c>
    </row>
    <row r="30598" ht="14.25" customHeight="1">
      <c r="A30598" s="2">
        <v>43388.73611111111</v>
      </c>
      <c r="B30598" s="1">
        <v>1.865843585E9</v>
      </c>
    </row>
    <row r="30599" ht="14.25" customHeight="1">
      <c r="A30599" s="2">
        <v>43388.743055555555</v>
      </c>
      <c r="B30599" s="1">
        <v>1.86586651E9</v>
      </c>
    </row>
    <row r="30600" ht="14.25" customHeight="1">
      <c r="A30600" s="2">
        <v>43388.75</v>
      </c>
      <c r="B30600" s="1">
        <v>1.865889238E9</v>
      </c>
    </row>
    <row r="30601" ht="14.25" customHeight="1">
      <c r="A30601" s="2">
        <v>43388.756944444445</v>
      </c>
      <c r="B30601" s="1">
        <v>1.865911973E9</v>
      </c>
    </row>
    <row r="30602" ht="14.25" customHeight="1">
      <c r="A30602" s="2">
        <v>43388.76388888889</v>
      </c>
      <c r="B30602" s="1">
        <v>1.865935258E9</v>
      </c>
    </row>
    <row r="30603" ht="14.25" customHeight="1">
      <c r="A30603" s="2">
        <v>43388.770833333336</v>
      </c>
      <c r="B30603" s="1">
        <v>1.865959277E9</v>
      </c>
    </row>
    <row r="30604" ht="14.25" customHeight="1">
      <c r="A30604" s="2">
        <v>43388.77777777778</v>
      </c>
      <c r="B30604" s="1">
        <v>1.865982762E9</v>
      </c>
    </row>
    <row r="30605" ht="14.25" customHeight="1">
      <c r="A30605" s="2">
        <v>43388.78472222222</v>
      </c>
      <c r="B30605" s="1">
        <v>1.866005841E9</v>
      </c>
    </row>
    <row r="30606" ht="14.25" customHeight="1">
      <c r="A30606" s="2">
        <v>43388.791666666664</v>
      </c>
      <c r="B30606" s="1">
        <v>1.866028976E9</v>
      </c>
    </row>
    <row r="30607" ht="14.25" customHeight="1">
      <c r="A30607" s="2">
        <v>43388.79861111111</v>
      </c>
      <c r="B30607" s="1">
        <v>1.866052233E9</v>
      </c>
    </row>
    <row r="30608" ht="14.25" customHeight="1">
      <c r="A30608" s="2">
        <v>43388.805555555555</v>
      </c>
      <c r="B30608" s="1">
        <v>1.866074916E9</v>
      </c>
    </row>
    <row r="30609" ht="14.25" customHeight="1">
      <c r="A30609" s="2">
        <v>43388.8125</v>
      </c>
      <c r="B30609" s="1">
        <v>1.866097849E9</v>
      </c>
    </row>
    <row r="30610" ht="14.25" customHeight="1">
      <c r="A30610" s="2">
        <v>43388.819444444445</v>
      </c>
      <c r="B30610" s="1">
        <v>1.866119835E9</v>
      </c>
    </row>
    <row r="30611" ht="14.25" customHeight="1">
      <c r="A30611" s="2">
        <v>43388.82638888889</v>
      </c>
      <c r="B30611" s="1">
        <v>1.866141771E9</v>
      </c>
    </row>
    <row r="30612" ht="14.25" customHeight="1">
      <c r="A30612" s="2">
        <v>43388.833333333336</v>
      </c>
      <c r="B30612" s="1">
        <v>1.866163763E9</v>
      </c>
    </row>
    <row r="30613" ht="14.25" customHeight="1">
      <c r="A30613" s="2">
        <v>43388.84027777778</v>
      </c>
      <c r="B30613" s="1">
        <v>1.866184961E9</v>
      </c>
    </row>
    <row r="30614" ht="14.25" customHeight="1">
      <c r="A30614" s="2">
        <v>43388.84722222222</v>
      </c>
      <c r="B30614" s="1">
        <v>1.866205654E9</v>
      </c>
    </row>
    <row r="30615" ht="14.25" customHeight="1">
      <c r="A30615" s="2">
        <v>43388.854166666664</v>
      </c>
      <c r="B30615" s="1">
        <v>1.866226841E9</v>
      </c>
    </row>
    <row r="30616" ht="14.25" customHeight="1">
      <c r="A30616" s="2">
        <v>43388.86111111111</v>
      </c>
      <c r="B30616" s="1">
        <v>1.866247494E9</v>
      </c>
    </row>
    <row r="30617" ht="14.25" customHeight="1">
      <c r="A30617" s="2">
        <v>43388.868055555555</v>
      </c>
      <c r="B30617" s="1">
        <v>1.866268478E9</v>
      </c>
    </row>
    <row r="30618" ht="14.25" customHeight="1">
      <c r="A30618" s="2">
        <v>43388.875</v>
      </c>
      <c r="B30618" s="1">
        <v>1.866288772E9</v>
      </c>
    </row>
    <row r="30619" ht="14.25" customHeight="1">
      <c r="A30619" s="2">
        <v>43388.881944444445</v>
      </c>
      <c r="B30619" s="1">
        <v>1.866308379E9</v>
      </c>
    </row>
    <row r="30620" ht="14.25" customHeight="1">
      <c r="A30620" s="2">
        <v>43388.88888888889</v>
      </c>
      <c r="B30620" s="1">
        <v>1.866327532E9</v>
      </c>
    </row>
    <row r="30621" ht="14.25" customHeight="1">
      <c r="A30621" s="2">
        <v>43388.895833333336</v>
      </c>
      <c r="B30621" s="1">
        <v>1.866346243E9</v>
      </c>
    </row>
    <row r="30622" ht="14.25" customHeight="1">
      <c r="A30622" s="2">
        <v>43388.90277777778</v>
      </c>
      <c r="B30622" s="1">
        <v>1.866364434E9</v>
      </c>
    </row>
    <row r="30623" ht="14.25" customHeight="1">
      <c r="A30623" s="2">
        <v>43388.90972222222</v>
      </c>
      <c r="B30623" s="1">
        <v>1.866381894E9</v>
      </c>
    </row>
    <row r="30624" ht="14.25" customHeight="1">
      <c r="A30624" s="2">
        <v>43388.916666666664</v>
      </c>
      <c r="B30624" s="1">
        <v>1.866398823E9</v>
      </c>
    </row>
    <row r="30625" ht="14.25" customHeight="1">
      <c r="A30625" s="2">
        <v>43388.92361111111</v>
      </c>
      <c r="B30625" s="1">
        <v>1.866415329E9</v>
      </c>
    </row>
    <row r="30626" ht="14.25" customHeight="1">
      <c r="A30626" s="2">
        <v>43388.930555555555</v>
      </c>
      <c r="B30626" s="1">
        <v>1.8664309E9</v>
      </c>
    </row>
    <row r="30627" ht="14.25" customHeight="1">
      <c r="A30627" s="2">
        <v>43388.9375</v>
      </c>
      <c r="B30627" s="1">
        <v>1.866446316E9</v>
      </c>
    </row>
    <row r="30628" ht="14.25" customHeight="1">
      <c r="A30628" s="2">
        <v>43388.944444444445</v>
      </c>
      <c r="B30628" s="1">
        <v>1.866461169E9</v>
      </c>
    </row>
    <row r="30629" ht="14.25" customHeight="1">
      <c r="A30629" s="2">
        <v>43388.95138888889</v>
      </c>
      <c r="B30629" s="1">
        <v>1.866475287E9</v>
      </c>
    </row>
    <row r="30630" ht="14.25" customHeight="1">
      <c r="A30630" s="2">
        <v>43388.958333333336</v>
      </c>
      <c r="B30630" s="1">
        <v>1.866489687E9</v>
      </c>
    </row>
    <row r="30631" ht="14.25" customHeight="1">
      <c r="A30631" s="2">
        <v>43388.96527777778</v>
      </c>
      <c r="B30631" s="1">
        <v>1.866503848E9</v>
      </c>
    </row>
    <row r="30632" ht="14.25" customHeight="1">
      <c r="A30632" s="2">
        <v>43388.97222222222</v>
      </c>
      <c r="B30632" s="1">
        <v>1.866518187E9</v>
      </c>
    </row>
    <row r="30633" ht="14.25" customHeight="1">
      <c r="A30633" s="2">
        <v>43388.979166666664</v>
      </c>
      <c r="B30633" s="1">
        <v>1.86653243E9</v>
      </c>
    </row>
    <row r="30634" ht="14.25" customHeight="1">
      <c r="A30634" s="2">
        <v>43388.98611111111</v>
      </c>
      <c r="B30634" s="1">
        <v>1.866546E9</v>
      </c>
    </row>
    <row r="30635" ht="14.25" customHeight="1">
      <c r="A30635" s="2">
        <v>43388.993055555555</v>
      </c>
      <c r="B30635" s="1">
        <v>1.86655916E9</v>
      </c>
    </row>
    <row r="30636" ht="14.25" customHeight="1">
      <c r="A30636" s="2">
        <v>43389.0</v>
      </c>
      <c r="B30636" s="1">
        <v>1.866572171E9</v>
      </c>
    </row>
    <row r="30637" ht="14.25" customHeight="1">
      <c r="A30637" s="2">
        <v>43389.006944444445</v>
      </c>
      <c r="B30637" s="1">
        <v>1.866584958E9</v>
      </c>
    </row>
    <row r="30638" ht="14.25" customHeight="1">
      <c r="A30638" s="2">
        <v>43389.01388888889</v>
      </c>
      <c r="B30638" s="1">
        <v>1.866597647E9</v>
      </c>
    </row>
    <row r="30639" ht="14.25" customHeight="1">
      <c r="A30639" s="2">
        <v>43389.020833333336</v>
      </c>
      <c r="B30639" s="1">
        <v>1.866610274E9</v>
      </c>
    </row>
    <row r="30640" ht="14.25" customHeight="1">
      <c r="A30640" s="2">
        <v>43389.02777777778</v>
      </c>
      <c r="B30640" s="1">
        <v>1.866623096E9</v>
      </c>
    </row>
    <row r="30641" ht="14.25" customHeight="1">
      <c r="A30641" s="2">
        <v>43389.03472222222</v>
      </c>
      <c r="B30641" s="1">
        <v>1.866636031E9</v>
      </c>
    </row>
    <row r="30642" ht="14.25" customHeight="1">
      <c r="A30642" s="2">
        <v>43389.041666666664</v>
      </c>
      <c r="B30642" s="1">
        <v>1.866648799E9</v>
      </c>
    </row>
    <row r="30643" ht="14.25" customHeight="1">
      <c r="A30643" s="2">
        <v>43389.04861111111</v>
      </c>
      <c r="B30643" s="1">
        <v>1.866661533E9</v>
      </c>
    </row>
    <row r="30644" ht="14.25" customHeight="1">
      <c r="A30644" s="2">
        <v>43389.055555555555</v>
      </c>
      <c r="B30644" s="1">
        <v>1.866673953E9</v>
      </c>
    </row>
    <row r="30645" ht="14.25" customHeight="1">
      <c r="A30645" s="2">
        <v>43389.0625</v>
      </c>
      <c r="B30645" s="1">
        <v>1.866686566E9</v>
      </c>
    </row>
    <row r="30646" ht="14.25" customHeight="1">
      <c r="A30646" s="2">
        <v>43389.069444444445</v>
      </c>
      <c r="B30646" s="1">
        <v>1.866698851E9</v>
      </c>
    </row>
    <row r="30647" ht="14.25" customHeight="1">
      <c r="A30647" s="2">
        <v>43389.07638888889</v>
      </c>
      <c r="B30647" s="1">
        <v>1.866711182E9</v>
      </c>
    </row>
    <row r="30648" ht="14.25" customHeight="1">
      <c r="A30648" s="2">
        <v>43389.083333333336</v>
      </c>
      <c r="B30648" s="1">
        <v>1.86672368E9</v>
      </c>
    </row>
    <row r="30649" ht="14.25" customHeight="1">
      <c r="A30649" s="2">
        <v>43389.09027777778</v>
      </c>
      <c r="B30649" s="1">
        <v>1.866735992E9</v>
      </c>
    </row>
    <row r="30650" ht="14.25" customHeight="1">
      <c r="A30650" s="2">
        <v>43389.09722222222</v>
      </c>
      <c r="B30650" s="1">
        <v>1.866748292E9</v>
      </c>
    </row>
    <row r="30651" ht="14.25" customHeight="1">
      <c r="A30651" s="2">
        <v>43389.104166666664</v>
      </c>
      <c r="B30651" s="1">
        <v>1.866760697E9</v>
      </c>
    </row>
    <row r="30652" ht="14.25" customHeight="1">
      <c r="A30652" s="2">
        <v>43389.11111111111</v>
      </c>
      <c r="B30652" s="1">
        <v>1.866773292E9</v>
      </c>
    </row>
    <row r="30653" ht="14.25" customHeight="1">
      <c r="A30653" s="2">
        <v>43389.118055555555</v>
      </c>
      <c r="B30653" s="1">
        <v>1.866785631E9</v>
      </c>
    </row>
    <row r="30654" ht="14.25" customHeight="1">
      <c r="A30654" s="2">
        <v>43389.125</v>
      </c>
      <c r="B30654" s="1">
        <v>1.866798005E9</v>
      </c>
    </row>
    <row r="30655" ht="14.25" customHeight="1">
      <c r="A30655" s="2">
        <v>43389.131944444445</v>
      </c>
      <c r="B30655" s="1">
        <v>1.866810375E9</v>
      </c>
    </row>
    <row r="30656" ht="14.25" customHeight="1">
      <c r="A30656" s="2">
        <v>43389.13888888889</v>
      </c>
      <c r="B30656" s="1">
        <v>1.866822876E9</v>
      </c>
    </row>
    <row r="30657" ht="14.25" customHeight="1">
      <c r="A30657" s="2">
        <v>43389.145833333336</v>
      </c>
      <c r="B30657" s="1">
        <v>1.866835307E9</v>
      </c>
    </row>
    <row r="30658" ht="14.25" customHeight="1">
      <c r="A30658" s="2">
        <v>43389.15277777778</v>
      </c>
      <c r="B30658" s="1">
        <v>1.866847895E9</v>
      </c>
    </row>
    <row r="30659" ht="14.25" customHeight="1">
      <c r="A30659" s="2">
        <v>43389.15972222222</v>
      </c>
      <c r="B30659" s="1">
        <v>1.866860242E9</v>
      </c>
    </row>
    <row r="30660" ht="14.25" customHeight="1">
      <c r="A30660" s="2">
        <v>43389.166666666664</v>
      </c>
      <c r="B30660" s="1">
        <v>1.866872491E9</v>
      </c>
    </row>
    <row r="30661" ht="14.25" customHeight="1">
      <c r="A30661" s="2">
        <v>43389.17361111111</v>
      </c>
      <c r="B30661" s="1">
        <v>1.866885018E9</v>
      </c>
    </row>
    <row r="30662" ht="14.25" customHeight="1">
      <c r="A30662" s="2">
        <v>43389.180555555555</v>
      </c>
      <c r="B30662" s="1">
        <v>1.866897324E9</v>
      </c>
    </row>
    <row r="30663" ht="14.25" customHeight="1">
      <c r="A30663" s="2">
        <v>43389.1875</v>
      </c>
      <c r="B30663" s="1">
        <v>1.866909672E9</v>
      </c>
    </row>
    <row r="30664" ht="14.25" customHeight="1">
      <c r="A30664" s="2">
        <v>43389.194444444445</v>
      </c>
      <c r="B30664" s="1">
        <v>1.866922219E9</v>
      </c>
    </row>
    <row r="30665" ht="14.25" customHeight="1">
      <c r="A30665" s="2">
        <v>43389.20138888889</v>
      </c>
      <c r="B30665" s="1">
        <v>1.866934404E9</v>
      </c>
    </row>
    <row r="30666" ht="14.25" customHeight="1">
      <c r="A30666" s="2">
        <v>43389.208333333336</v>
      </c>
      <c r="B30666" s="1">
        <v>1.866946551E9</v>
      </c>
    </row>
    <row r="30667" ht="14.25" customHeight="1">
      <c r="A30667" s="2">
        <v>43389.21527777778</v>
      </c>
      <c r="B30667" s="1">
        <v>1.866959032E9</v>
      </c>
    </row>
    <row r="30668" ht="14.25" customHeight="1">
      <c r="A30668" s="2">
        <v>43389.22222222222</v>
      </c>
      <c r="B30668" s="1">
        <v>1.866971431E9</v>
      </c>
    </row>
    <row r="30669" ht="14.25" customHeight="1">
      <c r="A30669" s="2">
        <v>43389.229166666664</v>
      </c>
      <c r="B30669" s="1">
        <v>1.866983592E9</v>
      </c>
    </row>
    <row r="30670" ht="14.25" customHeight="1">
      <c r="A30670" s="2">
        <v>43389.23611111111</v>
      </c>
      <c r="B30670" s="1">
        <v>1.866995951E9</v>
      </c>
    </row>
    <row r="30671" ht="14.25" customHeight="1">
      <c r="A30671" s="2">
        <v>43389.243055555555</v>
      </c>
      <c r="B30671" s="1">
        <v>1.867008647E9</v>
      </c>
    </row>
    <row r="30672" ht="14.25" customHeight="1">
      <c r="A30672" s="2">
        <v>43389.25</v>
      </c>
      <c r="B30672" s="1">
        <v>1.867021404E9</v>
      </c>
    </row>
    <row r="30673" ht="14.25" customHeight="1">
      <c r="A30673" s="2">
        <v>43389.256944444445</v>
      </c>
      <c r="B30673" s="1">
        <v>1.867034859E9</v>
      </c>
    </row>
    <row r="30674" ht="14.25" customHeight="1">
      <c r="A30674" s="2">
        <v>43389.26388888889</v>
      </c>
      <c r="B30674" s="1">
        <v>1.867049316E9</v>
      </c>
    </row>
    <row r="30675" ht="14.25" customHeight="1">
      <c r="A30675" s="2">
        <v>43389.270833333336</v>
      </c>
      <c r="B30675" s="1">
        <v>1.867064488E9</v>
      </c>
    </row>
    <row r="30676" ht="14.25" customHeight="1">
      <c r="A30676" s="2">
        <v>43389.27777777778</v>
      </c>
      <c r="B30676" s="1">
        <v>1.867080858E9</v>
      </c>
    </row>
    <row r="30677" ht="14.25" customHeight="1">
      <c r="A30677" s="2">
        <v>43389.28472222222</v>
      </c>
      <c r="B30677" s="1">
        <v>1.867099228E9</v>
      </c>
    </row>
    <row r="30678" ht="14.25" customHeight="1">
      <c r="A30678" s="2">
        <v>43389.291666666664</v>
      </c>
      <c r="B30678" s="1">
        <v>1.867118029E9</v>
      </c>
    </row>
    <row r="30679" ht="14.25" customHeight="1">
      <c r="A30679" s="2">
        <v>43389.29861111111</v>
      </c>
      <c r="B30679" s="1">
        <v>1.867135955E9</v>
      </c>
    </row>
    <row r="30680" ht="14.25" customHeight="1">
      <c r="A30680" s="2">
        <v>43389.305555555555</v>
      </c>
      <c r="B30680" s="1">
        <v>1.867154E9</v>
      </c>
    </row>
    <row r="30681" ht="14.25" customHeight="1">
      <c r="A30681" s="2">
        <v>43389.3125</v>
      </c>
      <c r="B30681" s="1">
        <v>1.867172021E9</v>
      </c>
    </row>
    <row r="30682" ht="14.25" customHeight="1">
      <c r="A30682" s="2">
        <v>43389.319444444445</v>
      </c>
      <c r="B30682" s="1">
        <v>1.867191139E9</v>
      </c>
    </row>
    <row r="30683" ht="14.25" customHeight="1">
      <c r="A30683" s="2">
        <v>43389.32638888889</v>
      </c>
      <c r="B30683" s="1">
        <v>1.867211381E9</v>
      </c>
    </row>
    <row r="30684" ht="14.25" customHeight="1">
      <c r="A30684" s="2">
        <v>43389.333333333336</v>
      </c>
      <c r="B30684" s="1">
        <v>1.867231479E9</v>
      </c>
    </row>
    <row r="30685" ht="14.25" customHeight="1">
      <c r="A30685" s="2">
        <v>43389.34027777778</v>
      </c>
      <c r="B30685" s="1">
        <v>1.867251327E9</v>
      </c>
    </row>
    <row r="30686" ht="14.25" customHeight="1">
      <c r="A30686" s="2">
        <v>43389.34722222222</v>
      </c>
      <c r="B30686" s="1">
        <v>1.867271289E9</v>
      </c>
    </row>
    <row r="30687" ht="14.25" customHeight="1">
      <c r="A30687" s="2">
        <v>43389.354166666664</v>
      </c>
      <c r="B30687" s="1">
        <v>1.867290936E9</v>
      </c>
    </row>
    <row r="30688" ht="14.25" customHeight="1">
      <c r="A30688" s="2">
        <v>43389.36111111111</v>
      </c>
      <c r="B30688" s="1">
        <v>1.86731068E9</v>
      </c>
    </row>
    <row r="30689" ht="14.25" customHeight="1">
      <c r="A30689" s="2">
        <v>43389.368055555555</v>
      </c>
      <c r="B30689" s="1">
        <v>1.86733126E9</v>
      </c>
    </row>
    <row r="30690" ht="14.25" customHeight="1">
      <c r="A30690" s="2">
        <v>43389.375</v>
      </c>
      <c r="B30690" s="1">
        <v>1.867351352E9</v>
      </c>
    </row>
    <row r="30691" ht="14.25" customHeight="1">
      <c r="A30691" s="2">
        <v>43389.381944444445</v>
      </c>
      <c r="B30691" s="1">
        <v>1.867371388E9</v>
      </c>
    </row>
    <row r="30692" ht="14.25" customHeight="1">
      <c r="A30692" s="2">
        <v>43389.38888888889</v>
      </c>
      <c r="B30692" s="1">
        <v>1.867391375E9</v>
      </c>
    </row>
    <row r="30693" ht="14.25" customHeight="1">
      <c r="A30693" s="2">
        <v>43389.395833333336</v>
      </c>
      <c r="B30693" s="1">
        <v>1.867411917E9</v>
      </c>
    </row>
    <row r="30694" ht="14.25" customHeight="1">
      <c r="A30694" s="2">
        <v>43389.40277777778</v>
      </c>
      <c r="B30694" s="1">
        <v>1.867432432E9</v>
      </c>
    </row>
    <row r="30695" ht="14.25" customHeight="1">
      <c r="A30695" s="2">
        <v>43389.40972222222</v>
      </c>
      <c r="B30695" s="1">
        <v>1.867453695E9</v>
      </c>
    </row>
    <row r="30696" ht="14.25" customHeight="1">
      <c r="A30696" s="2">
        <v>43389.416666666664</v>
      </c>
      <c r="B30696" s="1">
        <v>1.867475076E9</v>
      </c>
    </row>
    <row r="30697" ht="14.25" customHeight="1">
      <c r="A30697" s="2">
        <v>43389.42361111111</v>
      </c>
      <c r="B30697" s="1">
        <v>1.86749639E9</v>
      </c>
    </row>
    <row r="30698" ht="14.25" customHeight="1">
      <c r="A30698" s="2">
        <v>43389.430555555555</v>
      </c>
      <c r="B30698" s="1">
        <v>1.867518139E9</v>
      </c>
    </row>
    <row r="30699" ht="14.25" customHeight="1">
      <c r="A30699" s="2">
        <v>43389.4375</v>
      </c>
      <c r="B30699" s="1">
        <v>1.867539989E9</v>
      </c>
    </row>
    <row r="30700" ht="14.25" customHeight="1">
      <c r="A30700" s="2">
        <v>43389.444444444445</v>
      </c>
      <c r="B30700" s="1">
        <v>1.867562032E9</v>
      </c>
    </row>
    <row r="30701" ht="14.25" customHeight="1">
      <c r="A30701" s="2">
        <v>43389.45138888889</v>
      </c>
      <c r="B30701" s="1">
        <v>1.867584171E9</v>
      </c>
    </row>
    <row r="30702" ht="14.25" customHeight="1">
      <c r="A30702" s="2">
        <v>43389.458333333336</v>
      </c>
      <c r="B30702" s="1">
        <v>1.867606338E9</v>
      </c>
    </row>
    <row r="30703" ht="14.25" customHeight="1">
      <c r="A30703" s="2">
        <v>43389.46527777778</v>
      </c>
      <c r="B30703" s="1">
        <v>1.867628881E9</v>
      </c>
    </row>
    <row r="30704" ht="14.25" customHeight="1">
      <c r="A30704" s="2">
        <v>43389.47222222222</v>
      </c>
      <c r="B30704" s="1">
        <v>1.86765167E9</v>
      </c>
    </row>
    <row r="30705" ht="14.25" customHeight="1">
      <c r="A30705" s="2">
        <v>43389.479166666664</v>
      </c>
      <c r="B30705" s="1">
        <v>1.867674835E9</v>
      </c>
    </row>
    <row r="30706" ht="14.25" customHeight="1">
      <c r="A30706" s="2">
        <v>43389.48611111111</v>
      </c>
      <c r="B30706" s="1">
        <v>1.867697681E9</v>
      </c>
    </row>
    <row r="30707" ht="14.25" customHeight="1">
      <c r="A30707" s="2">
        <v>43389.493055555555</v>
      </c>
      <c r="B30707" s="1">
        <v>1.867720327E9</v>
      </c>
    </row>
    <row r="30708" ht="14.25" customHeight="1">
      <c r="A30708" s="2">
        <v>43389.5</v>
      </c>
      <c r="B30708" s="1">
        <v>1.867743136E9</v>
      </c>
    </row>
    <row r="30709" ht="14.25" customHeight="1">
      <c r="A30709" s="2">
        <v>43389.506944444445</v>
      </c>
      <c r="B30709" s="1">
        <v>1.867766199E9</v>
      </c>
    </row>
    <row r="30710" ht="14.25" customHeight="1">
      <c r="A30710" s="2">
        <v>43389.51388888889</v>
      </c>
      <c r="B30710" s="1">
        <v>1.867789325E9</v>
      </c>
    </row>
    <row r="30711" ht="14.25" customHeight="1">
      <c r="A30711" s="2">
        <v>43389.520833333336</v>
      </c>
      <c r="B30711" s="1">
        <v>1.867812954E9</v>
      </c>
    </row>
    <row r="30712" ht="14.25" customHeight="1">
      <c r="A30712" s="2">
        <v>43389.52777777778</v>
      </c>
      <c r="B30712" s="1">
        <v>1.867836112E9</v>
      </c>
    </row>
    <row r="30713" ht="14.25" customHeight="1">
      <c r="A30713" s="2">
        <v>43389.53472222222</v>
      </c>
      <c r="B30713" s="1">
        <v>1.867859472E9</v>
      </c>
    </row>
    <row r="30714" ht="14.25" customHeight="1">
      <c r="A30714" s="2">
        <v>43389.541666666664</v>
      </c>
      <c r="B30714" s="1">
        <v>1.867883025E9</v>
      </c>
    </row>
    <row r="30715" ht="14.25" customHeight="1">
      <c r="A30715" s="2">
        <v>43389.54861111111</v>
      </c>
      <c r="B30715" s="1">
        <v>1.867906791E9</v>
      </c>
    </row>
    <row r="30716" ht="14.25" customHeight="1">
      <c r="A30716" s="2">
        <v>43389.555555555555</v>
      </c>
      <c r="B30716" s="1">
        <v>1.867930136E9</v>
      </c>
    </row>
    <row r="30717" ht="14.25" customHeight="1">
      <c r="A30717" s="2">
        <v>43389.5625</v>
      </c>
      <c r="B30717" s="1">
        <v>1.867953408E9</v>
      </c>
    </row>
    <row r="30718" ht="14.25" customHeight="1">
      <c r="A30718" s="2">
        <v>43389.569444444445</v>
      </c>
      <c r="B30718" s="1">
        <v>1.867976571E9</v>
      </c>
    </row>
    <row r="30719" ht="14.25" customHeight="1">
      <c r="A30719" s="2">
        <v>43389.57638888889</v>
      </c>
      <c r="B30719" s="1">
        <v>1.867999628E9</v>
      </c>
    </row>
    <row r="30720" ht="14.25" customHeight="1">
      <c r="A30720" s="2">
        <v>43389.583333333336</v>
      </c>
      <c r="B30720" s="1">
        <v>1.868022715E9</v>
      </c>
    </row>
    <row r="30721" ht="14.25" customHeight="1">
      <c r="A30721" s="2">
        <v>43389.59027777778</v>
      </c>
      <c r="B30721" s="1">
        <v>1.86804602E9</v>
      </c>
    </row>
    <row r="30722" ht="14.25" customHeight="1">
      <c r="A30722" s="2">
        <v>43389.59722222222</v>
      </c>
      <c r="B30722" s="1">
        <v>1.86806969E9</v>
      </c>
    </row>
    <row r="30723" ht="14.25" customHeight="1">
      <c r="A30723" s="2">
        <v>43389.604166666664</v>
      </c>
      <c r="B30723" s="1">
        <v>1.868092773E9</v>
      </c>
    </row>
    <row r="30724" ht="14.25" customHeight="1">
      <c r="A30724" s="2">
        <v>43389.61111111111</v>
      </c>
      <c r="B30724" s="1">
        <v>1.868115416E9</v>
      </c>
    </row>
    <row r="30725" ht="14.25" customHeight="1">
      <c r="A30725" s="2">
        <v>43389.618055555555</v>
      </c>
      <c r="B30725" s="1">
        <v>1.868138553E9</v>
      </c>
    </row>
    <row r="30726" ht="14.25" customHeight="1">
      <c r="A30726" s="2">
        <v>43389.625</v>
      </c>
      <c r="B30726" s="1">
        <v>1.868161358E9</v>
      </c>
    </row>
    <row r="30727" ht="14.25" customHeight="1">
      <c r="A30727" s="2">
        <v>43389.631944444445</v>
      </c>
      <c r="B30727" s="1">
        <v>1.868184317E9</v>
      </c>
    </row>
    <row r="30728" ht="14.25" customHeight="1">
      <c r="A30728" s="2">
        <v>43389.63888888889</v>
      </c>
      <c r="B30728" s="1">
        <v>1.868207574E9</v>
      </c>
    </row>
    <row r="30729" ht="14.25" customHeight="1">
      <c r="A30729" s="2">
        <v>43389.645833333336</v>
      </c>
      <c r="B30729" s="1">
        <v>1.868230473E9</v>
      </c>
    </row>
    <row r="30730" ht="14.25" customHeight="1">
      <c r="A30730" s="2">
        <v>43389.65277777778</v>
      </c>
      <c r="B30730" s="1">
        <v>1.868252936E9</v>
      </c>
    </row>
    <row r="30731" ht="14.25" customHeight="1">
      <c r="A30731" s="2">
        <v>43389.65972222222</v>
      </c>
      <c r="B30731" s="1">
        <v>1.868274713E9</v>
      </c>
    </row>
    <row r="30732" ht="14.25" customHeight="1">
      <c r="A30732" s="2">
        <v>43389.666666666664</v>
      </c>
      <c r="B30732" s="1">
        <v>1.868296679E9</v>
      </c>
    </row>
    <row r="30733" ht="14.25" customHeight="1">
      <c r="A30733" s="2">
        <v>43389.67361111111</v>
      </c>
      <c r="B30733" s="1">
        <v>1.868318482E9</v>
      </c>
    </row>
    <row r="30734" ht="14.25" customHeight="1">
      <c r="A30734" s="2">
        <v>43389.680555555555</v>
      </c>
      <c r="B30734" s="1">
        <v>1.868340362E9</v>
      </c>
    </row>
    <row r="30735" ht="14.25" customHeight="1">
      <c r="A30735" s="2">
        <v>43389.6875</v>
      </c>
      <c r="B30735" s="1">
        <v>1.868362214E9</v>
      </c>
    </row>
    <row r="30736" ht="14.25" customHeight="1">
      <c r="A30736" s="2">
        <v>43389.694444444445</v>
      </c>
      <c r="B30736" s="1">
        <v>1.868383847E9</v>
      </c>
    </row>
    <row r="30737" ht="14.25" customHeight="1">
      <c r="A30737" s="2">
        <v>43389.70138888889</v>
      </c>
      <c r="B30737" s="1">
        <v>1.868405731E9</v>
      </c>
    </row>
    <row r="30738" ht="14.25" customHeight="1">
      <c r="A30738" s="2">
        <v>43389.708333333336</v>
      </c>
      <c r="B30738" s="1">
        <v>1.868427978E9</v>
      </c>
    </row>
    <row r="30739" ht="14.25" customHeight="1">
      <c r="A30739" s="2">
        <v>43389.71527777778</v>
      </c>
      <c r="B30739" s="1">
        <v>1.868449422E9</v>
      </c>
    </row>
    <row r="30740" ht="14.25" customHeight="1">
      <c r="A30740" s="2">
        <v>43389.72222222222</v>
      </c>
      <c r="B30740" s="1">
        <v>1.868470757E9</v>
      </c>
    </row>
    <row r="30741" ht="14.25" customHeight="1">
      <c r="A30741" s="2">
        <v>43389.729166666664</v>
      </c>
      <c r="B30741" s="1">
        <v>1.868492403E9</v>
      </c>
    </row>
    <row r="30742" ht="14.25" customHeight="1">
      <c r="A30742" s="2">
        <v>43389.73611111111</v>
      </c>
      <c r="B30742" s="1">
        <v>1.868514068E9</v>
      </c>
    </row>
    <row r="30743" ht="14.25" customHeight="1">
      <c r="A30743" s="2">
        <v>43389.743055555555</v>
      </c>
      <c r="B30743" s="1">
        <v>1.868535127E9</v>
      </c>
    </row>
    <row r="30744" ht="14.25" customHeight="1">
      <c r="A30744" s="2">
        <v>43389.75</v>
      </c>
      <c r="B30744" s="1">
        <v>1.868556775E9</v>
      </c>
    </row>
    <row r="30745" ht="14.25" customHeight="1">
      <c r="A30745" s="2">
        <v>43389.756944444445</v>
      </c>
      <c r="B30745" s="1">
        <v>1.868578623E9</v>
      </c>
    </row>
    <row r="30746" ht="14.25" customHeight="1">
      <c r="A30746" s="2">
        <v>43389.76388888889</v>
      </c>
      <c r="B30746" s="1">
        <v>1.868599839E9</v>
      </c>
    </row>
    <row r="30747" ht="14.25" customHeight="1">
      <c r="A30747" s="2">
        <v>43389.770833333336</v>
      </c>
      <c r="B30747" s="1">
        <v>1.868621694E9</v>
      </c>
    </row>
    <row r="30748" ht="14.25" customHeight="1">
      <c r="A30748" s="2">
        <v>43389.77777777778</v>
      </c>
      <c r="B30748" s="1">
        <v>1.868643192E9</v>
      </c>
    </row>
    <row r="30749" ht="14.25" customHeight="1">
      <c r="A30749" s="2">
        <v>43389.78472222222</v>
      </c>
      <c r="B30749" s="1">
        <v>1.868665102E9</v>
      </c>
    </row>
    <row r="30750" ht="14.25" customHeight="1">
      <c r="A30750" s="2">
        <v>43389.791666666664</v>
      </c>
      <c r="B30750" s="1">
        <v>1.868687663E9</v>
      </c>
    </row>
    <row r="30751" ht="14.25" customHeight="1">
      <c r="A30751" s="2">
        <v>43389.79861111111</v>
      </c>
      <c r="B30751" s="1">
        <v>1.868710527E9</v>
      </c>
    </row>
    <row r="30752" ht="14.25" customHeight="1">
      <c r="A30752" s="2">
        <v>43389.805555555555</v>
      </c>
      <c r="B30752" s="1">
        <v>1.868733537E9</v>
      </c>
    </row>
    <row r="30753" ht="14.25" customHeight="1">
      <c r="A30753" s="2">
        <v>43389.8125</v>
      </c>
      <c r="B30753" s="1">
        <v>1.868755607E9</v>
      </c>
    </row>
    <row r="30754" ht="14.25" customHeight="1">
      <c r="A30754" s="2">
        <v>43389.819444444445</v>
      </c>
      <c r="B30754" s="1">
        <v>1.868777259E9</v>
      </c>
    </row>
    <row r="30755" ht="14.25" customHeight="1">
      <c r="A30755" s="2">
        <v>43389.82638888889</v>
      </c>
      <c r="B30755" s="1">
        <v>1.868798353E9</v>
      </c>
    </row>
    <row r="30756" ht="14.25" customHeight="1">
      <c r="A30756" s="2">
        <v>43389.833333333336</v>
      </c>
      <c r="B30756" s="1">
        <v>1.868819501E9</v>
      </c>
    </row>
    <row r="30757" ht="14.25" customHeight="1">
      <c r="A30757" s="2">
        <v>43389.84027777778</v>
      </c>
      <c r="B30757" s="1">
        <v>1.868840249E9</v>
      </c>
    </row>
    <row r="30758" ht="14.25" customHeight="1">
      <c r="A30758" s="2">
        <v>43389.84722222222</v>
      </c>
      <c r="B30758" s="1">
        <v>1.868860703E9</v>
      </c>
    </row>
    <row r="30759" ht="14.25" customHeight="1">
      <c r="A30759" s="2">
        <v>43389.854166666664</v>
      </c>
      <c r="B30759" s="1">
        <v>1.868881061E9</v>
      </c>
    </row>
    <row r="30760" ht="14.25" customHeight="1">
      <c r="A30760" s="2">
        <v>43389.86111111111</v>
      </c>
      <c r="B30760" s="1">
        <v>1.868900736E9</v>
      </c>
    </row>
    <row r="30761" ht="14.25" customHeight="1">
      <c r="A30761" s="2">
        <v>43389.868055555555</v>
      </c>
      <c r="B30761" s="1">
        <v>1.868920908E9</v>
      </c>
    </row>
    <row r="30762" ht="14.25" customHeight="1">
      <c r="A30762" s="2">
        <v>43389.875</v>
      </c>
      <c r="B30762" s="1">
        <v>1.868940625E9</v>
      </c>
    </row>
    <row r="30763" ht="14.25" customHeight="1">
      <c r="A30763" s="2">
        <v>43389.881944444445</v>
      </c>
      <c r="B30763" s="1">
        <v>1.868959596E9</v>
      </c>
    </row>
    <row r="30764" ht="14.25" customHeight="1">
      <c r="A30764" s="2">
        <v>43389.88888888889</v>
      </c>
      <c r="B30764" s="1">
        <v>1.868977707E9</v>
      </c>
    </row>
    <row r="30765" ht="14.25" customHeight="1">
      <c r="A30765" s="2">
        <v>43389.895833333336</v>
      </c>
      <c r="B30765" s="1">
        <v>1.86899528E9</v>
      </c>
    </row>
    <row r="30766" ht="14.25" customHeight="1">
      <c r="A30766" s="2">
        <v>43389.90277777778</v>
      </c>
      <c r="B30766" s="1">
        <v>1.869012397E9</v>
      </c>
    </row>
    <row r="30767" ht="14.25" customHeight="1">
      <c r="A30767" s="2">
        <v>43389.90972222222</v>
      </c>
      <c r="B30767" s="1">
        <v>1.869029459E9</v>
      </c>
    </row>
    <row r="30768" ht="14.25" customHeight="1">
      <c r="A30768" s="2">
        <v>43389.916666666664</v>
      </c>
      <c r="B30768" s="1">
        <v>1.869046223E9</v>
      </c>
    </row>
    <row r="30769" ht="14.25" customHeight="1">
      <c r="A30769" s="2">
        <v>43389.92361111111</v>
      </c>
      <c r="B30769" s="1">
        <v>1.869062859E9</v>
      </c>
    </row>
    <row r="30770" ht="14.25" customHeight="1">
      <c r="A30770" s="2">
        <v>43389.930555555555</v>
      </c>
      <c r="B30770" s="1">
        <v>1.869079195E9</v>
      </c>
    </row>
    <row r="30771" ht="14.25" customHeight="1">
      <c r="A30771" s="2">
        <v>43389.9375</v>
      </c>
      <c r="B30771" s="1">
        <v>1.869095537E9</v>
      </c>
    </row>
    <row r="30772" ht="14.25" customHeight="1">
      <c r="A30772" s="2">
        <v>43389.944444444445</v>
      </c>
      <c r="B30772" s="1">
        <v>1.869111986E9</v>
      </c>
    </row>
    <row r="30773" ht="14.25" customHeight="1">
      <c r="A30773" s="2">
        <v>43389.95138888889</v>
      </c>
      <c r="B30773" s="1">
        <v>1.869128071E9</v>
      </c>
    </row>
    <row r="30774" ht="14.25" customHeight="1">
      <c r="A30774" s="2">
        <v>43389.958333333336</v>
      </c>
      <c r="B30774" s="1">
        <v>1.869144143E9</v>
      </c>
    </row>
    <row r="30775" ht="14.25" customHeight="1">
      <c r="A30775" s="2">
        <v>43389.96527777778</v>
      </c>
      <c r="B30775" s="1">
        <v>1.86916042E9</v>
      </c>
    </row>
    <row r="30776" ht="14.25" customHeight="1">
      <c r="A30776" s="2">
        <v>43389.97222222222</v>
      </c>
      <c r="B30776" s="1">
        <v>1.869176106E9</v>
      </c>
    </row>
    <row r="30777" ht="14.25" customHeight="1">
      <c r="A30777" s="2">
        <v>43389.979166666664</v>
      </c>
      <c r="B30777" s="1">
        <v>1.869191966E9</v>
      </c>
    </row>
    <row r="30778" ht="14.25" customHeight="1">
      <c r="A30778" s="2">
        <v>43389.98611111111</v>
      </c>
      <c r="B30778" s="1">
        <v>1.869207457E9</v>
      </c>
    </row>
    <row r="30779" ht="14.25" customHeight="1">
      <c r="A30779" s="2">
        <v>43389.993055555555</v>
      </c>
      <c r="B30779" s="1">
        <v>1.869222699E9</v>
      </c>
    </row>
    <row r="30780" ht="14.25" customHeight="1">
      <c r="A30780" s="2">
        <v>43390.0</v>
      </c>
      <c r="B30780" s="1">
        <v>1.869238035E9</v>
      </c>
    </row>
    <row r="30781" ht="14.25" customHeight="1">
      <c r="A30781" s="2">
        <v>43390.006944444445</v>
      </c>
      <c r="B30781" s="1">
        <v>1.869253516E9</v>
      </c>
    </row>
    <row r="30782" ht="14.25" customHeight="1">
      <c r="A30782" s="2">
        <v>43390.01388888889</v>
      </c>
      <c r="B30782" s="1">
        <v>1.869269317E9</v>
      </c>
    </row>
    <row r="30783" ht="14.25" customHeight="1">
      <c r="A30783" s="2">
        <v>43390.020833333336</v>
      </c>
      <c r="B30783" s="1">
        <v>1.869285209E9</v>
      </c>
    </row>
    <row r="30784" ht="14.25" customHeight="1">
      <c r="A30784" s="2">
        <v>43390.02777777778</v>
      </c>
      <c r="B30784" s="1">
        <v>1.869300714E9</v>
      </c>
    </row>
    <row r="30785" ht="14.25" customHeight="1">
      <c r="A30785" s="2">
        <v>43390.03472222222</v>
      </c>
      <c r="B30785" s="1">
        <v>1.869316336E9</v>
      </c>
    </row>
    <row r="30786" ht="14.25" customHeight="1">
      <c r="A30786" s="2">
        <v>43390.041666666664</v>
      </c>
      <c r="B30786" s="1">
        <v>1.869331621E9</v>
      </c>
    </row>
    <row r="30787" ht="14.25" customHeight="1">
      <c r="A30787" s="2">
        <v>43390.04861111111</v>
      </c>
      <c r="B30787" s="1">
        <v>1.869347066E9</v>
      </c>
    </row>
    <row r="30788" ht="14.25" customHeight="1">
      <c r="A30788" s="2">
        <v>43390.055555555555</v>
      </c>
      <c r="B30788" s="1">
        <v>1.869362172E9</v>
      </c>
    </row>
    <row r="30789" ht="14.25" customHeight="1">
      <c r="A30789" s="2">
        <v>43390.0625</v>
      </c>
      <c r="B30789" s="1">
        <v>1.869377174E9</v>
      </c>
    </row>
    <row r="30790" ht="14.25" customHeight="1">
      <c r="A30790" s="2">
        <v>43390.069444444445</v>
      </c>
      <c r="B30790" s="1">
        <v>1.86939204E9</v>
      </c>
    </row>
    <row r="30791" ht="14.25" customHeight="1">
      <c r="A30791" s="2">
        <v>43390.07638888889</v>
      </c>
      <c r="B30791" s="1">
        <v>1.869406082E9</v>
      </c>
    </row>
    <row r="30792" ht="14.25" customHeight="1">
      <c r="A30792" s="2">
        <v>43390.083333333336</v>
      </c>
      <c r="B30792" s="1">
        <v>1.869419845E9</v>
      </c>
    </row>
    <row r="30793" ht="14.25" customHeight="1">
      <c r="A30793" s="2">
        <v>43390.09027777778</v>
      </c>
      <c r="B30793" s="1">
        <v>1.869433503E9</v>
      </c>
    </row>
    <row r="30794" ht="14.25" customHeight="1">
      <c r="A30794" s="2">
        <v>43390.09722222222</v>
      </c>
      <c r="B30794" s="1">
        <v>1.869447116E9</v>
      </c>
    </row>
    <row r="30795" ht="14.25" customHeight="1">
      <c r="A30795" s="2">
        <v>43390.104166666664</v>
      </c>
      <c r="B30795" s="1">
        <v>1.869461184E9</v>
      </c>
    </row>
    <row r="30796" ht="14.25" customHeight="1">
      <c r="A30796" s="2">
        <v>43390.11111111111</v>
      </c>
      <c r="B30796" s="1">
        <v>1.86947486E9</v>
      </c>
    </row>
    <row r="30797" ht="14.25" customHeight="1">
      <c r="A30797" s="2">
        <v>43390.118055555555</v>
      </c>
      <c r="B30797" s="1">
        <v>1.869488737E9</v>
      </c>
    </row>
    <row r="30798" ht="14.25" customHeight="1">
      <c r="A30798" s="2">
        <v>43390.125</v>
      </c>
      <c r="B30798" s="1">
        <v>1.869502472E9</v>
      </c>
    </row>
    <row r="30799" ht="14.25" customHeight="1">
      <c r="A30799" s="2">
        <v>43390.131944444445</v>
      </c>
      <c r="B30799" s="1">
        <v>1.869516408E9</v>
      </c>
    </row>
    <row r="30800" ht="14.25" customHeight="1">
      <c r="A30800" s="2">
        <v>43390.13888888889</v>
      </c>
      <c r="B30800" s="1">
        <v>1.869530091E9</v>
      </c>
    </row>
    <row r="30801" ht="14.25" customHeight="1">
      <c r="A30801" s="2">
        <v>43390.145833333336</v>
      </c>
      <c r="B30801" s="1">
        <v>1.869543906E9</v>
      </c>
    </row>
    <row r="30802" ht="14.25" customHeight="1">
      <c r="A30802" s="2">
        <v>43390.15277777778</v>
      </c>
      <c r="B30802" s="1">
        <v>1.869557817E9</v>
      </c>
    </row>
    <row r="30803" ht="14.25" customHeight="1">
      <c r="A30803" s="2">
        <v>43390.15972222222</v>
      </c>
      <c r="B30803" s="1">
        <v>1.869571615E9</v>
      </c>
    </row>
    <row r="30804" ht="14.25" customHeight="1">
      <c r="A30804" s="2">
        <v>43390.166666666664</v>
      </c>
      <c r="B30804" s="1">
        <v>1.869585094E9</v>
      </c>
    </row>
    <row r="30805" ht="14.25" customHeight="1">
      <c r="A30805" s="2">
        <v>43390.17361111111</v>
      </c>
      <c r="B30805" s="1">
        <v>1.86959872E9</v>
      </c>
    </row>
    <row r="30806" ht="14.25" customHeight="1">
      <c r="A30806" s="2">
        <v>43390.180555555555</v>
      </c>
      <c r="B30806" s="1">
        <v>1.869612366E9</v>
      </c>
    </row>
    <row r="30807" ht="14.25" customHeight="1">
      <c r="A30807" s="2">
        <v>43390.1875</v>
      </c>
      <c r="B30807" s="1">
        <v>1.869626254E9</v>
      </c>
    </row>
    <row r="30808" ht="14.25" customHeight="1">
      <c r="A30808" s="2">
        <v>43390.194444444445</v>
      </c>
      <c r="B30808" s="1">
        <v>1.869639747E9</v>
      </c>
    </row>
    <row r="30809" ht="14.25" customHeight="1">
      <c r="A30809" s="2">
        <v>43390.20138888889</v>
      </c>
      <c r="B30809" s="1">
        <v>1.869653445E9</v>
      </c>
    </row>
    <row r="30810" ht="14.25" customHeight="1">
      <c r="A30810" s="2">
        <v>43390.208333333336</v>
      </c>
      <c r="B30810" s="1">
        <v>1.869667001E9</v>
      </c>
    </row>
    <row r="30811" ht="14.25" customHeight="1">
      <c r="A30811" s="2">
        <v>43390.21527777778</v>
      </c>
      <c r="B30811" s="1">
        <v>1.869680995E9</v>
      </c>
    </row>
    <row r="30812" ht="14.25" customHeight="1">
      <c r="A30812" s="2">
        <v>43390.22222222222</v>
      </c>
      <c r="B30812" s="1">
        <v>1.869694489E9</v>
      </c>
    </row>
    <row r="30813" ht="14.25" customHeight="1">
      <c r="A30813" s="2">
        <v>43390.229166666664</v>
      </c>
      <c r="B30813" s="1">
        <v>1.869708137E9</v>
      </c>
    </row>
    <row r="30814" ht="14.25" customHeight="1">
      <c r="A30814" s="2">
        <v>43390.23611111111</v>
      </c>
      <c r="B30814" s="1">
        <v>1.869721796E9</v>
      </c>
    </row>
    <row r="30815" ht="14.25" customHeight="1">
      <c r="A30815" s="2">
        <v>43390.243055555555</v>
      </c>
      <c r="B30815" s="1">
        <v>1.86973547E9</v>
      </c>
    </row>
    <row r="30816" ht="14.25" customHeight="1">
      <c r="A30816" s="2">
        <v>43390.25</v>
      </c>
      <c r="B30816" s="1">
        <v>1.869749156E9</v>
      </c>
    </row>
    <row r="30817" ht="14.25" customHeight="1">
      <c r="A30817" s="2">
        <v>43390.256944444445</v>
      </c>
      <c r="B30817" s="1">
        <v>1.869763387E9</v>
      </c>
    </row>
    <row r="30818" ht="14.25" customHeight="1">
      <c r="A30818" s="2">
        <v>43390.26388888889</v>
      </c>
      <c r="B30818" s="1">
        <v>1.86977834E9</v>
      </c>
    </row>
    <row r="30819" ht="14.25" customHeight="1">
      <c r="A30819" s="2">
        <v>43390.270833333336</v>
      </c>
      <c r="B30819" s="1">
        <v>1.869793983E9</v>
      </c>
    </row>
    <row r="30820" ht="14.25" customHeight="1">
      <c r="A30820" s="2">
        <v>43390.27777777778</v>
      </c>
      <c r="B30820" s="1">
        <v>1.869810758E9</v>
      </c>
    </row>
    <row r="30821" ht="14.25" customHeight="1">
      <c r="A30821" s="2">
        <v>43390.28472222222</v>
      </c>
      <c r="B30821" s="1">
        <v>1.869828673E9</v>
      </c>
    </row>
    <row r="30822" ht="14.25" customHeight="1">
      <c r="A30822" s="2">
        <v>43390.291666666664</v>
      </c>
      <c r="B30822" s="1">
        <v>1.869848014E9</v>
      </c>
    </row>
    <row r="30823" ht="14.25" customHeight="1">
      <c r="A30823" s="2">
        <v>43390.29861111111</v>
      </c>
      <c r="B30823" s="1">
        <v>1.869866664E9</v>
      </c>
    </row>
    <row r="30824" ht="14.25" customHeight="1">
      <c r="A30824" s="2">
        <v>43390.305555555555</v>
      </c>
      <c r="B30824" s="1">
        <v>1.86988597E9</v>
      </c>
    </row>
    <row r="30825" ht="14.25" customHeight="1">
      <c r="A30825" s="2">
        <v>43390.3125</v>
      </c>
      <c r="B30825" s="1">
        <v>1.869905103E9</v>
      </c>
    </row>
    <row r="30826" ht="14.25" customHeight="1">
      <c r="A30826" s="2">
        <v>43390.319444444445</v>
      </c>
      <c r="B30826" s="1">
        <v>1.869924588E9</v>
      </c>
    </row>
    <row r="30827" ht="14.25" customHeight="1">
      <c r="A30827" s="2">
        <v>43390.32638888889</v>
      </c>
      <c r="B30827" s="1">
        <v>1.869943158E9</v>
      </c>
    </row>
    <row r="30828" ht="14.25" customHeight="1">
      <c r="A30828" s="2">
        <v>43390.333333333336</v>
      </c>
      <c r="B30828" s="1">
        <v>1.869962317E9</v>
      </c>
    </row>
    <row r="30829" ht="14.25" customHeight="1">
      <c r="A30829" s="2">
        <v>43390.34027777778</v>
      </c>
      <c r="B30829" s="1">
        <v>1.86998203E9</v>
      </c>
    </row>
    <row r="30830" ht="14.25" customHeight="1">
      <c r="A30830" s="2">
        <v>43390.34722222222</v>
      </c>
      <c r="B30830" s="1">
        <v>1.870002217E9</v>
      </c>
    </row>
    <row r="30831" ht="14.25" customHeight="1">
      <c r="A30831" s="2">
        <v>43390.354166666664</v>
      </c>
      <c r="B30831" s="1">
        <v>1.870022568E9</v>
      </c>
    </row>
    <row r="30832" ht="14.25" customHeight="1">
      <c r="A30832" s="2">
        <v>43390.36111111111</v>
      </c>
      <c r="B30832" s="1">
        <v>1.870042577E9</v>
      </c>
    </row>
    <row r="30833" ht="14.25" customHeight="1">
      <c r="A30833" s="2">
        <v>43390.368055555555</v>
      </c>
      <c r="B30833" s="1">
        <v>1.870063974E9</v>
      </c>
    </row>
    <row r="30834" ht="14.25" customHeight="1">
      <c r="A30834" s="2">
        <v>43390.375</v>
      </c>
      <c r="B30834" s="1">
        <v>1.870085408E9</v>
      </c>
    </row>
    <row r="30835" ht="14.25" customHeight="1">
      <c r="A30835" s="2">
        <v>43390.381944444445</v>
      </c>
      <c r="B30835" s="1">
        <v>1.870106583E9</v>
      </c>
    </row>
    <row r="30836" ht="14.25" customHeight="1">
      <c r="A30836" s="2">
        <v>43390.38888888889</v>
      </c>
      <c r="B30836" s="1">
        <v>1.870127952E9</v>
      </c>
    </row>
    <row r="30837" ht="14.25" customHeight="1">
      <c r="A30837" s="2">
        <v>43390.395833333336</v>
      </c>
      <c r="B30837" s="1">
        <v>1.870149757E9</v>
      </c>
    </row>
    <row r="30838" ht="14.25" customHeight="1">
      <c r="A30838" s="2">
        <v>43390.40277777778</v>
      </c>
      <c r="B30838" s="1">
        <v>1.8701714E9</v>
      </c>
    </row>
    <row r="30839" ht="14.25" customHeight="1">
      <c r="A30839" s="2">
        <v>43390.40972222222</v>
      </c>
      <c r="B30839" s="1">
        <v>1.87019372E9</v>
      </c>
    </row>
    <row r="30840" ht="14.25" customHeight="1">
      <c r="A30840" s="2">
        <v>43390.416666666664</v>
      </c>
      <c r="B30840" s="1">
        <v>1.870216075E9</v>
      </c>
    </row>
    <row r="30841" ht="14.25" customHeight="1">
      <c r="A30841" s="2">
        <v>43390.42361111111</v>
      </c>
      <c r="B30841" s="1">
        <v>1.870238797E9</v>
      </c>
    </row>
    <row r="30842" ht="14.25" customHeight="1">
      <c r="A30842" s="2">
        <v>43390.430555555555</v>
      </c>
      <c r="B30842" s="1">
        <v>1.870260893E9</v>
      </c>
    </row>
    <row r="30843" ht="14.25" customHeight="1">
      <c r="A30843" s="2">
        <v>43390.4375</v>
      </c>
      <c r="B30843" s="1">
        <v>1.870283112E9</v>
      </c>
    </row>
    <row r="30844" ht="14.25" customHeight="1">
      <c r="A30844" s="2">
        <v>43390.444444444445</v>
      </c>
      <c r="B30844" s="1">
        <v>1.870306077E9</v>
      </c>
    </row>
    <row r="30845" ht="14.25" customHeight="1">
      <c r="A30845" s="2">
        <v>43390.45138888889</v>
      </c>
      <c r="B30845" s="1">
        <v>1.870329532E9</v>
      </c>
    </row>
    <row r="30846" ht="14.25" customHeight="1">
      <c r="A30846" s="2">
        <v>43390.458333333336</v>
      </c>
      <c r="B30846" s="1">
        <v>1.870352434E9</v>
      </c>
    </row>
    <row r="30847" ht="14.25" customHeight="1">
      <c r="A30847" s="2">
        <v>43390.46527777778</v>
      </c>
      <c r="B30847" s="1">
        <v>1.870375261E9</v>
      </c>
    </row>
    <row r="30848" ht="14.25" customHeight="1">
      <c r="A30848" s="2">
        <v>43390.47222222222</v>
      </c>
      <c r="B30848" s="1">
        <v>1.870398652E9</v>
      </c>
    </row>
    <row r="30849" ht="14.25" customHeight="1">
      <c r="A30849" s="2">
        <v>43390.479166666664</v>
      </c>
      <c r="B30849" s="1">
        <v>1.8704219E9</v>
      </c>
    </row>
    <row r="30850" ht="14.25" customHeight="1">
      <c r="A30850" s="2">
        <v>43390.48611111111</v>
      </c>
      <c r="B30850" s="1">
        <v>1.870445458E9</v>
      </c>
    </row>
    <row r="30851" ht="14.25" customHeight="1">
      <c r="A30851" s="2">
        <v>43390.493055555555</v>
      </c>
      <c r="B30851" s="1">
        <v>1.870469083E9</v>
      </c>
    </row>
    <row r="30852" ht="14.25" customHeight="1">
      <c r="A30852" s="2">
        <v>43390.5</v>
      </c>
      <c r="B30852" s="1">
        <v>1.870493819E9</v>
      </c>
    </row>
    <row r="30853" ht="14.25" customHeight="1">
      <c r="A30853" s="2">
        <v>43390.506944444445</v>
      </c>
      <c r="B30853" s="1">
        <v>1.870518221E9</v>
      </c>
    </row>
    <row r="30854" ht="14.25" customHeight="1">
      <c r="A30854" s="2">
        <v>43390.51388888889</v>
      </c>
      <c r="B30854" s="1">
        <v>1.870542604E9</v>
      </c>
    </row>
    <row r="30855" ht="14.25" customHeight="1">
      <c r="A30855" s="2">
        <v>43390.520833333336</v>
      </c>
      <c r="B30855" s="1">
        <v>1.870566696E9</v>
      </c>
    </row>
    <row r="30856" ht="14.25" customHeight="1">
      <c r="A30856" s="2">
        <v>43390.52777777778</v>
      </c>
      <c r="B30856" s="1">
        <v>1.870591477E9</v>
      </c>
    </row>
    <row r="30857" ht="14.25" customHeight="1">
      <c r="A30857" s="2">
        <v>43390.53472222222</v>
      </c>
      <c r="B30857" s="1">
        <v>1.870615697E9</v>
      </c>
    </row>
    <row r="30858" ht="14.25" customHeight="1">
      <c r="A30858" s="2">
        <v>43390.541666666664</v>
      </c>
      <c r="B30858" s="1">
        <v>1.870640325E9</v>
      </c>
    </row>
    <row r="30859" ht="14.25" customHeight="1">
      <c r="A30859" s="2">
        <v>43390.54861111111</v>
      </c>
      <c r="B30859" s="1">
        <v>1.870664316E9</v>
      </c>
    </row>
    <row r="30860" ht="14.25" customHeight="1">
      <c r="A30860" s="2">
        <v>43390.555555555555</v>
      </c>
      <c r="B30860" s="1">
        <v>1.870688281E9</v>
      </c>
    </row>
    <row r="30861" ht="14.25" customHeight="1">
      <c r="A30861" s="2">
        <v>43390.5625</v>
      </c>
      <c r="B30861" s="1">
        <v>1.870712133E9</v>
      </c>
    </row>
    <row r="30862" ht="14.25" customHeight="1">
      <c r="A30862" s="2">
        <v>43390.569444444445</v>
      </c>
      <c r="B30862" s="1">
        <v>1.870735851E9</v>
      </c>
    </row>
    <row r="30863" ht="14.25" customHeight="1">
      <c r="A30863" s="2">
        <v>43390.57638888889</v>
      </c>
      <c r="B30863" s="1">
        <v>1.870759354E9</v>
      </c>
    </row>
    <row r="30864" ht="14.25" customHeight="1">
      <c r="A30864" s="2">
        <v>43390.583333333336</v>
      </c>
      <c r="B30864" s="1">
        <v>1.870783369E9</v>
      </c>
    </row>
    <row r="30865" ht="14.25" customHeight="1">
      <c r="A30865" s="2">
        <v>43390.59027777778</v>
      </c>
      <c r="B30865" s="1">
        <v>1.870807525E9</v>
      </c>
    </row>
    <row r="30866" ht="14.25" customHeight="1">
      <c r="A30866" s="2">
        <v>43390.59722222222</v>
      </c>
      <c r="B30866" s="1">
        <v>1.870831163E9</v>
      </c>
    </row>
    <row r="30867" ht="14.25" customHeight="1">
      <c r="A30867" s="2">
        <v>43390.604166666664</v>
      </c>
      <c r="B30867" s="1">
        <v>1.870855487E9</v>
      </c>
    </row>
    <row r="30868" ht="14.25" customHeight="1">
      <c r="A30868" s="2">
        <v>43390.61111111111</v>
      </c>
      <c r="B30868" s="1">
        <v>1.870879353E9</v>
      </c>
    </row>
    <row r="30869" ht="14.25" customHeight="1">
      <c r="A30869" s="2">
        <v>43390.618055555555</v>
      </c>
      <c r="B30869" s="1">
        <v>1.870902592E9</v>
      </c>
    </row>
    <row r="30870" ht="14.25" customHeight="1">
      <c r="A30870" s="2">
        <v>43390.631944444445</v>
      </c>
      <c r="B30870" s="1">
        <v>1.870949324E9</v>
      </c>
    </row>
    <row r="30871" ht="14.25" customHeight="1">
      <c r="A30871" s="2">
        <v>43390.631944444445</v>
      </c>
      <c r="B30871" s="1">
        <v>1.870948962E9</v>
      </c>
    </row>
    <row r="30872" ht="14.25" customHeight="1">
      <c r="A30872" s="2">
        <v>43390.63888888889</v>
      </c>
      <c r="B30872" s="1">
        <v>1.870971995E9</v>
      </c>
    </row>
    <row r="30873" ht="14.25" customHeight="1">
      <c r="A30873" s="2">
        <v>43390.645833333336</v>
      </c>
      <c r="B30873" s="1">
        <v>1.870994427E9</v>
      </c>
    </row>
    <row r="30874" ht="14.25" customHeight="1">
      <c r="A30874" s="2">
        <v>43390.65277777778</v>
      </c>
      <c r="B30874" s="1">
        <v>1.871016682E9</v>
      </c>
    </row>
    <row r="30875" ht="14.25" customHeight="1">
      <c r="A30875" s="2">
        <v>43390.65972222222</v>
      </c>
      <c r="B30875" s="1">
        <v>1.871039084E9</v>
      </c>
    </row>
    <row r="30876" ht="14.25" customHeight="1">
      <c r="A30876" s="2">
        <v>43390.666666666664</v>
      </c>
      <c r="B30876" s="1">
        <v>1.871061561E9</v>
      </c>
    </row>
    <row r="30877" ht="14.25" customHeight="1">
      <c r="A30877" s="2">
        <v>43390.67361111111</v>
      </c>
      <c r="B30877" s="1">
        <v>1.871084047E9</v>
      </c>
    </row>
    <row r="30878" ht="14.25" customHeight="1">
      <c r="A30878" s="2">
        <v>43390.680555555555</v>
      </c>
      <c r="B30878" s="1">
        <v>1.871106258E9</v>
      </c>
    </row>
    <row r="30879" ht="14.25" customHeight="1">
      <c r="A30879" s="2">
        <v>43390.6875</v>
      </c>
      <c r="B30879" s="1">
        <v>1.871128498E9</v>
      </c>
    </row>
    <row r="30880" ht="14.25" customHeight="1">
      <c r="A30880" s="2">
        <v>43390.694444444445</v>
      </c>
      <c r="B30880" s="1">
        <v>1.871150744E9</v>
      </c>
    </row>
    <row r="30881" ht="14.25" customHeight="1">
      <c r="A30881" s="2">
        <v>43390.70138888889</v>
      </c>
      <c r="B30881" s="1">
        <v>1.871173698E9</v>
      </c>
    </row>
    <row r="30882" ht="14.25" customHeight="1">
      <c r="A30882" s="2">
        <v>43390.708333333336</v>
      </c>
      <c r="B30882" s="1">
        <v>1.871195863E9</v>
      </c>
    </row>
    <row r="30883" ht="14.25" customHeight="1">
      <c r="A30883" s="2">
        <v>43390.71527777778</v>
      </c>
      <c r="B30883" s="1">
        <v>1.871218997E9</v>
      </c>
    </row>
    <row r="30884" ht="14.25" customHeight="1">
      <c r="A30884" s="2">
        <v>43390.72222222222</v>
      </c>
      <c r="B30884" s="1">
        <v>1.871243261E9</v>
      </c>
    </row>
    <row r="30885" ht="14.25" customHeight="1">
      <c r="A30885" s="2">
        <v>43390.729166666664</v>
      </c>
      <c r="B30885" s="1">
        <v>1.871265722E9</v>
      </c>
    </row>
    <row r="30886" ht="14.25" customHeight="1">
      <c r="A30886" s="2">
        <v>43390.73611111111</v>
      </c>
      <c r="B30886" s="1">
        <v>1.871288786E9</v>
      </c>
    </row>
    <row r="30887" ht="14.25" customHeight="1">
      <c r="A30887" s="2">
        <v>43390.743055555555</v>
      </c>
      <c r="B30887" s="1">
        <v>1.871311811E9</v>
      </c>
    </row>
    <row r="30888" ht="14.25" customHeight="1">
      <c r="A30888" s="2">
        <v>43390.75</v>
      </c>
      <c r="B30888" s="1">
        <v>1.871334451E9</v>
      </c>
    </row>
    <row r="30889" ht="14.25" customHeight="1">
      <c r="A30889" s="2">
        <v>43390.756944444445</v>
      </c>
      <c r="B30889" s="1">
        <v>1.871357102E9</v>
      </c>
    </row>
    <row r="30890" ht="14.25" customHeight="1">
      <c r="A30890" s="2">
        <v>43390.76388888889</v>
      </c>
      <c r="B30890" s="1">
        <v>1.871380073E9</v>
      </c>
    </row>
    <row r="30891" ht="14.25" customHeight="1">
      <c r="A30891" s="2">
        <v>43390.770833333336</v>
      </c>
      <c r="B30891" s="1">
        <v>1.871403528E9</v>
      </c>
    </row>
    <row r="30892" ht="14.25" customHeight="1">
      <c r="A30892" s="2">
        <v>43390.77777777778</v>
      </c>
      <c r="B30892" s="1">
        <v>1.871426613E9</v>
      </c>
    </row>
    <row r="30893" ht="14.25" customHeight="1">
      <c r="A30893" s="2">
        <v>43390.78472222222</v>
      </c>
      <c r="B30893" s="1">
        <v>1.871449515E9</v>
      </c>
    </row>
    <row r="30894" ht="14.25" customHeight="1">
      <c r="A30894" s="2">
        <v>43390.791666666664</v>
      </c>
      <c r="B30894" s="1">
        <v>1.871471949E9</v>
      </c>
    </row>
    <row r="30895" ht="14.25" customHeight="1">
      <c r="A30895" s="2">
        <v>43390.79861111111</v>
      </c>
      <c r="B30895" s="1">
        <v>1.871494837E9</v>
      </c>
    </row>
    <row r="30896" ht="14.25" customHeight="1">
      <c r="A30896" s="2">
        <v>43390.805555555555</v>
      </c>
      <c r="B30896" s="1">
        <v>1.87151717E9</v>
      </c>
    </row>
    <row r="30897" ht="14.25" customHeight="1">
      <c r="A30897" s="2">
        <v>43390.8125</v>
      </c>
      <c r="B30897" s="1">
        <v>1.871539555E9</v>
      </c>
    </row>
    <row r="30898" ht="14.25" customHeight="1">
      <c r="A30898" s="2">
        <v>43390.819444444445</v>
      </c>
      <c r="B30898" s="1">
        <v>1.871561245E9</v>
      </c>
    </row>
    <row r="30899" ht="14.25" customHeight="1">
      <c r="A30899" s="2">
        <v>43390.82638888889</v>
      </c>
      <c r="B30899" s="1">
        <v>1.871583009E9</v>
      </c>
    </row>
    <row r="30900" ht="14.25" customHeight="1">
      <c r="A30900" s="2">
        <v>43390.833333333336</v>
      </c>
      <c r="B30900" s="1">
        <v>1.871604854E9</v>
      </c>
    </row>
    <row r="30901" ht="14.25" customHeight="1">
      <c r="A30901" s="2">
        <v>43390.84027777778</v>
      </c>
      <c r="B30901" s="1">
        <v>1.87162652E9</v>
      </c>
    </row>
    <row r="30902" ht="14.25" customHeight="1">
      <c r="A30902" s="2">
        <v>43390.84722222222</v>
      </c>
      <c r="B30902" s="1">
        <v>1.87164742E9</v>
      </c>
    </row>
    <row r="30903" ht="14.25" customHeight="1">
      <c r="A30903" s="2">
        <v>43390.854166666664</v>
      </c>
      <c r="B30903" s="1">
        <v>1.871668187E9</v>
      </c>
    </row>
    <row r="30904" ht="14.25" customHeight="1">
      <c r="A30904" s="2">
        <v>43390.86111111111</v>
      </c>
      <c r="B30904" s="1">
        <v>1.871688235E9</v>
      </c>
    </row>
    <row r="30905" ht="14.25" customHeight="1">
      <c r="A30905" s="2">
        <v>43390.868055555555</v>
      </c>
      <c r="B30905" s="1">
        <v>1.871708476E9</v>
      </c>
    </row>
    <row r="30906" ht="14.25" customHeight="1">
      <c r="A30906" s="2">
        <v>43390.875</v>
      </c>
      <c r="B30906" s="1">
        <v>1.871728128E9</v>
      </c>
    </row>
    <row r="30907" ht="14.25" customHeight="1">
      <c r="A30907" s="2">
        <v>43390.881944444445</v>
      </c>
      <c r="B30907" s="1">
        <v>1.871747204E9</v>
      </c>
    </row>
    <row r="30908" ht="14.25" customHeight="1">
      <c r="A30908" s="2">
        <v>43390.88888888889</v>
      </c>
      <c r="B30908" s="1">
        <v>1.871765712E9</v>
      </c>
    </row>
    <row r="30909" ht="14.25" customHeight="1">
      <c r="A30909" s="2">
        <v>43390.895833333336</v>
      </c>
      <c r="B30909" s="1">
        <v>1.871784401E9</v>
      </c>
    </row>
    <row r="30910" ht="14.25" customHeight="1">
      <c r="A30910" s="2">
        <v>43390.90277777778</v>
      </c>
      <c r="B30910" s="1">
        <v>1.871802243E9</v>
      </c>
    </row>
    <row r="30911" ht="14.25" customHeight="1">
      <c r="A30911" s="2">
        <v>43390.90972222222</v>
      </c>
      <c r="B30911" s="1">
        <v>1.871819469E9</v>
      </c>
    </row>
    <row r="30912" ht="14.25" customHeight="1">
      <c r="A30912" s="2">
        <v>43390.916666666664</v>
      </c>
      <c r="B30912" s="1">
        <v>1.871835936E9</v>
      </c>
    </row>
    <row r="30913" ht="14.25" customHeight="1">
      <c r="A30913" s="2">
        <v>43390.92361111111</v>
      </c>
      <c r="B30913" s="1">
        <v>1.871851927E9</v>
      </c>
    </row>
    <row r="30914" ht="14.25" customHeight="1">
      <c r="A30914" s="2">
        <v>43390.930555555555</v>
      </c>
      <c r="B30914" s="1">
        <v>1.87186751E9</v>
      </c>
    </row>
    <row r="30915" ht="14.25" customHeight="1">
      <c r="A30915" s="2">
        <v>43390.9375</v>
      </c>
      <c r="B30915" s="1">
        <v>1.871882221E9</v>
      </c>
    </row>
    <row r="30916" ht="14.25" customHeight="1">
      <c r="A30916" s="2">
        <v>43390.944444444445</v>
      </c>
      <c r="B30916" s="1">
        <v>1.871896546E9</v>
      </c>
    </row>
    <row r="30917" ht="14.25" customHeight="1">
      <c r="A30917" s="2">
        <v>43390.95138888889</v>
      </c>
      <c r="B30917" s="1">
        <v>1.871910872E9</v>
      </c>
    </row>
    <row r="30918" ht="14.25" customHeight="1">
      <c r="A30918" s="2">
        <v>43390.958333333336</v>
      </c>
      <c r="B30918" s="1">
        <v>1.871925407E9</v>
      </c>
    </row>
    <row r="30919" ht="14.25" customHeight="1">
      <c r="A30919" s="2">
        <v>43390.96527777778</v>
      </c>
      <c r="B30919" s="1">
        <v>1.871939875E9</v>
      </c>
    </row>
    <row r="30920" ht="14.25" customHeight="1">
      <c r="A30920" s="2">
        <v>43390.97222222222</v>
      </c>
      <c r="B30920" s="1">
        <v>1.87195437E9</v>
      </c>
    </row>
    <row r="30921" ht="14.25" customHeight="1">
      <c r="A30921" s="2">
        <v>43390.979166666664</v>
      </c>
      <c r="B30921" s="1">
        <v>1.871968774E9</v>
      </c>
    </row>
    <row r="30922" ht="14.25" customHeight="1">
      <c r="A30922" s="2">
        <v>43390.98611111111</v>
      </c>
      <c r="B30922" s="1">
        <v>1.871982862E9</v>
      </c>
    </row>
    <row r="30923" ht="14.25" customHeight="1">
      <c r="A30923" s="2">
        <v>43390.993055555555</v>
      </c>
      <c r="B30923" s="1">
        <v>1.871996944E9</v>
      </c>
    </row>
    <row r="30924" ht="14.25" customHeight="1">
      <c r="A30924" s="2">
        <v>43391.0</v>
      </c>
      <c r="B30924" s="1">
        <v>1.872010594E9</v>
      </c>
    </row>
    <row r="30925" ht="14.25" customHeight="1">
      <c r="A30925" s="2">
        <v>43391.006944444445</v>
      </c>
      <c r="B30925" s="1">
        <v>1.87202412E9</v>
      </c>
    </row>
    <row r="30926" ht="14.25" customHeight="1">
      <c r="A30926" s="2">
        <v>43391.01388888889</v>
      </c>
      <c r="B30926" s="1">
        <v>1.872038015E9</v>
      </c>
    </row>
    <row r="30927" ht="14.25" customHeight="1">
      <c r="A30927" s="2">
        <v>43391.020833333336</v>
      </c>
      <c r="B30927" s="1">
        <v>1.87205127E9</v>
      </c>
    </row>
    <row r="30928" ht="14.25" customHeight="1">
      <c r="A30928" s="2">
        <v>43391.02777777778</v>
      </c>
      <c r="B30928" s="1">
        <v>1.872064387E9</v>
      </c>
    </row>
    <row r="30929" ht="14.25" customHeight="1">
      <c r="A30929" s="2">
        <v>43391.03472222222</v>
      </c>
      <c r="B30929" s="1">
        <v>1.872077142E9</v>
      </c>
    </row>
    <row r="30930" ht="14.25" customHeight="1">
      <c r="A30930" s="2">
        <v>43391.041666666664</v>
      </c>
      <c r="B30930" s="1">
        <v>1.872090028E9</v>
      </c>
    </row>
    <row r="30931" ht="14.25" customHeight="1">
      <c r="A30931" s="2">
        <v>43391.04861111111</v>
      </c>
      <c r="B30931" s="1">
        <v>1.872102962E9</v>
      </c>
    </row>
    <row r="30932" ht="14.25" customHeight="1">
      <c r="A30932" s="2">
        <v>43391.055555555555</v>
      </c>
      <c r="B30932" s="1">
        <v>1.872115779E9</v>
      </c>
    </row>
    <row r="30933" ht="14.25" customHeight="1">
      <c r="A30933" s="2">
        <v>43391.0625</v>
      </c>
      <c r="B30933" s="1">
        <v>1.872128481E9</v>
      </c>
    </row>
    <row r="30934" ht="14.25" customHeight="1">
      <c r="A30934" s="2">
        <v>43391.069444444445</v>
      </c>
      <c r="B30934" s="1">
        <v>1.872141298E9</v>
      </c>
    </row>
    <row r="30935" ht="14.25" customHeight="1">
      <c r="A30935" s="2">
        <v>43391.07638888889</v>
      </c>
      <c r="B30935" s="1">
        <v>1.872154115E9</v>
      </c>
    </row>
    <row r="30936" ht="14.25" customHeight="1">
      <c r="A30936" s="2">
        <v>43391.083333333336</v>
      </c>
      <c r="B30936" s="1">
        <v>1.872166618E9</v>
      </c>
    </row>
    <row r="30937" ht="14.25" customHeight="1">
      <c r="A30937" s="2">
        <v>43391.09027777778</v>
      </c>
      <c r="B30937" s="1">
        <v>1.872179245E9</v>
      </c>
    </row>
    <row r="30938" ht="14.25" customHeight="1">
      <c r="A30938" s="2">
        <v>43391.09722222222</v>
      </c>
      <c r="B30938" s="1">
        <v>1.872192107E9</v>
      </c>
    </row>
    <row r="30939" ht="14.25" customHeight="1">
      <c r="A30939" s="2">
        <v>43391.104166666664</v>
      </c>
      <c r="B30939" s="1">
        <v>1.872204771E9</v>
      </c>
    </row>
    <row r="30940" ht="14.25" customHeight="1">
      <c r="A30940" s="2">
        <v>43391.11111111111</v>
      </c>
      <c r="B30940" s="1">
        <v>1.872217294E9</v>
      </c>
    </row>
    <row r="30941" ht="14.25" customHeight="1">
      <c r="A30941" s="2">
        <v>43391.118055555555</v>
      </c>
      <c r="B30941" s="1">
        <v>1.872229848E9</v>
      </c>
    </row>
    <row r="30942" ht="14.25" customHeight="1">
      <c r="A30942" s="2">
        <v>43391.125</v>
      </c>
      <c r="B30942" s="1">
        <v>1.872242614E9</v>
      </c>
    </row>
    <row r="30943" ht="14.25" customHeight="1">
      <c r="A30943" s="2">
        <v>43391.131944444445</v>
      </c>
      <c r="B30943" s="1">
        <v>1.872255344E9</v>
      </c>
    </row>
    <row r="30944" ht="14.25" customHeight="1">
      <c r="A30944" s="2">
        <v>43391.13888888889</v>
      </c>
      <c r="B30944" s="1">
        <v>1.872267777E9</v>
      </c>
    </row>
    <row r="30945" ht="14.25" customHeight="1">
      <c r="A30945" s="2">
        <v>43391.145833333336</v>
      </c>
      <c r="B30945" s="1">
        <v>1.872280093E9</v>
      </c>
    </row>
    <row r="30946" ht="14.25" customHeight="1">
      <c r="A30946" s="2">
        <v>43391.15277777778</v>
      </c>
      <c r="B30946" s="1">
        <v>1.872292354E9</v>
      </c>
    </row>
    <row r="30947" ht="14.25" customHeight="1">
      <c r="A30947" s="2">
        <v>43391.15972222222</v>
      </c>
      <c r="B30947" s="1">
        <v>1.87230513E9</v>
      </c>
    </row>
    <row r="30948" ht="14.25" customHeight="1">
      <c r="A30948" s="2">
        <v>43391.166666666664</v>
      </c>
      <c r="B30948" s="1">
        <v>1.872318102E9</v>
      </c>
    </row>
    <row r="30949" ht="14.25" customHeight="1">
      <c r="A30949" s="2">
        <v>43391.17361111111</v>
      </c>
      <c r="B30949" s="1">
        <v>1.872330939E9</v>
      </c>
    </row>
    <row r="30950" ht="14.25" customHeight="1">
      <c r="A30950" s="2">
        <v>43391.180555555555</v>
      </c>
      <c r="B30950" s="1">
        <v>1.872343633E9</v>
      </c>
    </row>
    <row r="30951" ht="14.25" customHeight="1">
      <c r="A30951" s="2">
        <v>43391.1875</v>
      </c>
      <c r="B30951" s="1">
        <v>1.872356421E9</v>
      </c>
    </row>
    <row r="30952" ht="14.25" customHeight="1">
      <c r="A30952" s="2">
        <v>43391.194444444445</v>
      </c>
      <c r="B30952" s="1">
        <v>1.872369363E9</v>
      </c>
    </row>
    <row r="30953" ht="14.25" customHeight="1">
      <c r="A30953" s="2">
        <v>43391.20138888889</v>
      </c>
      <c r="B30953" s="1">
        <v>1.872381983E9</v>
      </c>
    </row>
    <row r="30954" ht="14.25" customHeight="1">
      <c r="A30954" s="2">
        <v>43391.208333333336</v>
      </c>
      <c r="B30954" s="1">
        <v>1.872394683E9</v>
      </c>
    </row>
    <row r="30955" ht="14.25" customHeight="1">
      <c r="A30955" s="2">
        <v>43391.21527777778</v>
      </c>
      <c r="B30955" s="1">
        <v>1.872407477E9</v>
      </c>
    </row>
    <row r="30956" ht="14.25" customHeight="1">
      <c r="A30956" s="2">
        <v>43391.22222222222</v>
      </c>
      <c r="B30956" s="1">
        <v>1.872420269E9</v>
      </c>
    </row>
    <row r="30957" ht="14.25" customHeight="1">
      <c r="A30957" s="2">
        <v>43391.229166666664</v>
      </c>
      <c r="B30957" s="1">
        <v>1.872432988E9</v>
      </c>
    </row>
    <row r="30958" ht="14.25" customHeight="1">
      <c r="A30958" s="2">
        <v>43391.23611111111</v>
      </c>
      <c r="B30958" s="1">
        <v>1.872445594E9</v>
      </c>
    </row>
    <row r="30959" ht="14.25" customHeight="1">
      <c r="A30959" s="2">
        <v>43391.243055555555</v>
      </c>
      <c r="B30959" s="1">
        <v>1.872458404E9</v>
      </c>
    </row>
    <row r="30960" ht="14.25" customHeight="1">
      <c r="A30960" s="2">
        <v>43391.25</v>
      </c>
      <c r="B30960" s="1">
        <v>1.872471063E9</v>
      </c>
    </row>
    <row r="30961" ht="14.25" customHeight="1">
      <c r="A30961" s="2">
        <v>43391.256944444445</v>
      </c>
      <c r="B30961" s="1">
        <v>1.872484379E9</v>
      </c>
    </row>
    <row r="30962" ht="14.25" customHeight="1">
      <c r="A30962" s="2">
        <v>43391.26388888889</v>
      </c>
      <c r="B30962" s="1">
        <v>1.872498535E9</v>
      </c>
    </row>
    <row r="30963" ht="14.25" customHeight="1">
      <c r="A30963" s="2">
        <v>43391.270833333336</v>
      </c>
      <c r="B30963" s="1">
        <v>1.872513392E9</v>
      </c>
    </row>
    <row r="30964" ht="14.25" customHeight="1">
      <c r="A30964" s="2">
        <v>43391.27777777778</v>
      </c>
      <c r="B30964" s="1">
        <v>1.87253027E9</v>
      </c>
    </row>
    <row r="30965" ht="14.25" customHeight="1">
      <c r="A30965" s="2">
        <v>43391.28472222222</v>
      </c>
      <c r="B30965" s="1">
        <v>1.872547227E9</v>
      </c>
    </row>
    <row r="30966" ht="14.25" customHeight="1">
      <c r="A30966" s="2">
        <v>43391.291666666664</v>
      </c>
      <c r="B30966" s="1">
        <v>1.872565636E9</v>
      </c>
    </row>
    <row r="30967" ht="14.25" customHeight="1">
      <c r="A30967" s="2">
        <v>43391.29861111111</v>
      </c>
      <c r="B30967" s="1">
        <v>1.872584059E9</v>
      </c>
    </row>
    <row r="30968" ht="14.25" customHeight="1">
      <c r="A30968" s="2">
        <v>43391.305555555555</v>
      </c>
      <c r="B30968" s="1">
        <v>1.87260233E9</v>
      </c>
    </row>
    <row r="30969" ht="14.25" customHeight="1">
      <c r="A30969" s="2">
        <v>43391.3125</v>
      </c>
      <c r="B30969" s="1">
        <v>1.872620155E9</v>
      </c>
    </row>
    <row r="30970" ht="14.25" customHeight="1">
      <c r="A30970" s="2">
        <v>43391.319444444445</v>
      </c>
      <c r="B30970" s="1">
        <v>1.872638407E9</v>
      </c>
    </row>
    <row r="30971" ht="14.25" customHeight="1">
      <c r="A30971" s="2">
        <v>43391.32638888889</v>
      </c>
      <c r="B30971" s="1">
        <v>1.87265691E9</v>
      </c>
    </row>
    <row r="30972" ht="14.25" customHeight="1">
      <c r="A30972" s="2">
        <v>43391.333333333336</v>
      </c>
      <c r="B30972" s="1">
        <v>1.872676454E9</v>
      </c>
    </row>
    <row r="30973" ht="14.25" customHeight="1">
      <c r="A30973" s="2">
        <v>43391.34027777778</v>
      </c>
      <c r="B30973" s="1">
        <v>1.872696428E9</v>
      </c>
    </row>
    <row r="30974" ht="14.25" customHeight="1">
      <c r="A30974" s="2">
        <v>43391.34722222222</v>
      </c>
      <c r="B30974" s="1">
        <v>1.872716064E9</v>
      </c>
    </row>
    <row r="30975" ht="14.25" customHeight="1">
      <c r="A30975" s="2">
        <v>43391.354166666664</v>
      </c>
      <c r="B30975" s="1">
        <v>1.872735739E9</v>
      </c>
    </row>
    <row r="30976" ht="14.25" customHeight="1">
      <c r="A30976" s="2">
        <v>43391.36111111111</v>
      </c>
      <c r="B30976" s="1">
        <v>1.872755681E9</v>
      </c>
    </row>
    <row r="30977" ht="14.25" customHeight="1">
      <c r="A30977" s="2">
        <v>43391.368055555555</v>
      </c>
      <c r="B30977" s="1">
        <v>1.872775708E9</v>
      </c>
    </row>
    <row r="30978" ht="14.25" customHeight="1">
      <c r="A30978" s="2">
        <v>43391.375</v>
      </c>
      <c r="B30978" s="1">
        <v>1.872795818E9</v>
      </c>
    </row>
    <row r="30979" ht="14.25" customHeight="1">
      <c r="A30979" s="2">
        <v>43391.381944444445</v>
      </c>
      <c r="B30979" s="1">
        <v>1.872816124E9</v>
      </c>
    </row>
    <row r="30980" ht="14.25" customHeight="1">
      <c r="A30980" s="2">
        <v>43391.38888888889</v>
      </c>
      <c r="B30980" s="1">
        <v>1.872837003E9</v>
      </c>
    </row>
    <row r="30981" ht="14.25" customHeight="1">
      <c r="A30981" s="2">
        <v>43391.395833333336</v>
      </c>
      <c r="B30981" s="1">
        <v>1.872857414E9</v>
      </c>
    </row>
    <row r="30982" ht="14.25" customHeight="1">
      <c r="A30982" s="2">
        <v>43391.40277777778</v>
      </c>
      <c r="B30982" s="1">
        <v>1.872878123E9</v>
      </c>
    </row>
    <row r="30983" ht="14.25" customHeight="1">
      <c r="A30983" s="2">
        <v>43391.40972222222</v>
      </c>
      <c r="B30983" s="1">
        <v>1.872898877E9</v>
      </c>
    </row>
    <row r="30984" ht="14.25" customHeight="1">
      <c r="A30984" s="2">
        <v>43391.416666666664</v>
      </c>
      <c r="B30984" s="1">
        <v>1.872919418E9</v>
      </c>
    </row>
    <row r="30985" ht="14.25" customHeight="1">
      <c r="A30985" s="2">
        <v>43391.42361111111</v>
      </c>
      <c r="B30985" s="1">
        <v>1.872940224E9</v>
      </c>
    </row>
    <row r="30986" ht="14.25" customHeight="1">
      <c r="A30986" s="2">
        <v>43391.430555555555</v>
      </c>
      <c r="B30986" s="1">
        <v>1.872961292E9</v>
      </c>
    </row>
    <row r="30987" ht="14.25" customHeight="1">
      <c r="A30987" s="2">
        <v>43391.4375</v>
      </c>
      <c r="B30987" s="1">
        <v>1.87298281E9</v>
      </c>
    </row>
    <row r="30988" ht="14.25" customHeight="1">
      <c r="A30988" s="2">
        <v>43391.444444444445</v>
      </c>
      <c r="B30988" s="1">
        <v>1.873004316E9</v>
      </c>
    </row>
    <row r="30989" ht="14.25" customHeight="1">
      <c r="A30989" s="2">
        <v>43391.45138888889</v>
      </c>
      <c r="B30989" s="1">
        <v>1.873026188E9</v>
      </c>
    </row>
    <row r="30990" ht="14.25" customHeight="1">
      <c r="A30990" s="2">
        <v>43391.458333333336</v>
      </c>
      <c r="B30990" s="1">
        <v>1.873048062E9</v>
      </c>
    </row>
    <row r="30991" ht="14.25" customHeight="1">
      <c r="A30991" s="2">
        <v>43391.46527777778</v>
      </c>
      <c r="B30991" s="1">
        <v>1.873070083E9</v>
      </c>
    </row>
    <row r="30992" ht="14.25" customHeight="1">
      <c r="A30992" s="2">
        <v>43391.47222222222</v>
      </c>
      <c r="B30992" s="1">
        <v>1.873092467E9</v>
      </c>
    </row>
    <row r="30993" ht="14.25" customHeight="1">
      <c r="A30993" s="2">
        <v>43391.479166666664</v>
      </c>
      <c r="B30993" s="1">
        <v>1.873114708E9</v>
      </c>
    </row>
    <row r="30994" ht="14.25" customHeight="1">
      <c r="A30994" s="2">
        <v>43391.48611111111</v>
      </c>
      <c r="B30994" s="1">
        <v>1.873136894E9</v>
      </c>
    </row>
    <row r="30995" ht="14.25" customHeight="1">
      <c r="A30995" s="2">
        <v>43391.493055555555</v>
      </c>
      <c r="B30995" s="1">
        <v>1.873158891E9</v>
      </c>
    </row>
    <row r="30996" ht="14.25" customHeight="1">
      <c r="A30996" s="2">
        <v>43391.5</v>
      </c>
      <c r="B30996" s="1">
        <v>1.8731817E9</v>
      </c>
    </row>
    <row r="30997" ht="14.25" customHeight="1">
      <c r="A30997" s="2">
        <v>43391.506944444445</v>
      </c>
      <c r="B30997" s="1">
        <v>1.873204967E9</v>
      </c>
    </row>
    <row r="30998" ht="14.25" customHeight="1">
      <c r="A30998" s="2">
        <v>43391.51388888889</v>
      </c>
      <c r="B30998" s="1">
        <v>1.873227277E9</v>
      </c>
    </row>
    <row r="30999" ht="14.25" customHeight="1">
      <c r="A30999" s="2">
        <v>43391.520833333336</v>
      </c>
      <c r="B30999" s="1">
        <v>1.8732498E9</v>
      </c>
    </row>
    <row r="31000" ht="14.25" customHeight="1">
      <c r="A31000" s="2">
        <v>43391.52777777778</v>
      </c>
      <c r="B31000" s="1">
        <v>1.873273132E9</v>
      </c>
    </row>
    <row r="31001" ht="14.25" customHeight="1">
      <c r="A31001" s="2">
        <v>43391.53472222222</v>
      </c>
      <c r="B31001" s="1">
        <v>1.873295864E9</v>
      </c>
    </row>
    <row r="31002" ht="14.25" customHeight="1">
      <c r="A31002" s="2">
        <v>43391.541666666664</v>
      </c>
      <c r="B31002" s="1">
        <v>1.873318474E9</v>
      </c>
    </row>
    <row r="31003" ht="14.25" customHeight="1">
      <c r="A31003" s="2">
        <v>43391.54861111111</v>
      </c>
      <c r="B31003" s="1">
        <v>1.873341161E9</v>
      </c>
    </row>
    <row r="31004" ht="14.25" customHeight="1">
      <c r="A31004" s="2">
        <v>43391.555555555555</v>
      </c>
      <c r="B31004" s="1">
        <v>1.873363869E9</v>
      </c>
    </row>
    <row r="31005" ht="14.25" customHeight="1">
      <c r="A31005" s="2">
        <v>43391.5625</v>
      </c>
      <c r="B31005" s="1">
        <v>1.873386668E9</v>
      </c>
    </row>
    <row r="31006" ht="14.25" customHeight="1">
      <c r="A31006" s="2">
        <v>43391.569444444445</v>
      </c>
      <c r="B31006" s="1">
        <v>1.873409419E9</v>
      </c>
    </row>
    <row r="31007" ht="14.25" customHeight="1">
      <c r="A31007" s="2">
        <v>43391.57638888889</v>
      </c>
      <c r="B31007" s="1">
        <v>1.873432745E9</v>
      </c>
    </row>
    <row r="31008" ht="14.25" customHeight="1">
      <c r="A31008" s="2">
        <v>43391.583333333336</v>
      </c>
      <c r="B31008" s="1">
        <v>1.873456102E9</v>
      </c>
    </row>
    <row r="31009" ht="14.25" customHeight="1">
      <c r="A31009" s="2">
        <v>43391.59027777778</v>
      </c>
      <c r="B31009" s="1">
        <v>1.873478743E9</v>
      </c>
    </row>
    <row r="31010" ht="14.25" customHeight="1">
      <c r="A31010" s="2">
        <v>43391.59722222222</v>
      </c>
      <c r="B31010" s="1">
        <v>1.873501306E9</v>
      </c>
    </row>
    <row r="31011" ht="14.25" customHeight="1">
      <c r="A31011" s="2">
        <v>43391.604166666664</v>
      </c>
      <c r="B31011" s="1">
        <v>1.873523667E9</v>
      </c>
    </row>
    <row r="31012" ht="14.25" customHeight="1">
      <c r="A31012" s="2">
        <v>43391.61111111111</v>
      </c>
      <c r="B31012" s="1">
        <v>1.873546205E9</v>
      </c>
    </row>
    <row r="31013" ht="14.25" customHeight="1">
      <c r="A31013" s="2">
        <v>43391.618055555555</v>
      </c>
      <c r="B31013" s="1">
        <v>1.87356863E9</v>
      </c>
    </row>
    <row r="31014" ht="14.25" customHeight="1">
      <c r="A31014" s="2">
        <v>43391.625</v>
      </c>
      <c r="B31014" s="1">
        <v>1.873591386E9</v>
      </c>
    </row>
    <row r="31015" ht="14.25" customHeight="1">
      <c r="A31015" s="2">
        <v>43391.631944444445</v>
      </c>
      <c r="B31015" s="1">
        <v>1.873613597E9</v>
      </c>
    </row>
    <row r="31016" ht="14.25" customHeight="1">
      <c r="A31016" s="2">
        <v>43391.63888888889</v>
      </c>
      <c r="B31016" s="1">
        <v>1.873636546E9</v>
      </c>
    </row>
    <row r="31017" ht="14.25" customHeight="1">
      <c r="A31017" s="2">
        <v>43391.645833333336</v>
      </c>
      <c r="B31017" s="1">
        <v>1.873658987E9</v>
      </c>
    </row>
    <row r="31018" ht="14.25" customHeight="1">
      <c r="A31018" s="2">
        <v>43391.65277777778</v>
      </c>
      <c r="B31018" s="1">
        <v>1.873681393E9</v>
      </c>
    </row>
    <row r="31019" ht="14.25" customHeight="1">
      <c r="A31019" s="2">
        <v>43391.65972222222</v>
      </c>
      <c r="B31019" s="1">
        <v>1.873703763E9</v>
      </c>
    </row>
    <row r="31020" ht="14.25" customHeight="1">
      <c r="A31020" s="2">
        <v>43391.666666666664</v>
      </c>
      <c r="B31020" s="1">
        <v>1.873726538E9</v>
      </c>
    </row>
    <row r="31021" ht="14.25" customHeight="1">
      <c r="A31021" s="2">
        <v>43391.67361111111</v>
      </c>
      <c r="B31021" s="1">
        <v>1.873749418E9</v>
      </c>
    </row>
    <row r="31022" ht="14.25" customHeight="1">
      <c r="A31022" s="2">
        <v>43391.680555555555</v>
      </c>
      <c r="B31022" s="1">
        <v>1.873772405E9</v>
      </c>
    </row>
    <row r="31023" ht="14.25" customHeight="1">
      <c r="A31023" s="2">
        <v>43391.6875</v>
      </c>
      <c r="B31023" s="1">
        <v>1.873794635E9</v>
      </c>
    </row>
    <row r="31024" ht="14.25" customHeight="1">
      <c r="A31024" s="2">
        <v>43391.694444444445</v>
      </c>
      <c r="B31024" s="1">
        <v>1.873817223E9</v>
      </c>
    </row>
    <row r="31025" ht="14.25" customHeight="1">
      <c r="A31025" s="2">
        <v>43391.70138888889</v>
      </c>
      <c r="B31025" s="1">
        <v>1.873839659E9</v>
      </c>
    </row>
    <row r="31026" ht="14.25" customHeight="1">
      <c r="A31026" s="2">
        <v>43391.708333333336</v>
      </c>
      <c r="B31026" s="1">
        <v>1.87386216E9</v>
      </c>
    </row>
    <row r="31027" ht="14.25" customHeight="1">
      <c r="A31027" s="2">
        <v>43391.71527777778</v>
      </c>
      <c r="B31027" s="1">
        <v>1.873884382E9</v>
      </c>
    </row>
    <row r="31028" ht="14.25" customHeight="1">
      <c r="A31028" s="2">
        <v>43391.72222222222</v>
      </c>
      <c r="B31028" s="1">
        <v>1.873906491E9</v>
      </c>
    </row>
    <row r="31029" ht="14.25" customHeight="1">
      <c r="A31029" s="2">
        <v>43391.729166666664</v>
      </c>
      <c r="B31029" s="1">
        <v>1.873928862E9</v>
      </c>
    </row>
    <row r="31030" ht="14.25" customHeight="1">
      <c r="A31030" s="2">
        <v>43391.73611111111</v>
      </c>
      <c r="B31030" s="1">
        <v>1.873951051E9</v>
      </c>
    </row>
    <row r="31031" ht="14.25" customHeight="1">
      <c r="A31031" s="2">
        <v>43391.743055555555</v>
      </c>
      <c r="B31031" s="1">
        <v>1.873972892E9</v>
      </c>
    </row>
    <row r="31032" ht="14.25" customHeight="1">
      <c r="A31032" s="2">
        <v>43391.75</v>
      </c>
      <c r="B31032" s="1">
        <v>1.873994481E9</v>
      </c>
    </row>
    <row r="31033" ht="14.25" customHeight="1">
      <c r="A31033" s="2">
        <v>43391.756944444445</v>
      </c>
      <c r="B31033" s="1">
        <v>1.874015728E9</v>
      </c>
    </row>
    <row r="31034" ht="14.25" customHeight="1">
      <c r="A31034" s="2">
        <v>43391.76388888889</v>
      </c>
      <c r="B31034" s="1">
        <v>1.874037309E9</v>
      </c>
    </row>
    <row r="31035" ht="14.25" customHeight="1">
      <c r="A31035" s="2">
        <v>43391.770833333336</v>
      </c>
      <c r="B31035" s="1">
        <v>1.874059034E9</v>
      </c>
    </row>
    <row r="31036" ht="14.25" customHeight="1">
      <c r="A31036" s="2">
        <v>43391.77777777778</v>
      </c>
      <c r="B31036" s="1">
        <v>1.874081286E9</v>
      </c>
    </row>
    <row r="31037" ht="14.25" customHeight="1">
      <c r="A31037" s="2">
        <v>43391.78472222222</v>
      </c>
      <c r="B31037" s="1">
        <v>1.874103319E9</v>
      </c>
    </row>
    <row r="31038" ht="14.25" customHeight="1">
      <c r="A31038" s="2">
        <v>43391.791666666664</v>
      </c>
      <c r="B31038" s="1">
        <v>1.874125323E9</v>
      </c>
    </row>
    <row r="31039" ht="14.25" customHeight="1">
      <c r="A31039" s="2">
        <v>43391.79861111111</v>
      </c>
      <c r="B31039" s="1">
        <v>1.874147609E9</v>
      </c>
    </row>
    <row r="31040" ht="14.25" customHeight="1">
      <c r="A31040" s="2">
        <v>43391.805555555555</v>
      </c>
      <c r="B31040" s="1">
        <v>1.874169377E9</v>
      </c>
    </row>
    <row r="31041" ht="14.25" customHeight="1">
      <c r="A31041" s="2">
        <v>43391.8125</v>
      </c>
      <c r="B31041" s="1">
        <v>1.874192016E9</v>
      </c>
    </row>
    <row r="31042" ht="14.25" customHeight="1">
      <c r="A31042" s="2">
        <v>43391.819444444445</v>
      </c>
      <c r="B31042" s="1">
        <v>1.874214306E9</v>
      </c>
    </row>
    <row r="31043" ht="14.25" customHeight="1">
      <c r="A31043" s="2">
        <v>43391.82638888889</v>
      </c>
      <c r="B31043" s="1">
        <v>1.874236302E9</v>
      </c>
    </row>
    <row r="31044" ht="14.25" customHeight="1">
      <c r="A31044" s="2">
        <v>43391.833333333336</v>
      </c>
      <c r="B31044" s="1">
        <v>1.874257816E9</v>
      </c>
    </row>
    <row r="31045" ht="14.25" customHeight="1">
      <c r="A31045" s="2">
        <v>43391.84027777778</v>
      </c>
      <c r="B31045" s="1">
        <v>1.874279901E9</v>
      </c>
    </row>
    <row r="31046" ht="14.25" customHeight="1">
      <c r="A31046" s="2">
        <v>43391.84722222222</v>
      </c>
      <c r="B31046" s="1">
        <v>1.874302033E9</v>
      </c>
    </row>
    <row r="31047" ht="14.25" customHeight="1">
      <c r="A31047" s="2">
        <v>43391.854166666664</v>
      </c>
      <c r="B31047" s="1">
        <v>1.874324309E9</v>
      </c>
    </row>
    <row r="31048" ht="14.25" customHeight="1">
      <c r="A31048" s="2">
        <v>43391.86111111111</v>
      </c>
      <c r="B31048" s="1">
        <v>1.874345276E9</v>
      </c>
    </row>
    <row r="31049" ht="14.25" customHeight="1">
      <c r="A31049" s="2">
        <v>43391.868055555555</v>
      </c>
      <c r="B31049" s="1">
        <v>1.874365978E9</v>
      </c>
    </row>
    <row r="31050" ht="14.25" customHeight="1">
      <c r="A31050" s="2">
        <v>43391.875</v>
      </c>
      <c r="B31050" s="1">
        <v>1.874385252E9</v>
      </c>
    </row>
    <row r="31051" ht="14.25" customHeight="1">
      <c r="A31051" s="2">
        <v>43391.881944444445</v>
      </c>
      <c r="B31051" s="1">
        <v>1.874404067E9</v>
      </c>
    </row>
    <row r="31052" ht="14.25" customHeight="1">
      <c r="A31052" s="2">
        <v>43391.88888888889</v>
      </c>
      <c r="B31052" s="1">
        <v>1.87442237E9</v>
      </c>
    </row>
    <row r="31053" ht="14.25" customHeight="1">
      <c r="A31053" s="2">
        <v>43391.895833333336</v>
      </c>
      <c r="B31053" s="1">
        <v>1.874440246E9</v>
      </c>
    </row>
    <row r="31054" ht="14.25" customHeight="1">
      <c r="A31054" s="2">
        <v>43391.90277777778</v>
      </c>
      <c r="B31054" s="1">
        <v>1.874457969E9</v>
      </c>
    </row>
    <row r="31055" ht="14.25" customHeight="1">
      <c r="A31055" s="2">
        <v>43391.90972222222</v>
      </c>
      <c r="B31055" s="1">
        <v>1.874475329E9</v>
      </c>
    </row>
    <row r="31056" ht="14.25" customHeight="1">
      <c r="A31056" s="2">
        <v>43391.916666666664</v>
      </c>
      <c r="B31056" s="1">
        <v>1.874491852E9</v>
      </c>
    </row>
    <row r="31057" ht="14.25" customHeight="1">
      <c r="A31057" s="2">
        <v>43391.92361111111</v>
      </c>
      <c r="B31057" s="1">
        <v>1.874507989E9</v>
      </c>
    </row>
    <row r="31058" ht="14.25" customHeight="1">
      <c r="A31058" s="2">
        <v>43391.930555555555</v>
      </c>
      <c r="B31058" s="1">
        <v>1.874523584E9</v>
      </c>
    </row>
    <row r="31059" ht="14.25" customHeight="1">
      <c r="A31059" s="2">
        <v>43391.9375</v>
      </c>
      <c r="B31059" s="1">
        <v>1.87453923E9</v>
      </c>
    </row>
    <row r="31060" ht="14.25" customHeight="1">
      <c r="A31060" s="2">
        <v>43391.944444444445</v>
      </c>
      <c r="B31060" s="1">
        <v>1.874554357E9</v>
      </c>
    </row>
    <row r="31061" ht="14.25" customHeight="1">
      <c r="A31061" s="2">
        <v>43391.95138888889</v>
      </c>
      <c r="B31061" s="1">
        <v>1.874569178E9</v>
      </c>
    </row>
    <row r="31062" ht="14.25" customHeight="1">
      <c r="A31062" s="2">
        <v>43391.958333333336</v>
      </c>
      <c r="B31062" s="1">
        <v>1.87458427E9</v>
      </c>
    </row>
    <row r="31063" ht="14.25" customHeight="1">
      <c r="A31063" s="2">
        <v>43391.96527777778</v>
      </c>
      <c r="B31063" s="1">
        <v>1.874599331E9</v>
      </c>
    </row>
    <row r="31064" ht="14.25" customHeight="1">
      <c r="A31064" s="2">
        <v>43391.97222222222</v>
      </c>
      <c r="B31064" s="1">
        <v>1.874613951E9</v>
      </c>
    </row>
    <row r="31065" ht="14.25" customHeight="1">
      <c r="A31065" s="2">
        <v>43391.979166666664</v>
      </c>
      <c r="B31065" s="1">
        <v>1.874628765E9</v>
      </c>
    </row>
    <row r="31066" ht="14.25" customHeight="1">
      <c r="A31066" s="2">
        <v>43391.98611111111</v>
      </c>
      <c r="B31066" s="1">
        <v>1.874643392E9</v>
      </c>
    </row>
    <row r="31067" ht="14.25" customHeight="1">
      <c r="A31067" s="2">
        <v>43391.993055555555</v>
      </c>
      <c r="B31067" s="1">
        <v>1.874657514E9</v>
      </c>
    </row>
    <row r="31068" ht="14.25" customHeight="1">
      <c r="A31068" s="2">
        <v>43392.0</v>
      </c>
      <c r="B31068" s="1">
        <v>1.874671704E9</v>
      </c>
    </row>
    <row r="31069" ht="14.25" customHeight="1">
      <c r="A31069" s="2">
        <v>43392.006944444445</v>
      </c>
      <c r="B31069" s="1">
        <v>1.874685886E9</v>
      </c>
    </row>
    <row r="31070" ht="14.25" customHeight="1">
      <c r="A31070" s="2">
        <v>43392.01388888889</v>
      </c>
      <c r="B31070" s="1">
        <v>1.87469953E9</v>
      </c>
    </row>
    <row r="31071" ht="14.25" customHeight="1">
      <c r="A31071" s="2">
        <v>43392.020833333336</v>
      </c>
      <c r="B31071" s="1">
        <v>1.874713377E9</v>
      </c>
    </row>
    <row r="31072" ht="14.25" customHeight="1">
      <c r="A31072" s="2">
        <v>43392.02777777778</v>
      </c>
      <c r="B31072" s="1">
        <v>1.87472676E9</v>
      </c>
    </row>
    <row r="31073" ht="14.25" customHeight="1">
      <c r="A31073" s="2">
        <v>43392.03472222222</v>
      </c>
      <c r="B31073" s="1">
        <v>1.874740333E9</v>
      </c>
    </row>
    <row r="31074" ht="14.25" customHeight="1">
      <c r="A31074" s="2">
        <v>43392.041666666664</v>
      </c>
      <c r="B31074" s="1">
        <v>1.874753797E9</v>
      </c>
    </row>
    <row r="31075" ht="14.25" customHeight="1">
      <c r="A31075" s="2">
        <v>43392.04861111111</v>
      </c>
      <c r="B31075" s="1">
        <v>1.874767134E9</v>
      </c>
    </row>
    <row r="31076" ht="14.25" customHeight="1">
      <c r="A31076" s="2">
        <v>43392.055555555555</v>
      </c>
      <c r="B31076" s="1">
        <v>1.87478088E9</v>
      </c>
    </row>
    <row r="31077" ht="14.25" customHeight="1">
      <c r="A31077" s="2">
        <v>43392.0625</v>
      </c>
      <c r="B31077" s="1">
        <v>1.874794376E9</v>
      </c>
    </row>
    <row r="31078" ht="14.25" customHeight="1">
      <c r="A31078" s="2">
        <v>43392.069444444445</v>
      </c>
      <c r="B31078" s="1">
        <v>1.874807923E9</v>
      </c>
    </row>
    <row r="31079" ht="14.25" customHeight="1">
      <c r="A31079" s="2">
        <v>43392.07638888889</v>
      </c>
      <c r="B31079" s="1">
        <v>1.874821096E9</v>
      </c>
    </row>
    <row r="31080" ht="14.25" customHeight="1">
      <c r="A31080" s="2">
        <v>43392.083333333336</v>
      </c>
      <c r="B31080" s="1">
        <v>1.874834466E9</v>
      </c>
    </row>
    <row r="31081" ht="14.25" customHeight="1">
      <c r="A31081" s="2">
        <v>43392.09027777778</v>
      </c>
      <c r="B31081" s="1">
        <v>1.874847605E9</v>
      </c>
    </row>
    <row r="31082" ht="14.25" customHeight="1">
      <c r="A31082" s="2">
        <v>43392.09722222222</v>
      </c>
      <c r="B31082" s="1">
        <v>1.874860879E9</v>
      </c>
    </row>
    <row r="31083" ht="14.25" customHeight="1">
      <c r="A31083" s="2">
        <v>43392.104166666664</v>
      </c>
      <c r="B31083" s="1">
        <v>1.874874338E9</v>
      </c>
    </row>
    <row r="31084" ht="14.25" customHeight="1">
      <c r="A31084" s="2">
        <v>43392.11111111111</v>
      </c>
      <c r="B31084" s="1">
        <v>1.874887565E9</v>
      </c>
    </row>
    <row r="31085" ht="14.25" customHeight="1">
      <c r="A31085" s="2">
        <v>43392.118055555555</v>
      </c>
      <c r="B31085" s="1">
        <v>1.874900754E9</v>
      </c>
    </row>
    <row r="31086" ht="14.25" customHeight="1">
      <c r="A31086" s="2">
        <v>43392.125</v>
      </c>
      <c r="B31086" s="1">
        <v>1.874913919E9</v>
      </c>
    </row>
    <row r="31087" ht="14.25" customHeight="1">
      <c r="A31087" s="2">
        <v>43392.131944444445</v>
      </c>
      <c r="B31087" s="1">
        <v>1.874927085E9</v>
      </c>
    </row>
    <row r="31088" ht="14.25" customHeight="1">
      <c r="A31088" s="2">
        <v>43392.13888888889</v>
      </c>
      <c r="B31088" s="1">
        <v>1.874940376E9</v>
      </c>
    </row>
    <row r="31089" ht="14.25" customHeight="1">
      <c r="A31089" s="2">
        <v>43392.145833333336</v>
      </c>
      <c r="B31089" s="1">
        <v>1.874953782E9</v>
      </c>
    </row>
    <row r="31090" ht="14.25" customHeight="1">
      <c r="A31090" s="2">
        <v>43392.15277777778</v>
      </c>
      <c r="B31090" s="1">
        <v>1.874966438E9</v>
      </c>
    </row>
    <row r="31091" ht="14.25" customHeight="1">
      <c r="A31091" s="2">
        <v>43392.15972222222</v>
      </c>
      <c r="B31091" s="1">
        <v>1.874979016E9</v>
      </c>
    </row>
    <row r="31092" ht="14.25" customHeight="1">
      <c r="A31092" s="2">
        <v>43392.166666666664</v>
      </c>
      <c r="B31092" s="1">
        <v>1.874991806E9</v>
      </c>
    </row>
    <row r="31093" ht="14.25" customHeight="1">
      <c r="A31093" s="2">
        <v>43392.17361111111</v>
      </c>
      <c r="B31093" s="1">
        <v>1.875004483E9</v>
      </c>
    </row>
    <row r="31094" ht="14.25" customHeight="1">
      <c r="A31094" s="2">
        <v>43392.180555555555</v>
      </c>
      <c r="B31094" s="1">
        <v>1.875017238E9</v>
      </c>
    </row>
    <row r="31095" ht="14.25" customHeight="1">
      <c r="A31095" s="2">
        <v>43392.1875</v>
      </c>
      <c r="B31095" s="1">
        <v>1.875030114E9</v>
      </c>
    </row>
    <row r="31096" ht="14.25" customHeight="1">
      <c r="A31096" s="2">
        <v>43392.194444444445</v>
      </c>
      <c r="B31096" s="1">
        <v>1.875042719E9</v>
      </c>
    </row>
    <row r="31097" ht="14.25" customHeight="1">
      <c r="A31097" s="2">
        <v>43392.20138888889</v>
      </c>
      <c r="B31097" s="1">
        <v>1.87505534E9</v>
      </c>
    </row>
    <row r="31098" ht="14.25" customHeight="1">
      <c r="A31098" s="2">
        <v>43392.208333333336</v>
      </c>
      <c r="B31098" s="1">
        <v>1.875067893E9</v>
      </c>
    </row>
    <row r="31099" ht="14.25" customHeight="1">
      <c r="A31099" s="2">
        <v>43392.21527777778</v>
      </c>
      <c r="B31099" s="1">
        <v>1.875080708E9</v>
      </c>
    </row>
    <row r="31100" ht="14.25" customHeight="1">
      <c r="A31100" s="2">
        <v>43392.22222222222</v>
      </c>
      <c r="B31100" s="1">
        <v>1.875093589E9</v>
      </c>
    </row>
    <row r="31101" ht="14.25" customHeight="1">
      <c r="A31101" s="2">
        <v>43392.229166666664</v>
      </c>
      <c r="B31101" s="1">
        <v>1.875106364E9</v>
      </c>
    </row>
    <row r="31102" ht="14.25" customHeight="1">
      <c r="A31102" s="2">
        <v>43392.23611111111</v>
      </c>
      <c r="B31102" s="1">
        <v>1.875119128E9</v>
      </c>
    </row>
    <row r="31103" ht="14.25" customHeight="1">
      <c r="A31103" s="2">
        <v>43392.243055555555</v>
      </c>
      <c r="B31103" s="1">
        <v>1.875132156E9</v>
      </c>
    </row>
    <row r="31104" ht="14.25" customHeight="1">
      <c r="A31104" s="2">
        <v>43392.25</v>
      </c>
      <c r="B31104" s="1">
        <v>1.87514533E9</v>
      </c>
    </row>
    <row r="31105" ht="14.25" customHeight="1">
      <c r="A31105" s="2">
        <v>43392.256944444445</v>
      </c>
      <c r="B31105" s="1">
        <v>1.875158852E9</v>
      </c>
    </row>
    <row r="31106" ht="14.25" customHeight="1">
      <c r="A31106" s="2">
        <v>43392.26388888889</v>
      </c>
      <c r="B31106" s="1">
        <v>1.875172017E9</v>
      </c>
    </row>
    <row r="31107" ht="14.25" customHeight="1">
      <c r="A31107" s="2">
        <v>43392.270833333336</v>
      </c>
      <c r="B31107" s="1">
        <v>1.875186846E9</v>
      </c>
    </row>
    <row r="31108" ht="14.25" customHeight="1">
      <c r="A31108" s="2">
        <v>43392.27777777778</v>
      </c>
      <c r="B31108" s="1">
        <v>1.875203936E9</v>
      </c>
    </row>
    <row r="31109" ht="14.25" customHeight="1">
      <c r="A31109" s="2">
        <v>43392.28472222222</v>
      </c>
      <c r="B31109" s="1">
        <v>1.875222455E9</v>
      </c>
    </row>
    <row r="31110" ht="14.25" customHeight="1">
      <c r="A31110" s="2">
        <v>43392.291666666664</v>
      </c>
      <c r="B31110" s="1">
        <v>1.87524047E9</v>
      </c>
    </row>
    <row r="31111" ht="14.25" customHeight="1">
      <c r="A31111" s="2">
        <v>43392.29861111111</v>
      </c>
      <c r="B31111" s="1">
        <v>1.875259051E9</v>
      </c>
    </row>
    <row r="31112" ht="14.25" customHeight="1">
      <c r="A31112" s="2">
        <v>43392.305555555555</v>
      </c>
      <c r="B31112" s="1">
        <v>1.875278225E9</v>
      </c>
    </row>
    <row r="31113" ht="14.25" customHeight="1">
      <c r="A31113" s="2">
        <v>43392.3125</v>
      </c>
      <c r="B31113" s="1">
        <v>1.875297261E9</v>
      </c>
    </row>
    <row r="31114" ht="14.25" customHeight="1">
      <c r="A31114" s="2">
        <v>43392.319444444445</v>
      </c>
      <c r="B31114" s="1">
        <v>1.875316778E9</v>
      </c>
    </row>
    <row r="31115" ht="14.25" customHeight="1">
      <c r="A31115" s="2">
        <v>43392.32638888889</v>
      </c>
      <c r="B31115" s="1">
        <v>1.87533682E9</v>
      </c>
    </row>
    <row r="31116" ht="14.25" customHeight="1">
      <c r="A31116" s="2">
        <v>43392.333333333336</v>
      </c>
      <c r="B31116" s="1">
        <v>1.875356657E9</v>
      </c>
    </row>
    <row r="31117" ht="14.25" customHeight="1">
      <c r="A31117" s="2">
        <v>43392.34027777778</v>
      </c>
      <c r="B31117" s="1">
        <v>1.875375927E9</v>
      </c>
    </row>
    <row r="31118" ht="14.25" customHeight="1">
      <c r="A31118" s="2">
        <v>43392.34722222222</v>
      </c>
      <c r="B31118" s="1">
        <v>1.875395329E9</v>
      </c>
    </row>
    <row r="31119" ht="14.25" customHeight="1">
      <c r="A31119" s="2">
        <v>43392.354166666664</v>
      </c>
      <c r="B31119" s="1">
        <v>1.875415875E9</v>
      </c>
    </row>
    <row r="31120" ht="14.25" customHeight="1">
      <c r="A31120" s="2">
        <v>43392.36111111111</v>
      </c>
      <c r="B31120" s="1">
        <v>1.875436167E9</v>
      </c>
    </row>
    <row r="31121" ht="14.25" customHeight="1">
      <c r="A31121" s="2">
        <v>43392.368055555555</v>
      </c>
      <c r="B31121" s="1">
        <v>1.875456052E9</v>
      </c>
    </row>
    <row r="31122" ht="14.25" customHeight="1">
      <c r="A31122" s="2">
        <v>43392.375</v>
      </c>
      <c r="B31122" s="1">
        <v>1.875476112E9</v>
      </c>
    </row>
    <row r="31123" ht="14.25" customHeight="1">
      <c r="A31123" s="2">
        <v>43392.381944444445</v>
      </c>
      <c r="B31123" s="1">
        <v>1.875495955E9</v>
      </c>
    </row>
    <row r="31124" ht="14.25" customHeight="1">
      <c r="A31124" s="2">
        <v>43392.38888888889</v>
      </c>
      <c r="B31124" s="1">
        <v>1.875516203E9</v>
      </c>
    </row>
    <row r="31125" ht="14.25" customHeight="1">
      <c r="A31125" s="2">
        <v>43392.395833333336</v>
      </c>
      <c r="B31125" s="1">
        <v>1.875536954E9</v>
      </c>
    </row>
    <row r="31126" ht="14.25" customHeight="1">
      <c r="A31126" s="2">
        <v>43392.40277777778</v>
      </c>
      <c r="B31126" s="1">
        <v>1.875557808E9</v>
      </c>
    </row>
    <row r="31127" ht="14.25" customHeight="1">
      <c r="A31127" s="2">
        <v>43392.40972222222</v>
      </c>
      <c r="B31127" s="1">
        <v>1.875578986E9</v>
      </c>
    </row>
    <row r="31128" ht="14.25" customHeight="1">
      <c r="A31128" s="2">
        <v>43392.416666666664</v>
      </c>
      <c r="B31128" s="1">
        <v>1.875600058E9</v>
      </c>
    </row>
    <row r="31129" ht="14.25" customHeight="1">
      <c r="A31129" s="2">
        <v>43392.42361111111</v>
      </c>
      <c r="B31129" s="1">
        <v>1.87562125E9</v>
      </c>
    </row>
    <row r="31130" ht="14.25" customHeight="1">
      <c r="A31130" s="2">
        <v>43392.430555555555</v>
      </c>
      <c r="B31130" s="1">
        <v>1.875642909E9</v>
      </c>
    </row>
    <row r="31131" ht="14.25" customHeight="1">
      <c r="A31131" s="2">
        <v>43392.4375</v>
      </c>
      <c r="B31131" s="1">
        <v>1.875664468E9</v>
      </c>
    </row>
    <row r="31132" ht="14.25" customHeight="1">
      <c r="A31132" s="2">
        <v>43392.444444444445</v>
      </c>
      <c r="B31132" s="1">
        <v>1.875686292E9</v>
      </c>
    </row>
    <row r="31133" ht="14.25" customHeight="1">
      <c r="A31133" s="2">
        <v>43392.45138888889</v>
      </c>
      <c r="B31133" s="1">
        <v>1.875708077E9</v>
      </c>
    </row>
    <row r="31134" ht="14.25" customHeight="1">
      <c r="A31134" s="2">
        <v>43392.458333333336</v>
      </c>
      <c r="B31134" s="1">
        <v>1.875730046E9</v>
      </c>
    </row>
    <row r="31135" ht="14.25" customHeight="1">
      <c r="A31135" s="2">
        <v>43392.46527777778</v>
      </c>
      <c r="B31135" s="1">
        <v>1.875752321E9</v>
      </c>
    </row>
    <row r="31136" ht="14.25" customHeight="1">
      <c r="A31136" s="2">
        <v>43392.47222222222</v>
      </c>
      <c r="B31136" s="1">
        <v>1.875774608E9</v>
      </c>
    </row>
    <row r="31137" ht="14.25" customHeight="1">
      <c r="A31137" s="2">
        <v>43392.479166666664</v>
      </c>
      <c r="B31137" s="1">
        <v>1.875797947E9</v>
      </c>
    </row>
    <row r="31138" ht="14.25" customHeight="1">
      <c r="A31138" s="2">
        <v>43392.48611111111</v>
      </c>
      <c r="B31138" s="1">
        <v>1.875819484E9</v>
      </c>
    </row>
    <row r="31139" ht="14.25" customHeight="1">
      <c r="A31139" s="2">
        <v>43392.493055555555</v>
      </c>
      <c r="B31139" s="1">
        <v>1.875841259E9</v>
      </c>
    </row>
    <row r="31140" ht="14.25" customHeight="1">
      <c r="A31140" s="2">
        <v>43392.5</v>
      </c>
      <c r="B31140" s="1">
        <v>1.875863308E9</v>
      </c>
    </row>
    <row r="31141" ht="14.25" customHeight="1">
      <c r="A31141" s="2">
        <v>43392.506944444445</v>
      </c>
      <c r="B31141" s="1">
        <v>1.875885246E9</v>
      </c>
    </row>
    <row r="31142" ht="14.25" customHeight="1">
      <c r="A31142" s="2">
        <v>43392.51388888889</v>
      </c>
      <c r="B31142" s="1">
        <v>1.875907519E9</v>
      </c>
    </row>
    <row r="31143" ht="14.25" customHeight="1">
      <c r="A31143" s="2">
        <v>43392.520833333336</v>
      </c>
      <c r="B31143" s="1">
        <v>1.875930114E9</v>
      </c>
    </row>
    <row r="31144" ht="14.25" customHeight="1">
      <c r="A31144" s="2">
        <v>43392.52777777778</v>
      </c>
      <c r="B31144" s="1">
        <v>1.875952465E9</v>
      </c>
    </row>
    <row r="31145" ht="14.25" customHeight="1">
      <c r="A31145" s="2">
        <v>43392.53472222222</v>
      </c>
      <c r="B31145" s="1">
        <v>1.875974837E9</v>
      </c>
    </row>
    <row r="31146" ht="14.25" customHeight="1">
      <c r="A31146" s="2">
        <v>43392.541666666664</v>
      </c>
      <c r="B31146" s="1">
        <v>1.875997728E9</v>
      </c>
    </row>
    <row r="31147" ht="14.25" customHeight="1">
      <c r="A31147" s="2">
        <v>43392.54861111111</v>
      </c>
      <c r="B31147" s="1">
        <v>1.876020134E9</v>
      </c>
    </row>
    <row r="31148" ht="14.25" customHeight="1">
      <c r="A31148" s="2">
        <v>43392.555555555555</v>
      </c>
      <c r="B31148" s="1">
        <v>1.876042791E9</v>
      </c>
    </row>
    <row r="31149" ht="14.25" customHeight="1">
      <c r="A31149" s="2">
        <v>43392.5625</v>
      </c>
      <c r="B31149" s="1">
        <v>1.876065433E9</v>
      </c>
    </row>
    <row r="31150" ht="14.25" customHeight="1">
      <c r="A31150" s="2">
        <v>43392.569444444445</v>
      </c>
      <c r="B31150" s="1">
        <v>1.876087902E9</v>
      </c>
    </row>
    <row r="31151" ht="14.25" customHeight="1">
      <c r="A31151" s="2">
        <v>43392.57638888889</v>
      </c>
      <c r="B31151" s="1">
        <v>1.87611023E9</v>
      </c>
    </row>
    <row r="31152" ht="14.25" customHeight="1">
      <c r="A31152" s="2">
        <v>43392.583333333336</v>
      </c>
      <c r="B31152" s="1">
        <v>1.876132994E9</v>
      </c>
    </row>
    <row r="31153" ht="14.25" customHeight="1">
      <c r="A31153" s="2">
        <v>43392.59027777778</v>
      </c>
      <c r="B31153" s="1">
        <v>1.876155639E9</v>
      </c>
    </row>
    <row r="31154" ht="14.25" customHeight="1">
      <c r="A31154" s="2">
        <v>43392.59722222222</v>
      </c>
      <c r="B31154" s="1">
        <v>1.876178515E9</v>
      </c>
    </row>
    <row r="31155" ht="14.25" customHeight="1">
      <c r="A31155" s="2">
        <v>43392.604166666664</v>
      </c>
      <c r="B31155" s="1">
        <v>1.876201273E9</v>
      </c>
    </row>
    <row r="31156" ht="14.25" customHeight="1">
      <c r="A31156" s="2">
        <v>43392.61111111111</v>
      </c>
      <c r="B31156" s="1">
        <v>1.876223638E9</v>
      </c>
    </row>
    <row r="31157" ht="14.25" customHeight="1">
      <c r="A31157" s="2">
        <v>43392.618055555555</v>
      </c>
      <c r="B31157" s="1">
        <v>1.87624673E9</v>
      </c>
    </row>
    <row r="31158" ht="14.25" customHeight="1">
      <c r="A31158" s="2">
        <v>43392.625</v>
      </c>
      <c r="B31158" s="1">
        <v>1.876269981E9</v>
      </c>
    </row>
    <row r="31159" ht="14.25" customHeight="1">
      <c r="A31159" s="2">
        <v>43392.631944444445</v>
      </c>
      <c r="B31159" s="1">
        <v>1.876293752E9</v>
      </c>
    </row>
    <row r="31160" ht="14.25" customHeight="1">
      <c r="A31160" s="2">
        <v>43392.63888888889</v>
      </c>
      <c r="B31160" s="1">
        <v>1.876316551E9</v>
      </c>
    </row>
    <row r="31161" ht="14.25" customHeight="1">
      <c r="A31161" s="2">
        <v>43392.645833333336</v>
      </c>
      <c r="B31161" s="1">
        <v>1.876339341E9</v>
      </c>
    </row>
    <row r="31162" ht="14.25" customHeight="1">
      <c r="A31162" s="2">
        <v>43392.65277777778</v>
      </c>
      <c r="B31162" s="1">
        <v>1.876361816E9</v>
      </c>
    </row>
    <row r="31163" ht="14.25" customHeight="1">
      <c r="A31163" s="2">
        <v>43392.65972222222</v>
      </c>
      <c r="B31163" s="1">
        <v>1.876384052E9</v>
      </c>
    </row>
    <row r="31164" ht="14.25" customHeight="1">
      <c r="A31164" s="2">
        <v>43392.666666666664</v>
      </c>
      <c r="B31164" s="1">
        <v>1.876406092E9</v>
      </c>
    </row>
    <row r="31165" ht="14.25" customHeight="1">
      <c r="A31165" s="2">
        <v>43392.67361111111</v>
      </c>
      <c r="B31165" s="1">
        <v>1.876428294E9</v>
      </c>
    </row>
    <row r="31166" ht="14.25" customHeight="1">
      <c r="A31166" s="2">
        <v>43392.680555555555</v>
      </c>
      <c r="B31166" s="1">
        <v>1.876449652E9</v>
      </c>
    </row>
    <row r="31167" ht="14.25" customHeight="1">
      <c r="A31167" s="2">
        <v>43392.6875</v>
      </c>
      <c r="B31167" s="1">
        <v>1.876471105E9</v>
      </c>
    </row>
    <row r="31168" ht="14.25" customHeight="1">
      <c r="A31168" s="2">
        <v>43392.694444444445</v>
      </c>
      <c r="B31168" s="1">
        <v>1.876493024E9</v>
      </c>
    </row>
    <row r="31169" ht="14.25" customHeight="1">
      <c r="A31169" s="2">
        <v>43392.70138888889</v>
      </c>
      <c r="B31169" s="1">
        <v>1.876515061E9</v>
      </c>
    </row>
    <row r="31170" ht="14.25" customHeight="1">
      <c r="A31170" s="2">
        <v>43392.708333333336</v>
      </c>
      <c r="B31170" s="1">
        <v>1.876536991E9</v>
      </c>
    </row>
    <row r="31171" ht="14.25" customHeight="1">
      <c r="A31171" s="2">
        <v>43392.71527777778</v>
      </c>
      <c r="B31171" s="1">
        <v>1.876558905E9</v>
      </c>
    </row>
    <row r="31172" ht="14.25" customHeight="1">
      <c r="A31172" s="2">
        <v>43392.72222222222</v>
      </c>
      <c r="B31172" s="1">
        <v>1.876580409E9</v>
      </c>
    </row>
    <row r="31173" ht="14.25" customHeight="1">
      <c r="A31173" s="2">
        <v>43392.729166666664</v>
      </c>
      <c r="B31173" s="1">
        <v>1.876601562E9</v>
      </c>
    </row>
    <row r="31174" ht="14.25" customHeight="1">
      <c r="A31174" s="2">
        <v>43392.73611111111</v>
      </c>
      <c r="B31174" s="1">
        <v>1.876623156E9</v>
      </c>
    </row>
    <row r="31175" ht="14.25" customHeight="1">
      <c r="A31175" s="2">
        <v>43392.743055555555</v>
      </c>
      <c r="B31175" s="1">
        <v>1.87664475E9</v>
      </c>
    </row>
    <row r="31176" ht="14.25" customHeight="1">
      <c r="A31176" s="2">
        <v>43392.75</v>
      </c>
      <c r="B31176" s="1">
        <v>1.876666013E9</v>
      </c>
    </row>
    <row r="31177" ht="14.25" customHeight="1">
      <c r="A31177" s="2">
        <v>43392.756944444445</v>
      </c>
      <c r="B31177" s="1">
        <v>1.876688232E9</v>
      </c>
    </row>
    <row r="31178" ht="14.25" customHeight="1">
      <c r="A31178" s="2">
        <v>43392.76388888889</v>
      </c>
      <c r="B31178" s="1">
        <v>1.876709717E9</v>
      </c>
    </row>
    <row r="31179" ht="14.25" customHeight="1">
      <c r="A31179" s="2">
        <v>43392.770833333336</v>
      </c>
      <c r="B31179" s="1">
        <v>1.876730615E9</v>
      </c>
    </row>
    <row r="31180" ht="14.25" customHeight="1">
      <c r="A31180" s="2">
        <v>43392.77777777778</v>
      </c>
      <c r="B31180" s="1">
        <v>1.876751846E9</v>
      </c>
    </row>
    <row r="31181" ht="14.25" customHeight="1">
      <c r="A31181" s="2">
        <v>43392.78472222222</v>
      </c>
      <c r="B31181" s="1">
        <v>1.876773017E9</v>
      </c>
    </row>
    <row r="31182" ht="14.25" customHeight="1">
      <c r="A31182" s="2">
        <v>43392.791666666664</v>
      </c>
      <c r="B31182" s="1">
        <v>1.876793935E9</v>
      </c>
    </row>
    <row r="31183" ht="14.25" customHeight="1">
      <c r="A31183" s="2">
        <v>43392.79861111111</v>
      </c>
      <c r="B31183" s="1">
        <v>1.87681534E9</v>
      </c>
    </row>
    <row r="31184" ht="14.25" customHeight="1">
      <c r="A31184" s="2">
        <v>43392.805555555555</v>
      </c>
      <c r="B31184" s="1">
        <v>1.876836342E9</v>
      </c>
    </row>
    <row r="31185" ht="14.25" customHeight="1">
      <c r="A31185" s="2">
        <v>43392.8125</v>
      </c>
      <c r="B31185" s="1">
        <v>1.876857104E9</v>
      </c>
    </row>
    <row r="31186" ht="14.25" customHeight="1">
      <c r="A31186" s="2">
        <v>43392.819444444445</v>
      </c>
      <c r="B31186" s="1">
        <v>1.876877937E9</v>
      </c>
    </row>
    <row r="31187" ht="14.25" customHeight="1">
      <c r="A31187" s="2">
        <v>43392.82638888889</v>
      </c>
      <c r="B31187" s="1">
        <v>1.876898354E9</v>
      </c>
    </row>
    <row r="31188" ht="14.25" customHeight="1">
      <c r="A31188" s="2">
        <v>43392.833333333336</v>
      </c>
      <c r="B31188" s="1">
        <v>1.876918535E9</v>
      </c>
    </row>
    <row r="31189" ht="14.25" customHeight="1">
      <c r="A31189" s="2">
        <v>43392.84027777778</v>
      </c>
      <c r="B31189" s="1">
        <v>1.876938511E9</v>
      </c>
    </row>
    <row r="31190" ht="14.25" customHeight="1">
      <c r="A31190" s="2">
        <v>43392.84722222222</v>
      </c>
      <c r="B31190" s="1">
        <v>1.876957943E9</v>
      </c>
    </row>
    <row r="31191" ht="14.25" customHeight="1">
      <c r="A31191" s="2">
        <v>43392.854166666664</v>
      </c>
      <c r="B31191" s="1">
        <v>1.87697727E9</v>
      </c>
    </row>
    <row r="31192" ht="14.25" customHeight="1">
      <c r="A31192" s="2">
        <v>43392.86111111111</v>
      </c>
      <c r="B31192" s="1">
        <v>1.876996636E9</v>
      </c>
    </row>
    <row r="31193" ht="14.25" customHeight="1">
      <c r="A31193" s="2">
        <v>43392.868055555555</v>
      </c>
      <c r="B31193" s="1">
        <v>1.877015822E9</v>
      </c>
    </row>
    <row r="31194" ht="14.25" customHeight="1">
      <c r="A31194" s="2">
        <v>43392.875</v>
      </c>
      <c r="B31194" s="1">
        <v>1.877034283E9</v>
      </c>
    </row>
    <row r="31195" ht="14.25" customHeight="1">
      <c r="A31195" s="2">
        <v>43392.881944444445</v>
      </c>
      <c r="B31195" s="1">
        <v>1.877052571E9</v>
      </c>
    </row>
    <row r="31196" ht="14.25" customHeight="1">
      <c r="A31196" s="2">
        <v>43392.88888888889</v>
      </c>
      <c r="B31196" s="1">
        <v>1.877069758E9</v>
      </c>
    </row>
    <row r="31197" ht="14.25" customHeight="1">
      <c r="A31197" s="2">
        <v>43392.895833333336</v>
      </c>
      <c r="B31197" s="1">
        <v>1.877087082E9</v>
      </c>
    </row>
    <row r="31198" ht="14.25" customHeight="1">
      <c r="A31198" s="2">
        <v>43392.90277777778</v>
      </c>
      <c r="B31198" s="1">
        <v>1.877104153E9</v>
      </c>
    </row>
    <row r="31199" ht="14.25" customHeight="1">
      <c r="A31199" s="2">
        <v>43392.90972222222</v>
      </c>
      <c r="B31199" s="1">
        <v>1.87712122E9</v>
      </c>
    </row>
    <row r="31200" ht="14.25" customHeight="1">
      <c r="A31200" s="2">
        <v>43392.916666666664</v>
      </c>
      <c r="B31200" s="1">
        <v>1.877137862E9</v>
      </c>
    </row>
    <row r="31201" ht="14.25" customHeight="1">
      <c r="A31201" s="2">
        <v>43392.92361111111</v>
      </c>
      <c r="B31201" s="1">
        <v>1.877154005E9</v>
      </c>
    </row>
    <row r="31202" ht="14.25" customHeight="1">
      <c r="A31202" s="2">
        <v>43392.930555555555</v>
      </c>
      <c r="B31202" s="1">
        <v>1.877169548E9</v>
      </c>
    </row>
    <row r="31203" ht="14.25" customHeight="1">
      <c r="A31203" s="2">
        <v>43392.9375</v>
      </c>
      <c r="B31203" s="1">
        <v>1.877184912E9</v>
      </c>
    </row>
    <row r="31204" ht="14.25" customHeight="1">
      <c r="A31204" s="2">
        <v>43392.944444444445</v>
      </c>
      <c r="B31204" s="1">
        <v>1.877199913E9</v>
      </c>
    </row>
    <row r="31205" ht="14.25" customHeight="1">
      <c r="A31205" s="2">
        <v>43392.95138888889</v>
      </c>
      <c r="B31205" s="1">
        <v>1.877215135E9</v>
      </c>
    </row>
    <row r="31206" ht="14.25" customHeight="1">
      <c r="A31206" s="2">
        <v>43392.958333333336</v>
      </c>
      <c r="B31206" s="1">
        <v>1.877230083E9</v>
      </c>
    </row>
    <row r="31207" ht="14.25" customHeight="1">
      <c r="A31207" s="2">
        <v>43392.96527777778</v>
      </c>
      <c r="B31207" s="1">
        <v>1.877244894E9</v>
      </c>
    </row>
    <row r="31208" ht="14.25" customHeight="1">
      <c r="A31208" s="2">
        <v>43392.97222222222</v>
      </c>
      <c r="B31208" s="1">
        <v>1.877259798E9</v>
      </c>
    </row>
    <row r="31209" ht="14.25" customHeight="1">
      <c r="A31209" s="2">
        <v>43392.979166666664</v>
      </c>
      <c r="B31209" s="1">
        <v>1.87727478E9</v>
      </c>
    </row>
    <row r="31210" ht="14.25" customHeight="1">
      <c r="A31210" s="2">
        <v>43392.98611111111</v>
      </c>
      <c r="B31210" s="1">
        <v>1.877289558E9</v>
      </c>
    </row>
    <row r="31211" ht="14.25" customHeight="1">
      <c r="A31211" s="2">
        <v>43392.993055555555</v>
      </c>
      <c r="B31211" s="1">
        <v>1.877304773E9</v>
      </c>
    </row>
    <row r="31212" ht="14.25" customHeight="1">
      <c r="A31212" s="2">
        <v>43393.0</v>
      </c>
      <c r="B31212" s="1">
        <v>1.87731954E9</v>
      </c>
    </row>
    <row r="31213" ht="14.25" customHeight="1">
      <c r="A31213" s="2">
        <v>43393.006944444445</v>
      </c>
      <c r="B31213" s="1">
        <v>1.877334308E9</v>
      </c>
    </row>
    <row r="31214" ht="14.25" customHeight="1">
      <c r="A31214" s="2">
        <v>43393.01388888889</v>
      </c>
      <c r="B31214" s="1">
        <v>1.877349233E9</v>
      </c>
    </row>
    <row r="31215" ht="14.25" customHeight="1">
      <c r="A31215" s="2">
        <v>43393.020833333336</v>
      </c>
      <c r="B31215" s="1">
        <v>1.877364066E9</v>
      </c>
    </row>
    <row r="31216" ht="14.25" customHeight="1">
      <c r="A31216" s="2">
        <v>43393.02777777778</v>
      </c>
      <c r="B31216" s="1">
        <v>1.877379227E9</v>
      </c>
    </row>
    <row r="31217" ht="14.25" customHeight="1">
      <c r="A31217" s="2">
        <v>43393.03472222222</v>
      </c>
      <c r="B31217" s="1">
        <v>1.877392821E9</v>
      </c>
    </row>
    <row r="31218" ht="14.25" customHeight="1">
      <c r="A31218" s="2">
        <v>43393.041666666664</v>
      </c>
      <c r="B31218" s="1">
        <v>1.877405948E9</v>
      </c>
    </row>
    <row r="31219" ht="14.25" customHeight="1">
      <c r="A31219" s="2">
        <v>43393.04861111111</v>
      </c>
      <c r="B31219" s="1">
        <v>1.877418974E9</v>
      </c>
    </row>
    <row r="31220" ht="14.25" customHeight="1">
      <c r="A31220" s="2">
        <v>43393.055555555555</v>
      </c>
      <c r="B31220" s="1">
        <v>1.877432057E9</v>
      </c>
    </row>
    <row r="31221" ht="14.25" customHeight="1">
      <c r="A31221" s="2">
        <v>43393.0625</v>
      </c>
      <c r="B31221" s="1">
        <v>1.87744525E9</v>
      </c>
    </row>
    <row r="31222" ht="14.25" customHeight="1">
      <c r="A31222" s="2">
        <v>43393.069444444445</v>
      </c>
      <c r="B31222" s="1">
        <v>1.87745842E9</v>
      </c>
    </row>
    <row r="31223" ht="14.25" customHeight="1">
      <c r="A31223" s="2">
        <v>43393.07638888889</v>
      </c>
      <c r="B31223" s="1">
        <v>1.87747154E9</v>
      </c>
    </row>
    <row r="31224" ht="14.25" customHeight="1">
      <c r="A31224" s="2">
        <v>43393.083333333336</v>
      </c>
      <c r="B31224" s="1">
        <v>1.877484526E9</v>
      </c>
    </row>
    <row r="31225" ht="14.25" customHeight="1">
      <c r="A31225" s="2">
        <v>43393.09027777778</v>
      </c>
      <c r="B31225" s="1">
        <v>1.877497583E9</v>
      </c>
    </row>
    <row r="31226" ht="14.25" customHeight="1">
      <c r="A31226" s="2">
        <v>43393.09722222222</v>
      </c>
      <c r="B31226" s="1">
        <v>1.877510437E9</v>
      </c>
    </row>
    <row r="31227" ht="14.25" customHeight="1">
      <c r="A31227" s="2">
        <v>43393.104166666664</v>
      </c>
      <c r="B31227" s="1">
        <v>1.877523337E9</v>
      </c>
    </row>
    <row r="31228" ht="14.25" customHeight="1">
      <c r="A31228" s="2">
        <v>43393.11111111111</v>
      </c>
      <c r="B31228" s="1">
        <v>1.877536422E9</v>
      </c>
    </row>
    <row r="31229" ht="14.25" customHeight="1">
      <c r="A31229" s="2">
        <v>43393.118055555555</v>
      </c>
      <c r="B31229" s="1">
        <v>1.87754945E9</v>
      </c>
    </row>
    <row r="31230" ht="14.25" customHeight="1">
      <c r="A31230" s="2">
        <v>43393.125</v>
      </c>
      <c r="B31230" s="1">
        <v>1.877562345E9</v>
      </c>
    </row>
    <row r="31231" ht="14.25" customHeight="1">
      <c r="A31231" s="2">
        <v>43393.131944444445</v>
      </c>
      <c r="B31231" s="1">
        <v>1.87757528E9</v>
      </c>
    </row>
    <row r="31232" ht="14.25" customHeight="1">
      <c r="A31232" s="2">
        <v>43393.13888888889</v>
      </c>
      <c r="B31232" s="1">
        <v>1.877588076E9</v>
      </c>
    </row>
    <row r="31233" ht="14.25" customHeight="1">
      <c r="A31233" s="2">
        <v>43393.145833333336</v>
      </c>
      <c r="B31233" s="1">
        <v>1.877600804E9</v>
      </c>
    </row>
    <row r="31234" ht="14.25" customHeight="1">
      <c r="A31234" s="2">
        <v>43393.15277777778</v>
      </c>
      <c r="B31234" s="1">
        <v>1.877613602E9</v>
      </c>
    </row>
    <row r="31235" ht="14.25" customHeight="1">
      <c r="A31235" s="2">
        <v>43393.15972222222</v>
      </c>
      <c r="B31235" s="1">
        <v>1.877626405E9</v>
      </c>
    </row>
    <row r="31236" ht="14.25" customHeight="1">
      <c r="A31236" s="2">
        <v>43393.166666666664</v>
      </c>
      <c r="B31236" s="1">
        <v>1.877639245E9</v>
      </c>
    </row>
    <row r="31237" ht="14.25" customHeight="1">
      <c r="A31237" s="2">
        <v>43393.17361111111</v>
      </c>
      <c r="B31237" s="1">
        <v>1.877651973E9</v>
      </c>
    </row>
    <row r="31238" ht="14.25" customHeight="1">
      <c r="A31238" s="2">
        <v>43393.180555555555</v>
      </c>
      <c r="B31238" s="1">
        <v>1.877664717E9</v>
      </c>
    </row>
    <row r="31239" ht="14.25" customHeight="1">
      <c r="A31239" s="2">
        <v>43393.1875</v>
      </c>
      <c r="B31239" s="1">
        <v>1.87767743E9</v>
      </c>
    </row>
    <row r="31240" ht="14.25" customHeight="1">
      <c r="A31240" s="2">
        <v>43393.194444444445</v>
      </c>
      <c r="B31240" s="1">
        <v>1.877689946E9</v>
      </c>
    </row>
    <row r="31241" ht="14.25" customHeight="1">
      <c r="A31241" s="2">
        <v>43393.20138888889</v>
      </c>
      <c r="B31241" s="1">
        <v>1.877702468E9</v>
      </c>
    </row>
    <row r="31242" ht="14.25" customHeight="1">
      <c r="A31242" s="2">
        <v>43393.208333333336</v>
      </c>
      <c r="B31242" s="1">
        <v>1.877715359E9</v>
      </c>
    </row>
    <row r="31243" ht="14.25" customHeight="1">
      <c r="A31243" s="2">
        <v>43393.21527777778</v>
      </c>
      <c r="B31243" s="1">
        <v>1.877728037E9</v>
      </c>
    </row>
    <row r="31244" ht="14.25" customHeight="1">
      <c r="A31244" s="2">
        <v>43393.22222222222</v>
      </c>
      <c r="B31244" s="1">
        <v>1.87774069E9</v>
      </c>
    </row>
    <row r="31245" ht="14.25" customHeight="1">
      <c r="A31245" s="2">
        <v>43393.229166666664</v>
      </c>
      <c r="B31245" s="1">
        <v>1.877753329E9</v>
      </c>
    </row>
    <row r="31246" ht="14.25" customHeight="1">
      <c r="A31246" s="2">
        <v>43393.23611111111</v>
      </c>
      <c r="B31246" s="1">
        <v>1.87776609E9</v>
      </c>
    </row>
    <row r="31247" ht="14.25" customHeight="1">
      <c r="A31247" s="2">
        <v>43393.243055555555</v>
      </c>
      <c r="B31247" s="1">
        <v>1.87777862E9</v>
      </c>
    </row>
    <row r="31248" ht="14.25" customHeight="1">
      <c r="A31248" s="2">
        <v>43393.25</v>
      </c>
      <c r="B31248" s="1">
        <v>1.87779155E9</v>
      </c>
    </row>
    <row r="31249" ht="14.25" customHeight="1">
      <c r="A31249" s="2">
        <v>43393.256944444445</v>
      </c>
      <c r="B31249" s="1">
        <v>1.877804428E9</v>
      </c>
    </row>
    <row r="31250" ht="14.25" customHeight="1">
      <c r="A31250" s="2">
        <v>43393.26388888889</v>
      </c>
      <c r="B31250" s="1">
        <v>1.877817405E9</v>
      </c>
    </row>
    <row r="31251" ht="14.25" customHeight="1">
      <c r="A31251" s="2">
        <v>43393.270833333336</v>
      </c>
      <c r="B31251" s="1">
        <v>1.877830612E9</v>
      </c>
    </row>
    <row r="31252" ht="14.25" customHeight="1">
      <c r="A31252" s="2">
        <v>43393.27777777778</v>
      </c>
      <c r="B31252" s="1">
        <v>1.877843764E9</v>
      </c>
    </row>
    <row r="31253" ht="14.25" customHeight="1">
      <c r="A31253" s="2">
        <v>43393.28472222222</v>
      </c>
      <c r="B31253" s="1">
        <v>1.877856909E9</v>
      </c>
    </row>
    <row r="31254" ht="14.25" customHeight="1">
      <c r="A31254" s="2">
        <v>43393.291666666664</v>
      </c>
      <c r="B31254" s="1">
        <v>1.877870433E9</v>
      </c>
    </row>
    <row r="31255" ht="14.25" customHeight="1">
      <c r="A31255" s="2">
        <v>43393.29861111111</v>
      </c>
      <c r="B31255" s="1">
        <v>1.877884618E9</v>
      </c>
    </row>
    <row r="31256" ht="14.25" customHeight="1">
      <c r="A31256" s="2">
        <v>43393.305555555555</v>
      </c>
      <c r="B31256" s="1">
        <v>1.877898852E9</v>
      </c>
    </row>
    <row r="31257" ht="14.25" customHeight="1">
      <c r="A31257" s="2">
        <v>43393.3125</v>
      </c>
      <c r="B31257" s="1">
        <v>1.877912767E9</v>
      </c>
    </row>
    <row r="31258" ht="14.25" customHeight="1">
      <c r="A31258" s="2">
        <v>43393.319444444445</v>
      </c>
      <c r="B31258" s="1">
        <v>1.877927056E9</v>
      </c>
    </row>
    <row r="31259" ht="14.25" customHeight="1">
      <c r="A31259" s="2">
        <v>43393.32638888889</v>
      </c>
      <c r="B31259" s="1">
        <v>1.877941077E9</v>
      </c>
    </row>
    <row r="31260" ht="14.25" customHeight="1">
      <c r="A31260" s="2">
        <v>43393.333333333336</v>
      </c>
      <c r="B31260" s="1">
        <v>1.877955348E9</v>
      </c>
    </row>
    <row r="31261" ht="14.25" customHeight="1">
      <c r="A31261" s="2">
        <v>43393.34027777778</v>
      </c>
      <c r="B31261" s="1">
        <v>1.877969093E9</v>
      </c>
    </row>
    <row r="31262" ht="14.25" customHeight="1">
      <c r="A31262" s="2">
        <v>43393.34722222222</v>
      </c>
      <c r="B31262" s="1">
        <v>1.877982966E9</v>
      </c>
    </row>
    <row r="31263" ht="14.25" customHeight="1">
      <c r="A31263" s="2">
        <v>43393.354166666664</v>
      </c>
      <c r="B31263" s="1">
        <v>1.877996735E9</v>
      </c>
    </row>
    <row r="31264" ht="14.25" customHeight="1">
      <c r="A31264" s="2">
        <v>43393.36111111111</v>
      </c>
      <c r="B31264" s="1">
        <v>1.878011118E9</v>
      </c>
    </row>
    <row r="31265" ht="14.25" customHeight="1">
      <c r="A31265" s="2">
        <v>43393.368055555555</v>
      </c>
      <c r="B31265" s="1">
        <v>1.878025537E9</v>
      </c>
    </row>
    <row r="31266" ht="14.25" customHeight="1">
      <c r="A31266" s="2">
        <v>43393.375</v>
      </c>
      <c r="B31266" s="1">
        <v>1.878040497E9</v>
      </c>
    </row>
    <row r="31267" ht="14.25" customHeight="1">
      <c r="A31267" s="2">
        <v>43393.381944444445</v>
      </c>
      <c r="B31267" s="1">
        <v>1.878055101E9</v>
      </c>
    </row>
    <row r="31268" ht="14.25" customHeight="1">
      <c r="A31268" s="2">
        <v>43393.38888888889</v>
      </c>
      <c r="B31268" s="1">
        <v>1.878070021E9</v>
      </c>
    </row>
    <row r="31269" ht="14.25" customHeight="1">
      <c r="A31269" s="2">
        <v>43393.395833333336</v>
      </c>
      <c r="B31269" s="1">
        <v>1.878084689E9</v>
      </c>
    </row>
    <row r="31270" ht="14.25" customHeight="1">
      <c r="A31270" s="2">
        <v>43393.40277777778</v>
      </c>
      <c r="B31270" s="1">
        <v>1.878099511E9</v>
      </c>
    </row>
    <row r="31271" ht="14.25" customHeight="1">
      <c r="A31271" s="2">
        <v>43393.40972222222</v>
      </c>
      <c r="B31271" s="1">
        <v>1.878114784E9</v>
      </c>
    </row>
    <row r="31272" ht="14.25" customHeight="1">
      <c r="A31272" s="2">
        <v>43393.416666666664</v>
      </c>
      <c r="B31272" s="1">
        <v>1.87813107E9</v>
      </c>
    </row>
    <row r="31273" ht="14.25" customHeight="1">
      <c r="A31273" s="2">
        <v>43393.42361111111</v>
      </c>
      <c r="B31273" s="1">
        <v>1.878146988E9</v>
      </c>
    </row>
    <row r="31274" ht="14.25" customHeight="1">
      <c r="A31274" s="2">
        <v>43393.430555555555</v>
      </c>
      <c r="B31274" s="1">
        <v>1.878162594E9</v>
      </c>
    </row>
    <row r="31275" ht="14.25" customHeight="1">
      <c r="A31275" s="2">
        <v>43393.4375</v>
      </c>
      <c r="B31275" s="1">
        <v>1.878178651E9</v>
      </c>
    </row>
    <row r="31276" ht="14.25" customHeight="1">
      <c r="A31276" s="2">
        <v>43393.444444444445</v>
      </c>
      <c r="B31276" s="1">
        <v>1.8781946E9</v>
      </c>
    </row>
    <row r="31277" ht="14.25" customHeight="1">
      <c r="A31277" s="2">
        <v>43393.45138888889</v>
      </c>
      <c r="B31277" s="1">
        <v>1.878211225E9</v>
      </c>
    </row>
    <row r="31278" ht="14.25" customHeight="1">
      <c r="A31278" s="2">
        <v>43393.458333333336</v>
      </c>
      <c r="B31278" s="1">
        <v>1.878228147E9</v>
      </c>
    </row>
    <row r="31279" ht="14.25" customHeight="1">
      <c r="A31279" s="2">
        <v>43393.46527777778</v>
      </c>
      <c r="B31279" s="1">
        <v>1.878244903E9</v>
      </c>
    </row>
    <row r="31280" ht="14.25" customHeight="1">
      <c r="A31280" s="2">
        <v>43393.47222222222</v>
      </c>
      <c r="B31280" s="1">
        <v>1.878261495E9</v>
      </c>
    </row>
    <row r="31281" ht="14.25" customHeight="1">
      <c r="A31281" s="2">
        <v>43393.479166666664</v>
      </c>
      <c r="B31281" s="1">
        <v>1.878278141E9</v>
      </c>
    </row>
    <row r="31282" ht="14.25" customHeight="1">
      <c r="A31282" s="2">
        <v>43393.48611111111</v>
      </c>
      <c r="B31282" s="1">
        <v>1.878294551E9</v>
      </c>
    </row>
    <row r="31283" ht="14.25" customHeight="1">
      <c r="A31283" s="2">
        <v>43393.493055555555</v>
      </c>
      <c r="B31283" s="1">
        <v>1.878310941E9</v>
      </c>
    </row>
    <row r="31284" ht="14.25" customHeight="1">
      <c r="A31284" s="2">
        <v>43393.5</v>
      </c>
      <c r="B31284" s="1">
        <v>1.878327473E9</v>
      </c>
    </row>
    <row r="31285" ht="14.25" customHeight="1">
      <c r="A31285" s="2">
        <v>43393.506944444445</v>
      </c>
      <c r="B31285" s="1">
        <v>1.878343789E9</v>
      </c>
    </row>
    <row r="31286" ht="14.25" customHeight="1">
      <c r="A31286" s="2">
        <v>43393.51388888889</v>
      </c>
      <c r="B31286" s="1">
        <v>1.878359669E9</v>
      </c>
    </row>
    <row r="31287" ht="14.25" customHeight="1">
      <c r="A31287" s="2">
        <v>43393.520833333336</v>
      </c>
      <c r="B31287" s="1">
        <v>1.878375882E9</v>
      </c>
    </row>
    <row r="31288" ht="14.25" customHeight="1">
      <c r="A31288" s="2">
        <v>43393.52777777778</v>
      </c>
      <c r="B31288" s="1">
        <v>1.878391683E9</v>
      </c>
    </row>
    <row r="31289" ht="14.25" customHeight="1">
      <c r="A31289" s="2">
        <v>43393.53472222222</v>
      </c>
      <c r="B31289" s="1">
        <v>1.878407463E9</v>
      </c>
    </row>
    <row r="31290" ht="14.25" customHeight="1">
      <c r="A31290" s="2">
        <v>43393.541666666664</v>
      </c>
      <c r="B31290" s="1">
        <v>1.878423682E9</v>
      </c>
    </row>
    <row r="31291" ht="14.25" customHeight="1">
      <c r="A31291" s="2">
        <v>43393.54861111111</v>
      </c>
      <c r="B31291" s="1">
        <v>1.87843967E9</v>
      </c>
    </row>
    <row r="31292" ht="14.25" customHeight="1">
      <c r="A31292" s="2">
        <v>43393.555555555555</v>
      </c>
      <c r="B31292" s="1">
        <v>1.878455623E9</v>
      </c>
    </row>
    <row r="31293" ht="14.25" customHeight="1">
      <c r="A31293" s="2">
        <v>43393.5625</v>
      </c>
      <c r="B31293" s="1">
        <v>1.878471753E9</v>
      </c>
    </row>
    <row r="31294" ht="14.25" customHeight="1">
      <c r="A31294" s="2">
        <v>43393.569444444445</v>
      </c>
      <c r="B31294" s="1">
        <v>1.87848736E9</v>
      </c>
    </row>
    <row r="31295" ht="14.25" customHeight="1">
      <c r="A31295" s="2">
        <v>43393.57638888889</v>
      </c>
      <c r="B31295" s="1">
        <v>1.878502678E9</v>
      </c>
    </row>
    <row r="31296" ht="14.25" customHeight="1">
      <c r="A31296" s="2">
        <v>43393.583333333336</v>
      </c>
      <c r="B31296" s="1">
        <v>1.878517977E9</v>
      </c>
    </row>
    <row r="31297" ht="14.25" customHeight="1">
      <c r="A31297" s="2">
        <v>43393.59027777778</v>
      </c>
      <c r="B31297" s="1">
        <v>1.878533644E9</v>
      </c>
    </row>
    <row r="31298" ht="14.25" customHeight="1">
      <c r="A31298" s="2">
        <v>43393.59722222222</v>
      </c>
      <c r="B31298" s="1">
        <v>1.878548996E9</v>
      </c>
    </row>
    <row r="31299" ht="14.25" customHeight="1">
      <c r="A31299" s="2">
        <v>43393.604166666664</v>
      </c>
      <c r="B31299" s="1">
        <v>1.878564347E9</v>
      </c>
    </row>
    <row r="31300" ht="14.25" customHeight="1">
      <c r="A31300" s="2">
        <v>43393.61111111111</v>
      </c>
      <c r="B31300" s="1">
        <v>1.878579983E9</v>
      </c>
    </row>
    <row r="31301" ht="14.25" customHeight="1">
      <c r="A31301" s="2">
        <v>43393.618055555555</v>
      </c>
      <c r="B31301" s="1">
        <v>1.878595259E9</v>
      </c>
    </row>
    <row r="31302" ht="14.25" customHeight="1">
      <c r="A31302" s="2">
        <v>43393.625</v>
      </c>
      <c r="B31302" s="1">
        <v>1.878610585E9</v>
      </c>
    </row>
    <row r="31303" ht="14.25" customHeight="1">
      <c r="A31303" s="2">
        <v>43393.631944444445</v>
      </c>
      <c r="B31303" s="1">
        <v>1.878626612E9</v>
      </c>
    </row>
    <row r="31304" ht="14.25" customHeight="1">
      <c r="A31304" s="2">
        <v>43393.63888888889</v>
      </c>
      <c r="B31304" s="1">
        <v>1.878642288E9</v>
      </c>
    </row>
    <row r="31305" ht="14.25" customHeight="1">
      <c r="A31305" s="2">
        <v>43393.645833333336</v>
      </c>
      <c r="B31305" s="1">
        <v>1.878657748E9</v>
      </c>
    </row>
    <row r="31306" ht="14.25" customHeight="1">
      <c r="A31306" s="2">
        <v>43393.65277777778</v>
      </c>
      <c r="B31306" s="1">
        <v>1.878673391E9</v>
      </c>
    </row>
    <row r="31307" ht="14.25" customHeight="1">
      <c r="A31307" s="2">
        <v>43393.65972222222</v>
      </c>
      <c r="B31307" s="1">
        <v>1.878688923E9</v>
      </c>
    </row>
    <row r="31308" ht="14.25" customHeight="1">
      <c r="A31308" s="2">
        <v>43393.666666666664</v>
      </c>
      <c r="B31308" s="1">
        <v>1.878704353E9</v>
      </c>
    </row>
    <row r="31309" ht="14.25" customHeight="1">
      <c r="A31309" s="2">
        <v>43393.67361111111</v>
      </c>
      <c r="B31309" s="1">
        <v>1.878720049E9</v>
      </c>
    </row>
    <row r="31310" ht="14.25" customHeight="1">
      <c r="A31310" s="2">
        <v>43393.680555555555</v>
      </c>
      <c r="B31310" s="1">
        <v>1.878735561E9</v>
      </c>
    </row>
    <row r="31311" ht="14.25" customHeight="1">
      <c r="A31311" s="2">
        <v>43393.6875</v>
      </c>
      <c r="B31311" s="1">
        <v>1.878750873E9</v>
      </c>
    </row>
    <row r="31312" ht="14.25" customHeight="1">
      <c r="A31312" s="2">
        <v>43393.694444444445</v>
      </c>
      <c r="B31312" s="1">
        <v>1.878766318E9</v>
      </c>
    </row>
    <row r="31313" ht="14.25" customHeight="1">
      <c r="A31313" s="2">
        <v>43393.70138888889</v>
      </c>
      <c r="B31313" s="1">
        <v>1.878781308E9</v>
      </c>
    </row>
    <row r="31314" ht="14.25" customHeight="1">
      <c r="A31314" s="2">
        <v>43393.708333333336</v>
      </c>
      <c r="B31314" s="1">
        <v>1.878796623E9</v>
      </c>
    </row>
    <row r="31315" ht="14.25" customHeight="1">
      <c r="A31315" s="2">
        <v>43393.71527777778</v>
      </c>
      <c r="B31315" s="1">
        <v>1.878812058E9</v>
      </c>
    </row>
    <row r="31316" ht="14.25" customHeight="1">
      <c r="A31316" s="2">
        <v>43393.72222222222</v>
      </c>
      <c r="B31316" s="1">
        <v>1.87882724E9</v>
      </c>
    </row>
    <row r="31317" ht="14.25" customHeight="1">
      <c r="A31317" s="2">
        <v>43393.729166666664</v>
      </c>
      <c r="B31317" s="1">
        <v>1.878842717E9</v>
      </c>
    </row>
    <row r="31318" ht="14.25" customHeight="1">
      <c r="A31318" s="2">
        <v>43393.73611111111</v>
      </c>
      <c r="B31318" s="1">
        <v>1.878858192E9</v>
      </c>
    </row>
    <row r="31319" ht="14.25" customHeight="1">
      <c r="A31319" s="2">
        <v>43393.743055555555</v>
      </c>
      <c r="B31319" s="1">
        <v>1.878873657E9</v>
      </c>
    </row>
    <row r="31320" ht="14.25" customHeight="1">
      <c r="A31320" s="2">
        <v>43393.75</v>
      </c>
      <c r="B31320" s="1">
        <v>1.878888762E9</v>
      </c>
    </row>
    <row r="31321" ht="14.25" customHeight="1">
      <c r="A31321" s="2">
        <v>43393.756944444445</v>
      </c>
      <c r="B31321" s="1">
        <v>1.878903929E9</v>
      </c>
    </row>
    <row r="31322" ht="14.25" customHeight="1">
      <c r="A31322" s="2">
        <v>43393.76388888889</v>
      </c>
      <c r="B31322" s="1">
        <v>1.878919314E9</v>
      </c>
    </row>
    <row r="31323" ht="14.25" customHeight="1">
      <c r="A31323" s="2">
        <v>43393.770833333336</v>
      </c>
      <c r="B31323" s="1">
        <v>1.878934826E9</v>
      </c>
    </row>
    <row r="31324" ht="14.25" customHeight="1">
      <c r="A31324" s="2">
        <v>43393.77777777778</v>
      </c>
      <c r="B31324" s="1">
        <v>1.878950158E9</v>
      </c>
    </row>
    <row r="31325" ht="14.25" customHeight="1">
      <c r="A31325" s="2">
        <v>43393.78472222222</v>
      </c>
      <c r="B31325" s="1">
        <v>1.878965674E9</v>
      </c>
    </row>
    <row r="31326" ht="14.25" customHeight="1">
      <c r="A31326" s="2">
        <v>43393.791666666664</v>
      </c>
      <c r="B31326" s="1">
        <v>1.878980809E9</v>
      </c>
    </row>
    <row r="31327" ht="14.25" customHeight="1">
      <c r="A31327" s="2">
        <v>43393.79861111111</v>
      </c>
      <c r="B31327" s="1">
        <v>1.878995909E9</v>
      </c>
    </row>
    <row r="31328" ht="14.25" customHeight="1">
      <c r="A31328" s="2">
        <v>43393.805555555555</v>
      </c>
      <c r="B31328" s="1">
        <v>1.879010915E9</v>
      </c>
    </row>
    <row r="31329" ht="14.25" customHeight="1">
      <c r="A31329" s="2">
        <v>43393.8125</v>
      </c>
      <c r="B31329" s="1">
        <v>1.879025905E9</v>
      </c>
    </row>
    <row r="31330" ht="14.25" customHeight="1">
      <c r="A31330" s="2">
        <v>43393.819444444445</v>
      </c>
      <c r="B31330" s="1">
        <v>1.879040648E9</v>
      </c>
    </row>
    <row r="31331" ht="14.25" customHeight="1">
      <c r="A31331" s="2">
        <v>43393.82638888889</v>
      </c>
      <c r="B31331" s="1">
        <v>1.879055174E9</v>
      </c>
    </row>
    <row r="31332" ht="14.25" customHeight="1">
      <c r="A31332" s="2">
        <v>43393.833333333336</v>
      </c>
      <c r="B31332" s="1">
        <v>1.879069947E9</v>
      </c>
    </row>
    <row r="31333" ht="14.25" customHeight="1">
      <c r="A31333" s="2">
        <v>43393.84027777778</v>
      </c>
      <c r="B31333" s="1">
        <v>1.879084725E9</v>
      </c>
    </row>
    <row r="31334" ht="14.25" customHeight="1">
      <c r="A31334" s="2">
        <v>43393.84722222222</v>
      </c>
      <c r="B31334" s="1">
        <v>1.879099812E9</v>
      </c>
    </row>
    <row r="31335" ht="14.25" customHeight="1">
      <c r="A31335" s="2">
        <v>43393.854166666664</v>
      </c>
      <c r="B31335" s="1">
        <v>1.879114124E9</v>
      </c>
    </row>
    <row r="31336" ht="14.25" customHeight="1">
      <c r="A31336" s="2">
        <v>43393.86111111111</v>
      </c>
      <c r="B31336" s="1">
        <v>1.879128721E9</v>
      </c>
    </row>
    <row r="31337" ht="14.25" customHeight="1">
      <c r="A31337" s="2">
        <v>43393.868055555555</v>
      </c>
      <c r="B31337" s="1">
        <v>1.879143072E9</v>
      </c>
    </row>
    <row r="31338" ht="14.25" customHeight="1">
      <c r="A31338" s="2">
        <v>43393.875</v>
      </c>
      <c r="B31338" s="1">
        <v>1.879157445E9</v>
      </c>
    </row>
    <row r="31339" ht="14.25" customHeight="1">
      <c r="A31339" s="2">
        <v>43393.881944444445</v>
      </c>
      <c r="B31339" s="1">
        <v>1.879171765E9</v>
      </c>
    </row>
    <row r="31340" ht="14.25" customHeight="1">
      <c r="A31340" s="2">
        <v>43393.88888888889</v>
      </c>
      <c r="B31340" s="1">
        <v>1.879186262E9</v>
      </c>
    </row>
    <row r="31341" ht="14.25" customHeight="1">
      <c r="A31341" s="2">
        <v>43393.895833333336</v>
      </c>
      <c r="B31341" s="1">
        <v>1.879200934E9</v>
      </c>
    </row>
    <row r="31342" ht="14.25" customHeight="1">
      <c r="A31342" s="2">
        <v>43393.90277777778</v>
      </c>
      <c r="B31342" s="1">
        <v>1.879214984E9</v>
      </c>
    </row>
    <row r="31343" ht="14.25" customHeight="1">
      <c r="A31343" s="2">
        <v>43393.90972222222</v>
      </c>
      <c r="B31343" s="1">
        <v>1.879229114E9</v>
      </c>
    </row>
    <row r="31344" ht="14.25" customHeight="1">
      <c r="A31344" s="2">
        <v>43393.916666666664</v>
      </c>
      <c r="B31344" s="1">
        <v>1.879242947E9</v>
      </c>
    </row>
    <row r="31345" ht="14.25" customHeight="1">
      <c r="A31345" s="2">
        <v>43393.92361111111</v>
      </c>
      <c r="B31345" s="1">
        <v>1.879256775E9</v>
      </c>
    </row>
    <row r="31346" ht="14.25" customHeight="1">
      <c r="A31346" s="2">
        <v>43393.930555555555</v>
      </c>
      <c r="B31346" s="1">
        <v>1.879269983E9</v>
      </c>
    </row>
    <row r="31347" ht="14.25" customHeight="1">
      <c r="A31347" s="2">
        <v>43393.9375</v>
      </c>
      <c r="B31347" s="1">
        <v>1.879282857E9</v>
      </c>
    </row>
    <row r="31348" ht="14.25" customHeight="1">
      <c r="A31348" s="2">
        <v>43393.944444444445</v>
      </c>
      <c r="B31348" s="1">
        <v>1.879296002E9</v>
      </c>
    </row>
    <row r="31349" ht="14.25" customHeight="1">
      <c r="A31349" s="2">
        <v>43393.95138888889</v>
      </c>
      <c r="B31349" s="1">
        <v>1.879309238E9</v>
      </c>
    </row>
    <row r="31350" ht="14.25" customHeight="1">
      <c r="A31350" s="2">
        <v>43393.958333333336</v>
      </c>
      <c r="B31350" s="1">
        <v>1.879322033E9</v>
      </c>
    </row>
    <row r="31351" ht="14.25" customHeight="1">
      <c r="A31351" s="2">
        <v>43393.96527777778</v>
      </c>
      <c r="B31351" s="1">
        <v>1.879334859E9</v>
      </c>
    </row>
    <row r="31352" ht="14.25" customHeight="1">
      <c r="A31352" s="2">
        <v>43393.97222222222</v>
      </c>
      <c r="B31352" s="1">
        <v>1.879347629E9</v>
      </c>
    </row>
    <row r="31353" ht="14.25" customHeight="1">
      <c r="A31353" s="2">
        <v>43393.979166666664</v>
      </c>
      <c r="B31353" s="1">
        <v>1.87936042E9</v>
      </c>
    </row>
    <row r="31354" ht="14.25" customHeight="1">
      <c r="A31354" s="2">
        <v>43393.98611111111</v>
      </c>
      <c r="B31354" s="1">
        <v>1.879373285E9</v>
      </c>
    </row>
    <row r="31355" ht="14.25" customHeight="1">
      <c r="A31355" s="2">
        <v>43393.993055555555</v>
      </c>
      <c r="B31355" s="1">
        <v>1.879386726E9</v>
      </c>
    </row>
    <row r="31356" ht="14.25" customHeight="1">
      <c r="A31356" s="2">
        <v>43394.0</v>
      </c>
      <c r="B31356" s="1">
        <v>1.879399451E9</v>
      </c>
    </row>
    <row r="31357" ht="14.25" customHeight="1">
      <c r="A31357" s="2">
        <v>43394.006944444445</v>
      </c>
      <c r="B31357" s="1">
        <v>1.879412183E9</v>
      </c>
    </row>
    <row r="31358" ht="14.25" customHeight="1">
      <c r="A31358" s="2">
        <v>43394.01388888889</v>
      </c>
      <c r="B31358" s="1">
        <v>1.879424401E9</v>
      </c>
    </row>
    <row r="31359" ht="14.25" customHeight="1">
      <c r="A31359" s="2">
        <v>43394.020833333336</v>
      </c>
      <c r="B31359" s="1">
        <v>1.879436901E9</v>
      </c>
    </row>
    <row r="31360" ht="14.25" customHeight="1">
      <c r="A31360" s="2">
        <v>43394.02777777778</v>
      </c>
      <c r="B31360" s="1">
        <v>1.879449174E9</v>
      </c>
    </row>
    <row r="31361" ht="14.25" customHeight="1">
      <c r="A31361" s="2">
        <v>43394.03472222222</v>
      </c>
      <c r="B31361" s="1">
        <v>1.87946164E9</v>
      </c>
    </row>
    <row r="31362" ht="14.25" customHeight="1">
      <c r="A31362" s="2">
        <v>43394.041666666664</v>
      </c>
      <c r="B31362" s="1">
        <v>1.879474317E9</v>
      </c>
    </row>
    <row r="31363" ht="14.25" customHeight="1">
      <c r="A31363" s="2">
        <v>43394.04861111111</v>
      </c>
      <c r="B31363" s="1">
        <v>1.879486782E9</v>
      </c>
    </row>
    <row r="31364" ht="14.25" customHeight="1">
      <c r="A31364" s="2">
        <v>43394.055555555555</v>
      </c>
      <c r="B31364" s="1">
        <v>1.879499387E9</v>
      </c>
    </row>
    <row r="31365" ht="14.25" customHeight="1">
      <c r="A31365" s="2">
        <v>43394.0625</v>
      </c>
      <c r="B31365" s="1">
        <v>1.87951155E9</v>
      </c>
    </row>
    <row r="31366" ht="14.25" customHeight="1">
      <c r="A31366" s="2">
        <v>43394.069444444445</v>
      </c>
      <c r="B31366" s="1">
        <v>1.879523845E9</v>
      </c>
    </row>
    <row r="31367" ht="14.25" customHeight="1">
      <c r="A31367" s="2">
        <v>43394.07638888889</v>
      </c>
      <c r="B31367" s="1">
        <v>1.879536079E9</v>
      </c>
    </row>
    <row r="31368" ht="14.25" customHeight="1">
      <c r="A31368" s="2">
        <v>43394.083333333336</v>
      </c>
      <c r="B31368" s="1">
        <v>1.87954842E9</v>
      </c>
    </row>
    <row r="31369" ht="14.25" customHeight="1">
      <c r="A31369" s="2">
        <v>43394.09027777778</v>
      </c>
      <c r="B31369" s="1">
        <v>1.879560554E9</v>
      </c>
    </row>
    <row r="31370" ht="14.25" customHeight="1">
      <c r="A31370" s="2">
        <v>43394.09722222222</v>
      </c>
      <c r="B31370" s="1">
        <v>1.879573003E9</v>
      </c>
    </row>
    <row r="31371" ht="14.25" customHeight="1">
      <c r="A31371" s="2">
        <v>43394.104166666664</v>
      </c>
      <c r="B31371" s="1">
        <v>1.87958524E9</v>
      </c>
    </row>
    <row r="31372" ht="14.25" customHeight="1">
      <c r="A31372" s="2">
        <v>43394.11111111111</v>
      </c>
      <c r="B31372" s="1">
        <v>1.879597628E9</v>
      </c>
    </row>
    <row r="31373" ht="14.25" customHeight="1">
      <c r="A31373" s="2">
        <v>43394.118055555555</v>
      </c>
      <c r="B31373" s="1">
        <v>1.879610063E9</v>
      </c>
    </row>
    <row r="31374" ht="14.25" customHeight="1">
      <c r="A31374" s="2">
        <v>43394.125</v>
      </c>
      <c r="B31374" s="1">
        <v>1.879622283E9</v>
      </c>
    </row>
    <row r="31375" ht="14.25" customHeight="1">
      <c r="A31375" s="2">
        <v>43394.131944444445</v>
      </c>
      <c r="B31375" s="1">
        <v>1.879634727E9</v>
      </c>
    </row>
    <row r="31376" ht="14.25" customHeight="1">
      <c r="A31376" s="2">
        <v>43394.13888888889</v>
      </c>
      <c r="B31376" s="1">
        <v>1.879647179E9</v>
      </c>
    </row>
    <row r="31377" ht="14.25" customHeight="1">
      <c r="A31377" s="2">
        <v>43394.145833333336</v>
      </c>
      <c r="B31377" s="1">
        <v>1.87965937E9</v>
      </c>
    </row>
    <row r="31378" ht="14.25" customHeight="1">
      <c r="A31378" s="2">
        <v>43394.15277777778</v>
      </c>
      <c r="B31378" s="1">
        <v>1.879671436E9</v>
      </c>
    </row>
    <row r="31379" ht="14.25" customHeight="1">
      <c r="A31379" s="2">
        <v>43394.15972222222</v>
      </c>
      <c r="B31379" s="1">
        <v>1.879683815E9</v>
      </c>
    </row>
    <row r="31380" ht="14.25" customHeight="1">
      <c r="A31380" s="2">
        <v>43394.166666666664</v>
      </c>
      <c r="B31380" s="1">
        <v>1.879696062E9</v>
      </c>
    </row>
    <row r="31381" ht="14.25" customHeight="1">
      <c r="A31381" s="2">
        <v>43394.17361111111</v>
      </c>
      <c r="B31381" s="1">
        <v>1.879708241E9</v>
      </c>
    </row>
    <row r="31382" ht="14.25" customHeight="1">
      <c r="A31382" s="2">
        <v>43394.180555555555</v>
      </c>
      <c r="B31382" s="1">
        <v>1.879720361E9</v>
      </c>
    </row>
    <row r="31383" ht="14.25" customHeight="1">
      <c r="A31383" s="2">
        <v>43394.1875</v>
      </c>
      <c r="B31383" s="1">
        <v>1.879732821E9</v>
      </c>
    </row>
    <row r="31384" ht="14.25" customHeight="1">
      <c r="A31384" s="2">
        <v>43394.194444444445</v>
      </c>
      <c r="B31384" s="1">
        <v>1.879745114E9</v>
      </c>
    </row>
    <row r="31385" ht="14.25" customHeight="1">
      <c r="A31385" s="2">
        <v>43394.20138888889</v>
      </c>
      <c r="B31385" s="1">
        <v>1.879757409E9</v>
      </c>
    </row>
    <row r="31386" ht="14.25" customHeight="1">
      <c r="A31386" s="2">
        <v>43394.208333333336</v>
      </c>
      <c r="B31386" s="1">
        <v>1.879769522E9</v>
      </c>
    </row>
    <row r="31387" ht="14.25" customHeight="1">
      <c r="A31387" s="2">
        <v>43394.21527777778</v>
      </c>
      <c r="B31387" s="1">
        <v>1.879781792E9</v>
      </c>
    </row>
    <row r="31388" ht="14.25" customHeight="1">
      <c r="A31388" s="2">
        <v>43394.22222222222</v>
      </c>
      <c r="B31388" s="1">
        <v>1.879793937E9</v>
      </c>
    </row>
    <row r="31389" ht="14.25" customHeight="1">
      <c r="A31389" s="2">
        <v>43394.229166666664</v>
      </c>
      <c r="B31389" s="1">
        <v>1.879806086E9</v>
      </c>
    </row>
    <row r="31390" ht="14.25" customHeight="1">
      <c r="A31390" s="2">
        <v>43394.23611111111</v>
      </c>
      <c r="B31390" s="1">
        <v>1.879818341E9</v>
      </c>
    </row>
    <row r="31391" ht="14.25" customHeight="1">
      <c r="A31391" s="2">
        <v>43394.243055555555</v>
      </c>
      <c r="B31391" s="1">
        <v>1.879830701E9</v>
      </c>
    </row>
    <row r="31392" ht="14.25" customHeight="1">
      <c r="A31392" s="2">
        <v>43394.25</v>
      </c>
      <c r="B31392" s="1">
        <v>1.879842872E9</v>
      </c>
    </row>
    <row r="31393" ht="14.25" customHeight="1">
      <c r="A31393" s="2">
        <v>43394.256944444445</v>
      </c>
      <c r="B31393" s="1">
        <v>1.87985505E9</v>
      </c>
    </row>
    <row r="31394" ht="14.25" customHeight="1">
      <c r="A31394" s="2">
        <v>43394.26388888889</v>
      </c>
      <c r="B31394" s="1">
        <v>1.879867196E9</v>
      </c>
    </row>
    <row r="31395" ht="14.25" customHeight="1">
      <c r="A31395" s="2">
        <v>43394.270833333336</v>
      </c>
      <c r="B31395" s="1">
        <v>1.879879409E9</v>
      </c>
    </row>
    <row r="31396" ht="14.25" customHeight="1">
      <c r="A31396" s="2">
        <v>43394.27777777778</v>
      </c>
      <c r="B31396" s="1">
        <v>1.87989171E9</v>
      </c>
    </row>
    <row r="31397" ht="14.25" customHeight="1">
      <c r="A31397" s="2">
        <v>43394.28472222222</v>
      </c>
      <c r="B31397" s="1">
        <v>1.879903964E9</v>
      </c>
    </row>
    <row r="31398" ht="14.25" customHeight="1">
      <c r="A31398" s="2">
        <v>43394.291666666664</v>
      </c>
      <c r="B31398" s="1">
        <v>1.879916349E9</v>
      </c>
    </row>
    <row r="31399" ht="14.25" customHeight="1">
      <c r="A31399" s="2">
        <v>43394.29861111111</v>
      </c>
      <c r="B31399" s="1">
        <v>1.87992861E9</v>
      </c>
    </row>
    <row r="31400" ht="14.25" customHeight="1">
      <c r="A31400" s="2">
        <v>43394.305555555555</v>
      </c>
      <c r="B31400" s="1">
        <v>1.879940735E9</v>
      </c>
    </row>
    <row r="31401" ht="14.25" customHeight="1">
      <c r="A31401" s="2">
        <v>43394.3125</v>
      </c>
      <c r="B31401" s="1">
        <v>1.879952673E9</v>
      </c>
    </row>
    <row r="31402" ht="14.25" customHeight="1">
      <c r="A31402" s="2">
        <v>43394.319444444445</v>
      </c>
      <c r="B31402" s="1">
        <v>1.879965046E9</v>
      </c>
    </row>
    <row r="31403" ht="14.25" customHeight="1">
      <c r="A31403" s="2">
        <v>43394.32638888889</v>
      </c>
      <c r="B31403" s="1">
        <v>1.879977128E9</v>
      </c>
    </row>
    <row r="31404" ht="14.25" customHeight="1">
      <c r="A31404" s="2">
        <v>43394.333333333336</v>
      </c>
      <c r="B31404" s="1">
        <v>1.879989155E9</v>
      </c>
    </row>
    <row r="31405" ht="14.25" customHeight="1">
      <c r="A31405" s="2">
        <v>43394.34027777778</v>
      </c>
      <c r="B31405" s="1">
        <v>1.880001279E9</v>
      </c>
    </row>
    <row r="31406" ht="14.25" customHeight="1">
      <c r="A31406" s="2">
        <v>43394.34722222222</v>
      </c>
      <c r="B31406" s="1">
        <v>1.880013415E9</v>
      </c>
    </row>
    <row r="31407" ht="14.25" customHeight="1">
      <c r="A31407" s="2">
        <v>43394.354166666664</v>
      </c>
      <c r="B31407" s="1">
        <v>1.880025594E9</v>
      </c>
    </row>
    <row r="31408" ht="14.25" customHeight="1">
      <c r="A31408" s="2">
        <v>43394.36111111111</v>
      </c>
      <c r="B31408" s="1">
        <v>1.88003728E9</v>
      </c>
    </row>
    <row r="31409" ht="14.25" customHeight="1">
      <c r="A31409" s="2">
        <v>43394.368055555555</v>
      </c>
      <c r="B31409" s="1">
        <v>1.880048884E9</v>
      </c>
    </row>
    <row r="31410" ht="14.25" customHeight="1">
      <c r="A31410" s="2">
        <v>43394.375</v>
      </c>
      <c r="B31410" s="1">
        <v>1.880060671E9</v>
      </c>
    </row>
    <row r="31411" ht="14.25" customHeight="1">
      <c r="A31411" s="2">
        <v>43394.381944444445</v>
      </c>
      <c r="B31411" s="1">
        <v>1.880072497E9</v>
      </c>
    </row>
    <row r="31412" ht="14.25" customHeight="1">
      <c r="A31412" s="2">
        <v>43394.38888888889</v>
      </c>
      <c r="B31412" s="1">
        <v>1.880084434E9</v>
      </c>
    </row>
    <row r="31413" ht="14.25" customHeight="1">
      <c r="A31413" s="2">
        <v>43394.395833333336</v>
      </c>
      <c r="B31413" s="1">
        <v>1.880096183E9</v>
      </c>
    </row>
    <row r="31414" ht="14.25" customHeight="1">
      <c r="A31414" s="2">
        <v>43394.40277777778</v>
      </c>
      <c r="B31414" s="1">
        <v>1.880107823E9</v>
      </c>
    </row>
    <row r="31415" ht="14.25" customHeight="1">
      <c r="A31415" s="2">
        <v>43394.40972222222</v>
      </c>
      <c r="B31415" s="1">
        <v>1.880119433E9</v>
      </c>
    </row>
    <row r="31416" ht="14.25" customHeight="1">
      <c r="A31416" s="2">
        <v>43394.416666666664</v>
      </c>
      <c r="B31416" s="1">
        <v>1.880131239E9</v>
      </c>
    </row>
    <row r="31417" ht="14.25" customHeight="1">
      <c r="A31417" s="2">
        <v>43394.42361111111</v>
      </c>
      <c r="B31417" s="1">
        <v>1.880142923E9</v>
      </c>
    </row>
    <row r="31418" ht="14.25" customHeight="1">
      <c r="A31418" s="2">
        <v>43394.430555555555</v>
      </c>
      <c r="B31418" s="1">
        <v>1.880154537E9</v>
      </c>
    </row>
    <row r="31419" ht="14.25" customHeight="1">
      <c r="A31419" s="2">
        <v>43394.4375</v>
      </c>
      <c r="B31419" s="1">
        <v>1.880166332E9</v>
      </c>
    </row>
    <row r="31420" ht="14.25" customHeight="1">
      <c r="A31420" s="2">
        <v>43394.444444444445</v>
      </c>
      <c r="B31420" s="1">
        <v>1.880177907E9</v>
      </c>
    </row>
    <row r="31421" ht="14.25" customHeight="1">
      <c r="A31421" s="2">
        <v>43394.45138888889</v>
      </c>
      <c r="B31421" s="1">
        <v>1.88018962E9</v>
      </c>
    </row>
    <row r="31422" ht="14.25" customHeight="1">
      <c r="A31422" s="2">
        <v>43394.458333333336</v>
      </c>
      <c r="B31422" s="1">
        <v>1.880201942E9</v>
      </c>
    </row>
    <row r="31423" ht="14.25" customHeight="1">
      <c r="A31423" s="2">
        <v>43394.46527777778</v>
      </c>
      <c r="B31423" s="1">
        <v>1.880213957E9</v>
      </c>
    </row>
    <row r="31424" ht="14.25" customHeight="1">
      <c r="A31424" s="2">
        <v>43394.47222222222</v>
      </c>
      <c r="B31424" s="1">
        <v>1.880226128E9</v>
      </c>
    </row>
    <row r="31425" ht="14.25" customHeight="1">
      <c r="A31425" s="2">
        <v>43394.479166666664</v>
      </c>
      <c r="B31425" s="1">
        <v>1.880238442E9</v>
      </c>
    </row>
    <row r="31426" ht="14.25" customHeight="1">
      <c r="A31426" s="2">
        <v>43394.48611111111</v>
      </c>
      <c r="B31426" s="1">
        <v>1.880250944E9</v>
      </c>
    </row>
    <row r="31427" ht="14.25" customHeight="1">
      <c r="A31427" s="2">
        <v>43394.493055555555</v>
      </c>
      <c r="B31427" s="1">
        <v>1.880263053E9</v>
      </c>
    </row>
    <row r="31428" ht="14.25" customHeight="1">
      <c r="A31428" s="2">
        <v>43394.5</v>
      </c>
      <c r="B31428" s="1">
        <v>1.880275728E9</v>
      </c>
    </row>
    <row r="31429" ht="14.25" customHeight="1">
      <c r="A31429" s="2">
        <v>43394.506944444445</v>
      </c>
      <c r="B31429" s="1">
        <v>1.880288318E9</v>
      </c>
    </row>
    <row r="31430" ht="14.25" customHeight="1">
      <c r="A31430" s="2">
        <v>43394.51388888889</v>
      </c>
      <c r="B31430" s="1">
        <v>1.880300622E9</v>
      </c>
    </row>
    <row r="31431" ht="14.25" customHeight="1">
      <c r="A31431" s="2">
        <v>43394.520833333336</v>
      </c>
      <c r="B31431" s="1">
        <v>1.880312949E9</v>
      </c>
    </row>
    <row r="31432" ht="14.25" customHeight="1">
      <c r="A31432" s="2">
        <v>43394.52777777778</v>
      </c>
      <c r="B31432" s="1">
        <v>1.880325129E9</v>
      </c>
    </row>
    <row r="31433" ht="14.25" customHeight="1">
      <c r="A31433" s="2">
        <v>43394.53472222222</v>
      </c>
      <c r="B31433" s="1">
        <v>1.880337084E9</v>
      </c>
    </row>
    <row r="31434" ht="14.25" customHeight="1">
      <c r="A31434" s="2">
        <v>43394.541666666664</v>
      </c>
      <c r="B31434" s="1">
        <v>1.880349471E9</v>
      </c>
    </row>
    <row r="31435" ht="14.25" customHeight="1">
      <c r="A31435" s="2">
        <v>43394.54861111111</v>
      </c>
      <c r="B31435" s="1">
        <v>1.880361636E9</v>
      </c>
    </row>
    <row r="31436" ht="14.25" customHeight="1">
      <c r="A31436" s="2">
        <v>43394.555555555555</v>
      </c>
      <c r="B31436" s="1">
        <v>1.880374061E9</v>
      </c>
    </row>
    <row r="31437" ht="14.25" customHeight="1">
      <c r="A31437" s="2">
        <v>43394.5625</v>
      </c>
      <c r="B31437" s="1">
        <v>1.880386391E9</v>
      </c>
    </row>
    <row r="31438" ht="14.25" customHeight="1">
      <c r="A31438" s="2">
        <v>43394.569444444445</v>
      </c>
      <c r="B31438" s="1">
        <v>1.880398641E9</v>
      </c>
    </row>
    <row r="31439" ht="14.25" customHeight="1">
      <c r="A31439" s="2">
        <v>43394.57638888889</v>
      </c>
      <c r="B31439" s="1">
        <v>1.880410856E9</v>
      </c>
    </row>
    <row r="31440" ht="14.25" customHeight="1">
      <c r="A31440" s="2">
        <v>43394.583333333336</v>
      </c>
      <c r="B31440" s="1">
        <v>1.880423042E9</v>
      </c>
    </row>
    <row r="31441" ht="14.25" customHeight="1">
      <c r="A31441" s="2">
        <v>43394.59027777778</v>
      </c>
      <c r="B31441" s="1">
        <v>1.880435295E9</v>
      </c>
    </row>
    <row r="31442" ht="14.25" customHeight="1">
      <c r="A31442" s="2">
        <v>43394.59722222222</v>
      </c>
      <c r="B31442" s="1">
        <v>1.880447579E9</v>
      </c>
    </row>
    <row r="31443" ht="14.25" customHeight="1">
      <c r="A31443" s="2">
        <v>43394.604166666664</v>
      </c>
      <c r="B31443" s="1">
        <v>1.880459744E9</v>
      </c>
    </row>
    <row r="31444" ht="14.25" customHeight="1">
      <c r="A31444" s="2">
        <v>43394.61111111111</v>
      </c>
      <c r="B31444" s="1">
        <v>1.880472357E9</v>
      </c>
    </row>
    <row r="31445" ht="14.25" customHeight="1">
      <c r="A31445" s="2">
        <v>43394.618055555555</v>
      </c>
      <c r="B31445" s="1">
        <v>1.88048467E9</v>
      </c>
    </row>
    <row r="31446" ht="14.25" customHeight="1">
      <c r="A31446" s="2">
        <v>43394.625</v>
      </c>
      <c r="B31446" s="1">
        <v>1.880496938E9</v>
      </c>
    </row>
    <row r="31447" ht="14.25" customHeight="1">
      <c r="A31447" s="2">
        <v>43394.631944444445</v>
      </c>
      <c r="B31447" s="1">
        <v>1.880509109E9</v>
      </c>
    </row>
    <row r="31448" ht="14.25" customHeight="1">
      <c r="A31448" s="2">
        <v>43394.63888888889</v>
      </c>
      <c r="B31448" s="1">
        <v>1.88052116E9</v>
      </c>
    </row>
    <row r="31449" ht="14.25" customHeight="1">
      <c r="A31449" s="2">
        <v>43394.645833333336</v>
      </c>
      <c r="B31449" s="1">
        <v>1.880533207E9</v>
      </c>
    </row>
    <row r="31450" ht="14.25" customHeight="1">
      <c r="A31450" s="2">
        <v>43394.65277777778</v>
      </c>
      <c r="B31450" s="1">
        <v>1.880545578E9</v>
      </c>
    </row>
    <row r="31451" ht="14.25" customHeight="1">
      <c r="A31451" s="2">
        <v>43394.65972222222</v>
      </c>
      <c r="B31451" s="1">
        <v>1.880558212E9</v>
      </c>
    </row>
    <row r="31452" ht="14.25" customHeight="1">
      <c r="A31452" s="2">
        <v>43394.666666666664</v>
      </c>
      <c r="B31452" s="1">
        <v>1.880570542E9</v>
      </c>
    </row>
    <row r="31453" ht="14.25" customHeight="1">
      <c r="A31453" s="2">
        <v>43394.67361111111</v>
      </c>
      <c r="B31453" s="1">
        <v>1.880582761E9</v>
      </c>
    </row>
    <row r="31454" ht="14.25" customHeight="1">
      <c r="A31454" s="2">
        <v>43394.680555555555</v>
      </c>
      <c r="B31454" s="1">
        <v>1.880595026E9</v>
      </c>
    </row>
    <row r="31455" ht="14.25" customHeight="1">
      <c r="A31455" s="2">
        <v>43394.6875</v>
      </c>
      <c r="B31455" s="1">
        <v>1.880607356E9</v>
      </c>
    </row>
    <row r="31456" ht="14.25" customHeight="1">
      <c r="A31456" s="2">
        <v>43394.694444444445</v>
      </c>
      <c r="B31456" s="1">
        <v>1.880619809E9</v>
      </c>
    </row>
    <row r="31457" ht="14.25" customHeight="1">
      <c r="A31457" s="2">
        <v>43394.70138888889</v>
      </c>
      <c r="B31457" s="1">
        <v>1.88063224E9</v>
      </c>
    </row>
    <row r="31458" ht="14.25" customHeight="1">
      <c r="A31458" s="2">
        <v>43394.708333333336</v>
      </c>
      <c r="B31458" s="1">
        <v>1.880644524E9</v>
      </c>
    </row>
    <row r="31459" ht="14.25" customHeight="1">
      <c r="A31459" s="2">
        <v>43394.71527777778</v>
      </c>
      <c r="B31459" s="1">
        <v>1.880656634E9</v>
      </c>
    </row>
    <row r="31460" ht="14.25" customHeight="1">
      <c r="A31460" s="2">
        <v>43394.72222222222</v>
      </c>
      <c r="B31460" s="1">
        <v>1.880668729E9</v>
      </c>
    </row>
    <row r="31461" ht="14.25" customHeight="1">
      <c r="A31461" s="2">
        <v>43394.729166666664</v>
      </c>
      <c r="B31461" s="1">
        <v>1.880681008E9</v>
      </c>
    </row>
    <row r="31462" ht="14.25" customHeight="1">
      <c r="A31462" s="2">
        <v>43394.73611111111</v>
      </c>
      <c r="B31462" s="1">
        <v>1.880693312E9</v>
      </c>
    </row>
    <row r="31463" ht="14.25" customHeight="1">
      <c r="A31463" s="2">
        <v>43394.743055555555</v>
      </c>
      <c r="B31463" s="1">
        <v>1.880705604E9</v>
      </c>
    </row>
    <row r="31464" ht="14.25" customHeight="1">
      <c r="A31464" s="2">
        <v>43394.75</v>
      </c>
      <c r="B31464" s="1">
        <v>1.880717755E9</v>
      </c>
    </row>
    <row r="31465" ht="14.25" customHeight="1">
      <c r="A31465" s="2">
        <v>43394.756944444445</v>
      </c>
      <c r="B31465" s="1">
        <v>1.88073009E9</v>
      </c>
    </row>
    <row r="31466" ht="14.25" customHeight="1">
      <c r="A31466" s="2">
        <v>43394.76388888889</v>
      </c>
      <c r="B31466" s="1">
        <v>1.880742412E9</v>
      </c>
    </row>
    <row r="31467" ht="14.25" customHeight="1">
      <c r="A31467" s="2">
        <v>43394.770833333336</v>
      </c>
      <c r="B31467" s="1">
        <v>1.880754528E9</v>
      </c>
    </row>
    <row r="31468" ht="14.25" customHeight="1">
      <c r="A31468" s="2">
        <v>43394.77777777778</v>
      </c>
      <c r="B31468" s="1">
        <v>1.880766945E9</v>
      </c>
    </row>
    <row r="31469" ht="14.25" customHeight="1">
      <c r="A31469" s="2">
        <v>43394.78472222222</v>
      </c>
      <c r="B31469" s="1">
        <v>1.880779751E9</v>
      </c>
    </row>
    <row r="31470" ht="14.25" customHeight="1">
      <c r="A31470" s="2">
        <v>43394.791666666664</v>
      </c>
      <c r="B31470" s="1">
        <v>1.880792606E9</v>
      </c>
    </row>
    <row r="31471" ht="14.25" customHeight="1">
      <c r="A31471" s="2">
        <v>43394.79861111111</v>
      </c>
      <c r="B31471" s="1">
        <v>1.880805358E9</v>
      </c>
    </row>
    <row r="31472" ht="14.25" customHeight="1">
      <c r="A31472" s="2">
        <v>43394.805555555555</v>
      </c>
      <c r="B31472" s="1">
        <v>1.880817835E9</v>
      </c>
    </row>
    <row r="31473" ht="14.25" customHeight="1">
      <c r="A31473" s="2">
        <v>43394.8125</v>
      </c>
      <c r="B31473" s="1">
        <v>1.880830891E9</v>
      </c>
    </row>
    <row r="31474" ht="14.25" customHeight="1">
      <c r="A31474" s="2">
        <v>43394.819444444445</v>
      </c>
      <c r="B31474" s="1">
        <v>1.880844075E9</v>
      </c>
    </row>
    <row r="31475" ht="14.25" customHeight="1">
      <c r="A31475" s="2">
        <v>43394.82638888889</v>
      </c>
      <c r="B31475" s="1">
        <v>1.880856944E9</v>
      </c>
    </row>
    <row r="31476" ht="14.25" customHeight="1">
      <c r="A31476" s="2">
        <v>43394.833333333336</v>
      </c>
      <c r="B31476" s="1">
        <v>1.880870009E9</v>
      </c>
    </row>
    <row r="31477" ht="14.25" customHeight="1">
      <c r="A31477" s="2">
        <v>43394.84027777778</v>
      </c>
      <c r="B31477" s="1">
        <v>1.880883004E9</v>
      </c>
    </row>
    <row r="31478" ht="14.25" customHeight="1">
      <c r="A31478" s="2">
        <v>43394.84722222222</v>
      </c>
      <c r="B31478" s="1">
        <v>1.880896128E9</v>
      </c>
    </row>
    <row r="31479" ht="14.25" customHeight="1">
      <c r="A31479" s="2">
        <v>43394.854166666664</v>
      </c>
      <c r="B31479" s="1">
        <v>1.880909137E9</v>
      </c>
    </row>
    <row r="31480" ht="14.25" customHeight="1">
      <c r="A31480" s="2">
        <v>43394.86111111111</v>
      </c>
      <c r="B31480" s="1">
        <v>1.880922058E9</v>
      </c>
    </row>
    <row r="31481" ht="14.25" customHeight="1">
      <c r="A31481" s="2">
        <v>43394.868055555555</v>
      </c>
      <c r="B31481" s="1">
        <v>1.880935009E9</v>
      </c>
    </row>
    <row r="31482" ht="14.25" customHeight="1">
      <c r="A31482" s="2">
        <v>43394.875</v>
      </c>
      <c r="B31482" s="1">
        <v>1.880947834E9</v>
      </c>
    </row>
    <row r="31483" ht="14.25" customHeight="1">
      <c r="A31483" s="2">
        <v>43394.881944444445</v>
      </c>
      <c r="B31483" s="1">
        <v>1.88096052E9</v>
      </c>
    </row>
    <row r="31484" ht="14.25" customHeight="1">
      <c r="A31484" s="2">
        <v>43394.88888888889</v>
      </c>
      <c r="B31484" s="1">
        <v>1.880973098E9</v>
      </c>
    </row>
    <row r="31485" ht="14.25" customHeight="1">
      <c r="A31485" s="2">
        <v>43394.895833333336</v>
      </c>
      <c r="B31485" s="1">
        <v>1.880985964E9</v>
      </c>
    </row>
    <row r="31486" ht="14.25" customHeight="1">
      <c r="A31486" s="2">
        <v>43394.90277777778</v>
      </c>
      <c r="B31486" s="1">
        <v>1.88099871E9</v>
      </c>
    </row>
    <row r="31487" ht="14.25" customHeight="1">
      <c r="A31487" s="2">
        <v>43394.90972222222</v>
      </c>
      <c r="B31487" s="1">
        <v>1.881011491E9</v>
      </c>
    </row>
    <row r="31488" ht="14.25" customHeight="1">
      <c r="A31488" s="2">
        <v>43394.916666666664</v>
      </c>
      <c r="B31488" s="1">
        <v>1.881024418E9</v>
      </c>
    </row>
    <row r="31489" ht="14.25" customHeight="1">
      <c r="A31489" s="2">
        <v>43394.92361111111</v>
      </c>
      <c r="B31489" s="1">
        <v>1.881037684E9</v>
      </c>
    </row>
    <row r="31490" ht="14.25" customHeight="1">
      <c r="A31490" s="2">
        <v>43394.930555555555</v>
      </c>
      <c r="B31490" s="1">
        <v>1.881050761E9</v>
      </c>
    </row>
    <row r="31491" ht="14.25" customHeight="1">
      <c r="A31491" s="2">
        <v>43394.9375</v>
      </c>
      <c r="B31491" s="1">
        <v>1.881063711E9</v>
      </c>
    </row>
    <row r="31492" ht="14.25" customHeight="1">
      <c r="A31492" s="2">
        <v>43394.944444444445</v>
      </c>
      <c r="B31492" s="1">
        <v>1.881076518E9</v>
      </c>
    </row>
    <row r="31493" ht="14.25" customHeight="1">
      <c r="A31493" s="2">
        <v>43394.95138888889</v>
      </c>
      <c r="B31493" s="1">
        <v>1.881089521E9</v>
      </c>
    </row>
    <row r="31494" ht="14.25" customHeight="1">
      <c r="A31494" s="2">
        <v>43394.958333333336</v>
      </c>
      <c r="B31494" s="1">
        <v>1.8811026E9</v>
      </c>
    </row>
    <row r="31495" ht="14.25" customHeight="1">
      <c r="A31495" s="2">
        <v>43394.96527777778</v>
      </c>
      <c r="B31495" s="1">
        <v>1.881115517E9</v>
      </c>
    </row>
    <row r="31496" ht="14.25" customHeight="1">
      <c r="A31496" s="2">
        <v>43394.97222222222</v>
      </c>
      <c r="B31496" s="1">
        <v>1.881128259E9</v>
      </c>
    </row>
    <row r="31497" ht="14.25" customHeight="1">
      <c r="A31497" s="2">
        <v>43394.979166666664</v>
      </c>
      <c r="B31497" s="1">
        <v>1.881140959E9</v>
      </c>
    </row>
    <row r="31498" ht="14.25" customHeight="1">
      <c r="A31498" s="2">
        <v>43394.98611111111</v>
      </c>
      <c r="B31498" s="1">
        <v>1.881153691E9</v>
      </c>
    </row>
    <row r="31499" ht="14.25" customHeight="1">
      <c r="A31499" s="2">
        <v>43394.993055555555</v>
      </c>
      <c r="B31499" s="1">
        <v>1.881166275E9</v>
      </c>
    </row>
    <row r="31500" ht="14.25" customHeight="1">
      <c r="A31500" s="2">
        <v>43395.0</v>
      </c>
      <c r="B31500" s="1">
        <v>1.881178524E9</v>
      </c>
    </row>
    <row r="31501" ht="14.25" customHeight="1">
      <c r="A31501" s="2">
        <v>43395.006944444445</v>
      </c>
      <c r="B31501" s="1">
        <v>1.881190843E9</v>
      </c>
    </row>
    <row r="31502" ht="14.25" customHeight="1">
      <c r="A31502" s="2">
        <v>43395.01388888889</v>
      </c>
      <c r="B31502" s="1">
        <v>1.881203006E9</v>
      </c>
    </row>
    <row r="31503" ht="14.25" customHeight="1">
      <c r="A31503" s="2">
        <v>43395.020833333336</v>
      </c>
      <c r="B31503" s="1">
        <v>1.881215391E9</v>
      </c>
    </row>
    <row r="31504" ht="14.25" customHeight="1">
      <c r="A31504" s="2">
        <v>43395.02777777778</v>
      </c>
      <c r="B31504" s="1">
        <v>1.881227788E9</v>
      </c>
    </row>
    <row r="31505" ht="14.25" customHeight="1">
      <c r="A31505" s="2">
        <v>43395.03472222222</v>
      </c>
      <c r="B31505" s="1">
        <v>1.881239837E9</v>
      </c>
    </row>
    <row r="31506" ht="14.25" customHeight="1">
      <c r="A31506" s="2">
        <v>43395.041666666664</v>
      </c>
      <c r="B31506" s="1">
        <v>1.881252049E9</v>
      </c>
    </row>
    <row r="31507" ht="14.25" customHeight="1">
      <c r="A31507" s="2">
        <v>43395.04861111111</v>
      </c>
      <c r="B31507" s="1">
        <v>1.881264407E9</v>
      </c>
    </row>
    <row r="31508" ht="14.25" customHeight="1">
      <c r="A31508" s="2">
        <v>43395.055555555555</v>
      </c>
      <c r="B31508" s="1">
        <v>1.881276879E9</v>
      </c>
    </row>
    <row r="31509" ht="14.25" customHeight="1">
      <c r="A31509" s="2">
        <v>43395.0625</v>
      </c>
      <c r="B31509" s="1">
        <v>1.881289054E9</v>
      </c>
    </row>
    <row r="31510" ht="14.25" customHeight="1">
      <c r="A31510" s="2">
        <v>43395.069444444445</v>
      </c>
      <c r="B31510" s="1">
        <v>1.88130111E9</v>
      </c>
    </row>
    <row r="31511" ht="14.25" customHeight="1">
      <c r="A31511" s="2">
        <v>43395.07638888889</v>
      </c>
      <c r="B31511" s="1">
        <v>1.881313253E9</v>
      </c>
    </row>
    <row r="31512" ht="14.25" customHeight="1">
      <c r="A31512" s="2">
        <v>43395.083333333336</v>
      </c>
      <c r="B31512" s="1">
        <v>1.881325407E9</v>
      </c>
    </row>
    <row r="31513" ht="14.25" customHeight="1">
      <c r="A31513" s="2">
        <v>43395.09027777778</v>
      </c>
      <c r="B31513" s="1">
        <v>1.881337917E9</v>
      </c>
    </row>
    <row r="31514" ht="14.25" customHeight="1">
      <c r="A31514" s="2">
        <v>43395.09722222222</v>
      </c>
      <c r="B31514" s="1">
        <v>1.881350267E9</v>
      </c>
    </row>
    <row r="31515" ht="14.25" customHeight="1">
      <c r="A31515" s="2">
        <v>43395.104166666664</v>
      </c>
      <c r="B31515" s="1">
        <v>1.88136255E9</v>
      </c>
    </row>
    <row r="31516" ht="14.25" customHeight="1">
      <c r="A31516" s="2">
        <v>43395.11111111111</v>
      </c>
      <c r="B31516" s="1">
        <v>1.88137475E9</v>
      </c>
    </row>
    <row r="31517" ht="14.25" customHeight="1">
      <c r="A31517" s="2">
        <v>43395.118055555555</v>
      </c>
      <c r="B31517" s="1">
        <v>1.881387053E9</v>
      </c>
    </row>
    <row r="31518" ht="14.25" customHeight="1">
      <c r="A31518" s="2">
        <v>43395.125</v>
      </c>
      <c r="B31518" s="1">
        <v>1.881399206E9</v>
      </c>
    </row>
    <row r="31519" ht="14.25" customHeight="1">
      <c r="A31519" s="2">
        <v>43395.131944444445</v>
      </c>
      <c r="B31519" s="1">
        <v>1.881411311E9</v>
      </c>
    </row>
    <row r="31520" ht="14.25" customHeight="1">
      <c r="A31520" s="2">
        <v>43395.13888888889</v>
      </c>
      <c r="B31520" s="1">
        <v>1.88142336E9</v>
      </c>
    </row>
    <row r="31521" ht="14.25" customHeight="1">
      <c r="A31521" s="2">
        <v>43395.145833333336</v>
      </c>
      <c r="B31521" s="1">
        <v>1.881435662E9</v>
      </c>
    </row>
    <row r="31522" ht="14.25" customHeight="1">
      <c r="A31522" s="2">
        <v>43395.15277777778</v>
      </c>
      <c r="B31522" s="1">
        <v>1.881447836E9</v>
      </c>
    </row>
    <row r="31523" ht="14.25" customHeight="1">
      <c r="A31523" s="2">
        <v>43395.15972222222</v>
      </c>
      <c r="B31523" s="1">
        <v>1.881459945E9</v>
      </c>
    </row>
    <row r="31524" ht="14.25" customHeight="1">
      <c r="A31524" s="2">
        <v>43395.166666666664</v>
      </c>
      <c r="B31524" s="1">
        <v>1.881472062E9</v>
      </c>
    </row>
    <row r="31525" ht="14.25" customHeight="1">
      <c r="A31525" s="2">
        <v>43395.17361111111</v>
      </c>
      <c r="B31525" s="1">
        <v>1.881484107E9</v>
      </c>
    </row>
    <row r="31526" ht="14.25" customHeight="1">
      <c r="A31526" s="2">
        <v>43395.180555555555</v>
      </c>
      <c r="B31526" s="1">
        <v>1.881496261E9</v>
      </c>
    </row>
    <row r="31527" ht="14.25" customHeight="1">
      <c r="A31527" s="2">
        <v>43395.1875</v>
      </c>
      <c r="B31527" s="1">
        <v>1.881508242E9</v>
      </c>
    </row>
    <row r="31528" ht="14.25" customHeight="1">
      <c r="A31528" s="2">
        <v>43395.194444444445</v>
      </c>
      <c r="B31528" s="1">
        <v>1.881520585E9</v>
      </c>
    </row>
    <row r="31529" ht="14.25" customHeight="1">
      <c r="A31529" s="2">
        <v>43395.20138888889</v>
      </c>
      <c r="B31529" s="1">
        <v>1.881532577E9</v>
      </c>
    </row>
    <row r="31530" ht="14.25" customHeight="1">
      <c r="A31530" s="2">
        <v>43395.208333333336</v>
      </c>
      <c r="B31530" s="1">
        <v>1.881544599E9</v>
      </c>
    </row>
    <row r="31531" ht="14.25" customHeight="1">
      <c r="A31531" s="2">
        <v>43395.21527777778</v>
      </c>
      <c r="B31531" s="1">
        <v>1.881556723E9</v>
      </c>
    </row>
    <row r="31532" ht="14.25" customHeight="1">
      <c r="A31532" s="2">
        <v>43395.22222222222</v>
      </c>
      <c r="B31532" s="1">
        <v>1.881568936E9</v>
      </c>
    </row>
    <row r="31533" ht="14.25" customHeight="1">
      <c r="A31533" s="2">
        <v>43395.229166666664</v>
      </c>
      <c r="B31533" s="1">
        <v>1.881581203E9</v>
      </c>
    </row>
    <row r="31534" ht="14.25" customHeight="1">
      <c r="A31534" s="2">
        <v>43395.23611111111</v>
      </c>
      <c r="B31534" s="1">
        <v>1.881593489E9</v>
      </c>
    </row>
    <row r="31535" ht="14.25" customHeight="1">
      <c r="A31535" s="2">
        <v>43395.243055555555</v>
      </c>
      <c r="B31535" s="1">
        <v>1.88160592E9</v>
      </c>
    </row>
    <row r="31536" ht="14.25" customHeight="1">
      <c r="A31536" s="2">
        <v>43395.25</v>
      </c>
      <c r="B31536" s="1">
        <v>1.881618069E9</v>
      </c>
    </row>
    <row r="31537" ht="14.25" customHeight="1">
      <c r="A31537" s="2">
        <v>43395.256944444445</v>
      </c>
      <c r="B31537" s="1">
        <v>1.881630943E9</v>
      </c>
    </row>
    <row r="31538" ht="14.25" customHeight="1">
      <c r="A31538" s="2">
        <v>43395.26388888889</v>
      </c>
      <c r="B31538" s="1">
        <v>1.881644488E9</v>
      </c>
    </row>
    <row r="31539" ht="14.25" customHeight="1">
      <c r="A31539" s="2">
        <v>43395.270833333336</v>
      </c>
      <c r="B31539" s="1">
        <v>1.881659022E9</v>
      </c>
    </row>
    <row r="31540" ht="14.25" customHeight="1">
      <c r="A31540" s="2">
        <v>43395.27777777778</v>
      </c>
      <c r="B31540" s="1">
        <v>1.881675762E9</v>
      </c>
    </row>
    <row r="31541" ht="14.25" customHeight="1">
      <c r="A31541" s="2">
        <v>43395.28472222222</v>
      </c>
      <c r="B31541" s="1">
        <v>1.881693181E9</v>
      </c>
    </row>
    <row r="31542" ht="14.25" customHeight="1">
      <c r="A31542" s="2">
        <v>43395.291666666664</v>
      </c>
      <c r="B31542" s="1">
        <v>1.881711449E9</v>
      </c>
    </row>
    <row r="31543" ht="14.25" customHeight="1">
      <c r="A31543" s="2">
        <v>43395.29861111111</v>
      </c>
      <c r="B31543" s="1">
        <v>1.881729622E9</v>
      </c>
    </row>
    <row r="31544" ht="14.25" customHeight="1">
      <c r="A31544" s="2">
        <v>43395.305555555555</v>
      </c>
      <c r="B31544" s="1">
        <v>1.881748158E9</v>
      </c>
    </row>
    <row r="31545" ht="14.25" customHeight="1">
      <c r="A31545" s="2">
        <v>43395.3125</v>
      </c>
      <c r="B31545" s="1">
        <v>1.881767518E9</v>
      </c>
    </row>
    <row r="31546" ht="14.25" customHeight="1">
      <c r="A31546" s="2">
        <v>43395.319444444445</v>
      </c>
      <c r="B31546" s="1">
        <v>1.881786869E9</v>
      </c>
    </row>
    <row r="31547" ht="14.25" customHeight="1">
      <c r="A31547" s="2">
        <v>43395.32638888889</v>
      </c>
      <c r="B31547" s="1">
        <v>1.881806184E9</v>
      </c>
    </row>
    <row r="31548" ht="14.25" customHeight="1">
      <c r="A31548" s="2">
        <v>43395.333333333336</v>
      </c>
      <c r="B31548" s="1">
        <v>1.881825465E9</v>
      </c>
    </row>
    <row r="31549" ht="14.25" customHeight="1">
      <c r="A31549" s="2">
        <v>43395.34027777778</v>
      </c>
      <c r="B31549" s="1">
        <v>1.881845099E9</v>
      </c>
    </row>
    <row r="31550" ht="14.25" customHeight="1">
      <c r="A31550" s="2">
        <v>43395.34722222222</v>
      </c>
      <c r="B31550" s="1">
        <v>1.881864821E9</v>
      </c>
    </row>
    <row r="31551" ht="14.25" customHeight="1">
      <c r="A31551" s="2">
        <v>43395.354166666664</v>
      </c>
      <c r="B31551" s="1">
        <v>1.881884917E9</v>
      </c>
    </row>
    <row r="31552" ht="14.25" customHeight="1">
      <c r="A31552" s="2">
        <v>43395.36111111111</v>
      </c>
      <c r="B31552" s="1">
        <v>1.88190508E9</v>
      </c>
    </row>
    <row r="31553" ht="14.25" customHeight="1">
      <c r="A31553" s="2">
        <v>43395.368055555555</v>
      </c>
      <c r="B31553" s="1">
        <v>1.881924717E9</v>
      </c>
    </row>
    <row r="31554" ht="14.25" customHeight="1">
      <c r="A31554" s="2">
        <v>43395.375</v>
      </c>
      <c r="B31554" s="1">
        <v>1.881944795E9</v>
      </c>
    </row>
    <row r="31555" ht="14.25" customHeight="1">
      <c r="A31555" s="2">
        <v>43395.381944444445</v>
      </c>
      <c r="B31555" s="1">
        <v>1.881965133E9</v>
      </c>
    </row>
    <row r="31556" ht="14.25" customHeight="1">
      <c r="A31556" s="2">
        <v>43395.38888888889</v>
      </c>
      <c r="B31556" s="1">
        <v>1.881985683E9</v>
      </c>
    </row>
    <row r="31557" ht="14.25" customHeight="1">
      <c r="A31557" s="2">
        <v>43395.395833333336</v>
      </c>
      <c r="B31557" s="1">
        <v>1.882006156E9</v>
      </c>
    </row>
    <row r="31558" ht="14.25" customHeight="1">
      <c r="A31558" s="2">
        <v>43395.40277777778</v>
      </c>
      <c r="B31558" s="1">
        <v>1.882027359E9</v>
      </c>
    </row>
    <row r="31559" ht="14.25" customHeight="1">
      <c r="A31559" s="2">
        <v>43395.40972222222</v>
      </c>
      <c r="B31559" s="1">
        <v>1.882048448E9</v>
      </c>
    </row>
    <row r="31560" ht="14.25" customHeight="1">
      <c r="A31560" s="2">
        <v>43395.416666666664</v>
      </c>
      <c r="B31560" s="1">
        <v>1.882069709E9</v>
      </c>
    </row>
    <row r="31561" ht="14.25" customHeight="1">
      <c r="A31561" s="2">
        <v>43395.42361111111</v>
      </c>
      <c r="B31561" s="1">
        <v>1.882091293E9</v>
      </c>
    </row>
    <row r="31562" ht="14.25" customHeight="1">
      <c r="A31562" s="2">
        <v>43395.430555555555</v>
      </c>
      <c r="B31562" s="1">
        <v>1.882113625E9</v>
      </c>
    </row>
    <row r="31563" ht="14.25" customHeight="1">
      <c r="A31563" s="2">
        <v>43395.4375</v>
      </c>
      <c r="B31563" s="1">
        <v>1.882136041E9</v>
      </c>
    </row>
    <row r="31564" ht="14.25" customHeight="1">
      <c r="A31564" s="2">
        <v>43395.444444444445</v>
      </c>
      <c r="B31564" s="1">
        <v>1.882159035E9</v>
      </c>
    </row>
    <row r="31565" ht="14.25" customHeight="1">
      <c r="A31565" s="2">
        <v>43395.45138888889</v>
      </c>
      <c r="B31565" s="1">
        <v>1.882181627E9</v>
      </c>
    </row>
    <row r="31566" ht="14.25" customHeight="1">
      <c r="A31566" s="2">
        <v>43395.458333333336</v>
      </c>
      <c r="B31566" s="1">
        <v>1.882203613E9</v>
      </c>
    </row>
    <row r="31567" ht="14.25" customHeight="1">
      <c r="A31567" s="2">
        <v>43395.46527777778</v>
      </c>
      <c r="B31567" s="1">
        <v>1.882226033E9</v>
      </c>
    </row>
    <row r="31568" ht="14.25" customHeight="1">
      <c r="A31568" s="2">
        <v>43395.47222222222</v>
      </c>
      <c r="B31568" s="1">
        <v>1.882248752E9</v>
      </c>
    </row>
    <row r="31569" ht="14.25" customHeight="1">
      <c r="A31569" s="2">
        <v>43395.479166666664</v>
      </c>
      <c r="B31569" s="1">
        <v>1.882270983E9</v>
      </c>
    </row>
    <row r="31570" ht="14.25" customHeight="1">
      <c r="A31570" s="2">
        <v>43395.48611111111</v>
      </c>
      <c r="B31570" s="1">
        <v>1.882293721E9</v>
      </c>
    </row>
    <row r="31571" ht="14.25" customHeight="1">
      <c r="A31571" s="2">
        <v>43395.493055555555</v>
      </c>
      <c r="B31571" s="1">
        <v>1.882316943E9</v>
      </c>
    </row>
    <row r="31572" ht="14.25" customHeight="1">
      <c r="A31572" s="2">
        <v>43395.5</v>
      </c>
      <c r="B31572" s="1">
        <v>1.882340128E9</v>
      </c>
    </row>
    <row r="31573" ht="14.25" customHeight="1">
      <c r="A31573" s="2">
        <v>43395.506944444445</v>
      </c>
      <c r="B31573" s="1">
        <v>1.882362656E9</v>
      </c>
    </row>
    <row r="31574" ht="14.25" customHeight="1">
      <c r="A31574" s="2">
        <v>43395.51388888889</v>
      </c>
      <c r="B31574" s="1">
        <v>1.882385286E9</v>
      </c>
    </row>
    <row r="31575" ht="14.25" customHeight="1">
      <c r="A31575" s="2">
        <v>43395.520833333336</v>
      </c>
      <c r="B31575" s="1">
        <v>1.882408103E9</v>
      </c>
    </row>
    <row r="31576" ht="14.25" customHeight="1">
      <c r="A31576" s="2">
        <v>43395.52777777778</v>
      </c>
      <c r="B31576" s="1">
        <v>1.882430723E9</v>
      </c>
    </row>
    <row r="31577" ht="14.25" customHeight="1">
      <c r="A31577" s="2">
        <v>43395.53472222222</v>
      </c>
      <c r="B31577" s="1">
        <v>1.882453512E9</v>
      </c>
    </row>
    <row r="31578" ht="14.25" customHeight="1">
      <c r="A31578" s="2">
        <v>43395.541666666664</v>
      </c>
      <c r="B31578" s="1">
        <v>1.882475981E9</v>
      </c>
    </row>
    <row r="31579" ht="14.25" customHeight="1">
      <c r="A31579" s="2">
        <v>43395.54861111111</v>
      </c>
      <c r="B31579" s="1">
        <v>1.882498719E9</v>
      </c>
    </row>
    <row r="31580" ht="14.25" customHeight="1">
      <c r="A31580" s="2">
        <v>43395.555555555555</v>
      </c>
      <c r="B31580" s="1">
        <v>1.882521156E9</v>
      </c>
    </row>
    <row r="31581" ht="14.25" customHeight="1">
      <c r="A31581" s="2">
        <v>43395.5625</v>
      </c>
      <c r="B31581" s="1">
        <v>1.882543988E9</v>
      </c>
    </row>
    <row r="31582" ht="14.25" customHeight="1">
      <c r="A31582" s="2">
        <v>43395.569444444445</v>
      </c>
      <c r="B31582" s="1">
        <v>1.882566363E9</v>
      </c>
    </row>
    <row r="31583" ht="14.25" customHeight="1">
      <c r="A31583" s="2">
        <v>43395.57638888889</v>
      </c>
      <c r="B31583" s="1">
        <v>1.882588915E9</v>
      </c>
    </row>
    <row r="31584" ht="14.25" customHeight="1">
      <c r="A31584" s="2">
        <v>43395.583333333336</v>
      </c>
      <c r="B31584" s="1">
        <v>1.882611841E9</v>
      </c>
    </row>
    <row r="31585" ht="14.25" customHeight="1">
      <c r="A31585" s="2">
        <v>43395.59027777778</v>
      </c>
      <c r="B31585" s="1">
        <v>1.882634374E9</v>
      </c>
    </row>
    <row r="31586" ht="14.25" customHeight="1">
      <c r="A31586" s="2">
        <v>43395.59722222222</v>
      </c>
      <c r="B31586" s="1">
        <v>1.882656849E9</v>
      </c>
    </row>
    <row r="31587" ht="14.25" customHeight="1">
      <c r="A31587" s="2">
        <v>43395.604166666664</v>
      </c>
      <c r="B31587" s="1">
        <v>1.882679902E9</v>
      </c>
    </row>
    <row r="31588" ht="14.25" customHeight="1">
      <c r="A31588" s="2">
        <v>43395.61111111111</v>
      </c>
      <c r="B31588" s="1">
        <v>1.882702944E9</v>
      </c>
    </row>
    <row r="31589" ht="14.25" customHeight="1">
      <c r="A31589" s="2">
        <v>43395.618055555555</v>
      </c>
      <c r="B31589" s="1">
        <v>1.882726101E9</v>
      </c>
    </row>
    <row r="31590" ht="14.25" customHeight="1">
      <c r="A31590" s="2">
        <v>43395.625</v>
      </c>
      <c r="B31590" s="1">
        <v>1.882749038E9</v>
      </c>
    </row>
    <row r="31591" ht="14.25" customHeight="1">
      <c r="A31591" s="2">
        <v>43395.631944444445</v>
      </c>
      <c r="B31591" s="1">
        <v>1.882772128E9</v>
      </c>
    </row>
    <row r="31592" ht="14.25" customHeight="1">
      <c r="A31592" s="2">
        <v>43395.63888888889</v>
      </c>
      <c r="B31592" s="1">
        <v>1.882795206E9</v>
      </c>
    </row>
    <row r="31593" ht="14.25" customHeight="1">
      <c r="A31593" s="2">
        <v>43395.645833333336</v>
      </c>
      <c r="B31593" s="1">
        <v>1.882818405E9</v>
      </c>
    </row>
    <row r="31594" ht="14.25" customHeight="1">
      <c r="A31594" s="2">
        <v>43395.65277777778</v>
      </c>
      <c r="B31594" s="1">
        <v>1.882841641E9</v>
      </c>
    </row>
    <row r="31595" ht="14.25" customHeight="1">
      <c r="A31595" s="2">
        <v>43395.65972222222</v>
      </c>
      <c r="B31595" s="1">
        <v>1.882864602E9</v>
      </c>
    </row>
    <row r="31596" ht="14.25" customHeight="1">
      <c r="A31596" s="2">
        <v>43395.666666666664</v>
      </c>
      <c r="B31596" s="1">
        <v>1.882887067E9</v>
      </c>
    </row>
    <row r="31597" ht="14.25" customHeight="1">
      <c r="A31597" s="2">
        <v>43395.67361111111</v>
      </c>
      <c r="B31597" s="1">
        <v>1.882909321E9</v>
      </c>
    </row>
    <row r="31598" ht="14.25" customHeight="1">
      <c r="A31598" s="2">
        <v>43395.680555555555</v>
      </c>
      <c r="B31598" s="1">
        <v>1.882931819E9</v>
      </c>
    </row>
    <row r="31599" ht="14.25" customHeight="1">
      <c r="A31599" s="2">
        <v>43395.6875</v>
      </c>
      <c r="B31599" s="1">
        <v>1.882953737E9</v>
      </c>
    </row>
    <row r="31600" ht="14.25" customHeight="1">
      <c r="A31600" s="2">
        <v>43395.694444444445</v>
      </c>
      <c r="B31600" s="1">
        <v>1.882975616E9</v>
      </c>
    </row>
    <row r="31601" ht="14.25" customHeight="1">
      <c r="A31601" s="2">
        <v>43395.70138888889</v>
      </c>
      <c r="B31601" s="1">
        <v>1.882997759E9</v>
      </c>
    </row>
    <row r="31602" ht="14.25" customHeight="1">
      <c r="A31602" s="2">
        <v>43395.708333333336</v>
      </c>
      <c r="B31602" s="1">
        <v>1.883019813E9</v>
      </c>
    </row>
    <row r="31603" ht="14.25" customHeight="1">
      <c r="A31603" s="2">
        <v>43395.71527777778</v>
      </c>
      <c r="B31603" s="1">
        <v>1.883042079E9</v>
      </c>
    </row>
    <row r="31604" ht="14.25" customHeight="1">
      <c r="A31604" s="2">
        <v>43395.72222222222</v>
      </c>
      <c r="B31604" s="1">
        <v>1.883064557E9</v>
      </c>
    </row>
    <row r="31605" ht="14.25" customHeight="1">
      <c r="A31605" s="2">
        <v>43395.729166666664</v>
      </c>
      <c r="B31605" s="1">
        <v>1.883086556E9</v>
      </c>
    </row>
    <row r="31606" ht="14.25" customHeight="1">
      <c r="A31606" s="2">
        <v>43395.73611111111</v>
      </c>
      <c r="B31606" s="1">
        <v>1.8831091E9</v>
      </c>
    </row>
    <row r="31607" ht="14.25" customHeight="1">
      <c r="A31607" s="2">
        <v>43395.743055555555</v>
      </c>
      <c r="B31607" s="1">
        <v>1.883130904E9</v>
      </c>
    </row>
    <row r="31608" ht="14.25" customHeight="1">
      <c r="A31608" s="2">
        <v>43395.75</v>
      </c>
      <c r="B31608" s="1">
        <v>1.883152955E9</v>
      </c>
    </row>
    <row r="31609" ht="14.25" customHeight="1">
      <c r="A31609" s="2">
        <v>43395.756944444445</v>
      </c>
      <c r="B31609" s="1">
        <v>1.883174665E9</v>
      </c>
    </row>
    <row r="31610" ht="14.25" customHeight="1">
      <c r="A31610" s="2">
        <v>43395.76388888889</v>
      </c>
      <c r="B31610" s="1">
        <v>1.883196148E9</v>
      </c>
    </row>
    <row r="31611" ht="14.25" customHeight="1">
      <c r="A31611" s="2">
        <v>43395.770833333336</v>
      </c>
      <c r="B31611" s="1">
        <v>1.883217774E9</v>
      </c>
    </row>
    <row r="31612" ht="14.25" customHeight="1">
      <c r="A31612" s="2">
        <v>43395.77777777778</v>
      </c>
      <c r="B31612" s="1">
        <v>1.883239154E9</v>
      </c>
    </row>
    <row r="31613" ht="14.25" customHeight="1">
      <c r="A31613" s="2">
        <v>43395.78472222222</v>
      </c>
      <c r="B31613" s="1">
        <v>1.883260546E9</v>
      </c>
    </row>
    <row r="31614" ht="14.25" customHeight="1">
      <c r="A31614" s="2">
        <v>43395.791666666664</v>
      </c>
      <c r="B31614" s="1">
        <v>1.883282347E9</v>
      </c>
    </row>
    <row r="31615" ht="14.25" customHeight="1">
      <c r="A31615" s="2">
        <v>43395.79861111111</v>
      </c>
      <c r="B31615" s="1">
        <v>1.88330462E9</v>
      </c>
    </row>
    <row r="31616" ht="14.25" customHeight="1">
      <c r="A31616" s="2">
        <v>43395.805555555555</v>
      </c>
      <c r="B31616" s="1">
        <v>1.883326881E9</v>
      </c>
    </row>
    <row r="31617" ht="14.25" customHeight="1">
      <c r="A31617" s="2">
        <v>43395.8125</v>
      </c>
      <c r="B31617" s="1">
        <v>1.883349116E9</v>
      </c>
    </row>
    <row r="31618" ht="14.25" customHeight="1">
      <c r="A31618" s="2">
        <v>43395.819444444445</v>
      </c>
      <c r="B31618" s="1">
        <v>1.883370746E9</v>
      </c>
    </row>
    <row r="31619" ht="14.25" customHeight="1">
      <c r="A31619" s="2">
        <v>43395.82638888889</v>
      </c>
      <c r="B31619" s="1">
        <v>1.883392249E9</v>
      </c>
    </row>
    <row r="31620" ht="14.25" customHeight="1">
      <c r="A31620" s="2">
        <v>43395.833333333336</v>
      </c>
      <c r="B31620" s="1">
        <v>1.883413605E9</v>
      </c>
    </row>
    <row r="31621" ht="14.25" customHeight="1">
      <c r="A31621" s="2">
        <v>43395.84027777778</v>
      </c>
      <c r="B31621" s="1">
        <v>1.88343477E9</v>
      </c>
    </row>
    <row r="31622" ht="14.25" customHeight="1">
      <c r="A31622" s="2">
        <v>43395.84722222222</v>
      </c>
      <c r="B31622" s="1">
        <v>1.883455342E9</v>
      </c>
    </row>
    <row r="31623" ht="14.25" customHeight="1">
      <c r="A31623" s="2">
        <v>43395.854166666664</v>
      </c>
      <c r="B31623" s="1">
        <v>1.88347546E9</v>
      </c>
    </row>
    <row r="31624" ht="14.25" customHeight="1">
      <c r="A31624" s="2">
        <v>43395.86111111111</v>
      </c>
      <c r="B31624" s="1">
        <v>1.883495446E9</v>
      </c>
    </row>
    <row r="31625" ht="14.25" customHeight="1">
      <c r="A31625" s="2">
        <v>43395.868055555555</v>
      </c>
      <c r="B31625" s="1">
        <v>1.883515203E9</v>
      </c>
    </row>
    <row r="31626" ht="14.25" customHeight="1">
      <c r="A31626" s="2">
        <v>43395.875</v>
      </c>
      <c r="B31626" s="1">
        <v>1.883534366E9</v>
      </c>
    </row>
    <row r="31627" ht="14.25" customHeight="1">
      <c r="A31627" s="2">
        <v>43395.881944444445</v>
      </c>
      <c r="B31627" s="1">
        <v>1.883553373E9</v>
      </c>
    </row>
    <row r="31628" ht="14.25" customHeight="1">
      <c r="A31628" s="2">
        <v>43395.88888888889</v>
      </c>
      <c r="B31628" s="1">
        <v>1.883571918E9</v>
      </c>
    </row>
    <row r="31629" ht="14.25" customHeight="1">
      <c r="A31629" s="2">
        <v>43395.895833333336</v>
      </c>
      <c r="B31629" s="1">
        <v>1.883589955E9</v>
      </c>
    </row>
    <row r="31630" ht="14.25" customHeight="1">
      <c r="A31630" s="2">
        <v>43395.90277777778</v>
      </c>
      <c r="B31630" s="1">
        <v>1.883607656E9</v>
      </c>
    </row>
    <row r="31631" ht="14.25" customHeight="1">
      <c r="A31631" s="2">
        <v>43395.90972222222</v>
      </c>
      <c r="B31631" s="1">
        <v>1.883625066E9</v>
      </c>
    </row>
    <row r="31632" ht="14.25" customHeight="1">
      <c r="A31632" s="2">
        <v>43395.916666666664</v>
      </c>
      <c r="B31632" s="1">
        <v>1.883642268E9</v>
      </c>
    </row>
    <row r="31633" ht="14.25" customHeight="1">
      <c r="A31633" s="2">
        <v>43395.92361111111</v>
      </c>
      <c r="B31633" s="1">
        <v>1.883659257E9</v>
      </c>
    </row>
    <row r="31634" ht="14.25" customHeight="1">
      <c r="A31634" s="2">
        <v>43395.930555555555</v>
      </c>
      <c r="B31634" s="1">
        <v>1.883675421E9</v>
      </c>
    </row>
    <row r="31635" ht="14.25" customHeight="1">
      <c r="A31635" s="2">
        <v>43395.9375</v>
      </c>
      <c r="B31635" s="1">
        <v>1.883691008E9</v>
      </c>
    </row>
    <row r="31636" ht="14.25" customHeight="1">
      <c r="A31636" s="2">
        <v>43395.944444444445</v>
      </c>
      <c r="B31636" s="1">
        <v>1.883706079E9</v>
      </c>
    </row>
    <row r="31637" ht="14.25" customHeight="1">
      <c r="A31637" s="2">
        <v>43395.95138888889</v>
      </c>
      <c r="B31637" s="1">
        <v>1.88372076E9</v>
      </c>
    </row>
    <row r="31638" ht="14.25" customHeight="1">
      <c r="A31638" s="2">
        <v>43395.958333333336</v>
      </c>
      <c r="B31638" s="1">
        <v>1.883735537E9</v>
      </c>
    </row>
    <row r="31639" ht="14.25" customHeight="1">
      <c r="A31639" s="2">
        <v>43395.96527777778</v>
      </c>
      <c r="B31639" s="1">
        <v>1.883750407E9</v>
      </c>
    </row>
    <row r="31640" ht="14.25" customHeight="1">
      <c r="A31640" s="2">
        <v>43395.97222222222</v>
      </c>
      <c r="B31640" s="1">
        <v>1.883764627E9</v>
      </c>
    </row>
    <row r="31641" ht="14.25" customHeight="1">
      <c r="A31641" s="2">
        <v>43395.979166666664</v>
      </c>
      <c r="B31641" s="1">
        <v>1.883778882E9</v>
      </c>
    </row>
    <row r="31642" ht="14.25" customHeight="1">
      <c r="A31642" s="2">
        <v>43395.98611111111</v>
      </c>
      <c r="B31642" s="1">
        <v>1.883792959E9</v>
      </c>
    </row>
    <row r="31643" ht="14.25" customHeight="1">
      <c r="A31643" s="2">
        <v>43395.993055555555</v>
      </c>
      <c r="B31643" s="1">
        <v>1.883806771E9</v>
      </c>
    </row>
    <row r="31644" ht="14.25" customHeight="1">
      <c r="A31644" s="2">
        <v>43396.0</v>
      </c>
      <c r="B31644" s="1">
        <v>1.883820846E9</v>
      </c>
    </row>
    <row r="31645" ht="14.25" customHeight="1">
      <c r="A31645" s="2">
        <v>43396.006944444445</v>
      </c>
      <c r="B31645" s="1">
        <v>1.883834951E9</v>
      </c>
    </row>
    <row r="31646" ht="14.25" customHeight="1">
      <c r="A31646" s="2">
        <v>43396.01388888889</v>
      </c>
      <c r="B31646" s="1">
        <v>1.883848731E9</v>
      </c>
    </row>
    <row r="31647" ht="14.25" customHeight="1">
      <c r="A31647" s="2">
        <v>43396.020833333336</v>
      </c>
      <c r="B31647" s="1">
        <v>1.883862768E9</v>
      </c>
    </row>
    <row r="31648" ht="14.25" customHeight="1">
      <c r="A31648" s="2">
        <v>43396.02777777778</v>
      </c>
      <c r="B31648" s="1">
        <v>1.883876822E9</v>
      </c>
    </row>
    <row r="31649" ht="14.25" customHeight="1">
      <c r="A31649" s="2">
        <v>43396.03472222222</v>
      </c>
      <c r="B31649" s="1">
        <v>1.883891073E9</v>
      </c>
    </row>
    <row r="31650" ht="14.25" customHeight="1">
      <c r="A31650" s="2">
        <v>43396.041666666664</v>
      </c>
      <c r="B31650" s="1">
        <v>1.883905025E9</v>
      </c>
    </row>
    <row r="31651" ht="14.25" customHeight="1">
      <c r="A31651" s="2">
        <v>43396.04861111111</v>
      </c>
      <c r="B31651" s="1">
        <v>1.883918796E9</v>
      </c>
    </row>
    <row r="31652" ht="14.25" customHeight="1">
      <c r="A31652" s="2">
        <v>43396.055555555555</v>
      </c>
      <c r="B31652" s="1">
        <v>1.883932757E9</v>
      </c>
    </row>
    <row r="31653" ht="14.25" customHeight="1">
      <c r="A31653" s="2">
        <v>43396.0625</v>
      </c>
      <c r="B31653" s="1">
        <v>1.883947066E9</v>
      </c>
    </row>
    <row r="31654" ht="14.25" customHeight="1">
      <c r="A31654" s="2">
        <v>43396.069444444445</v>
      </c>
      <c r="B31654" s="1">
        <v>1.883961074E9</v>
      </c>
    </row>
    <row r="31655" ht="14.25" customHeight="1">
      <c r="A31655" s="2">
        <v>43396.07638888889</v>
      </c>
      <c r="B31655" s="1">
        <v>1.883974924E9</v>
      </c>
    </row>
    <row r="31656" ht="14.25" customHeight="1">
      <c r="A31656" s="2">
        <v>43396.083333333336</v>
      </c>
      <c r="B31656" s="1">
        <v>1.883988737E9</v>
      </c>
    </row>
    <row r="31657" ht="14.25" customHeight="1">
      <c r="A31657" s="2">
        <v>43396.09027777778</v>
      </c>
      <c r="B31657" s="1">
        <v>1.884002718E9</v>
      </c>
    </row>
    <row r="31658" ht="14.25" customHeight="1">
      <c r="A31658" s="2">
        <v>43396.09722222222</v>
      </c>
      <c r="B31658" s="1">
        <v>1.884016613E9</v>
      </c>
    </row>
    <row r="31659" ht="14.25" customHeight="1">
      <c r="A31659" s="2">
        <v>43396.104166666664</v>
      </c>
      <c r="B31659" s="1">
        <v>1.884030857E9</v>
      </c>
    </row>
    <row r="31660" ht="14.25" customHeight="1">
      <c r="A31660" s="2">
        <v>43396.11111111111</v>
      </c>
      <c r="B31660" s="1">
        <v>1.884044668E9</v>
      </c>
    </row>
    <row r="31661" ht="14.25" customHeight="1">
      <c r="A31661" s="2">
        <v>43396.118055555555</v>
      </c>
      <c r="B31661" s="1">
        <v>1.884058468E9</v>
      </c>
    </row>
    <row r="31662" ht="14.25" customHeight="1">
      <c r="A31662" s="2">
        <v>43396.125</v>
      </c>
      <c r="B31662" s="1">
        <v>1.884072426E9</v>
      </c>
    </row>
    <row r="31663" ht="14.25" customHeight="1">
      <c r="A31663" s="2">
        <v>43396.131944444445</v>
      </c>
      <c r="B31663" s="1">
        <v>1.884086541E9</v>
      </c>
    </row>
    <row r="31664" ht="14.25" customHeight="1">
      <c r="A31664" s="2">
        <v>43396.13888888889</v>
      </c>
      <c r="B31664" s="1">
        <v>1.884100626E9</v>
      </c>
    </row>
    <row r="31665" ht="14.25" customHeight="1">
      <c r="A31665" s="2">
        <v>43396.145833333336</v>
      </c>
      <c r="B31665" s="1">
        <v>1.884114777E9</v>
      </c>
    </row>
    <row r="31666" ht="14.25" customHeight="1">
      <c r="A31666" s="2">
        <v>43396.15277777778</v>
      </c>
      <c r="B31666" s="1">
        <v>1.88412874E9</v>
      </c>
    </row>
    <row r="31667" ht="14.25" customHeight="1">
      <c r="A31667" s="2">
        <v>43396.15972222222</v>
      </c>
      <c r="B31667" s="1">
        <v>1.884142703E9</v>
      </c>
    </row>
    <row r="31668" ht="14.25" customHeight="1">
      <c r="A31668" s="2">
        <v>43396.166666666664</v>
      </c>
      <c r="B31668" s="1">
        <v>1.884156596E9</v>
      </c>
    </row>
    <row r="31669" ht="14.25" customHeight="1">
      <c r="A31669" s="2">
        <v>43396.17361111111</v>
      </c>
      <c r="B31669" s="1">
        <v>1.884170448E9</v>
      </c>
    </row>
    <row r="31670" ht="14.25" customHeight="1">
      <c r="A31670" s="2">
        <v>43396.180555555555</v>
      </c>
      <c r="B31670" s="1">
        <v>1.884184371E9</v>
      </c>
    </row>
    <row r="31671" ht="14.25" customHeight="1">
      <c r="A31671" s="2">
        <v>43396.1875</v>
      </c>
      <c r="B31671" s="1">
        <v>1.884198536E9</v>
      </c>
    </row>
    <row r="31672" ht="14.25" customHeight="1">
      <c r="A31672" s="2">
        <v>43396.194444444445</v>
      </c>
      <c r="B31672" s="1">
        <v>1.884212376E9</v>
      </c>
    </row>
    <row r="31673" ht="14.25" customHeight="1">
      <c r="A31673" s="2">
        <v>43396.20138888889</v>
      </c>
      <c r="B31673" s="1">
        <v>1.884226435E9</v>
      </c>
    </row>
    <row r="31674" ht="14.25" customHeight="1">
      <c r="A31674" s="2">
        <v>43396.208333333336</v>
      </c>
      <c r="B31674" s="1">
        <v>1.884240447E9</v>
      </c>
    </row>
    <row r="31675" ht="14.25" customHeight="1">
      <c r="A31675" s="2">
        <v>43396.21527777778</v>
      </c>
      <c r="B31675" s="1">
        <v>1.884254687E9</v>
      </c>
    </row>
    <row r="31676" ht="14.25" customHeight="1">
      <c r="A31676" s="2">
        <v>43396.22222222222</v>
      </c>
      <c r="B31676" s="1">
        <v>1.884268985E9</v>
      </c>
    </row>
    <row r="31677" ht="14.25" customHeight="1">
      <c r="A31677" s="2">
        <v>43396.229166666664</v>
      </c>
      <c r="B31677" s="1">
        <v>1.884283294E9</v>
      </c>
    </row>
    <row r="31678" ht="14.25" customHeight="1">
      <c r="A31678" s="2">
        <v>43396.23611111111</v>
      </c>
      <c r="B31678" s="1">
        <v>1.884297415E9</v>
      </c>
    </row>
    <row r="31679" ht="14.25" customHeight="1">
      <c r="A31679" s="2">
        <v>43396.243055555555</v>
      </c>
      <c r="B31679" s="1">
        <v>1.884311536E9</v>
      </c>
    </row>
    <row r="31680" ht="14.25" customHeight="1">
      <c r="A31680" s="2">
        <v>43396.25</v>
      </c>
      <c r="B31680" s="1">
        <v>1.884326142E9</v>
      </c>
    </row>
    <row r="31681" ht="14.25" customHeight="1">
      <c r="A31681" s="2">
        <v>43396.256944444445</v>
      </c>
      <c r="B31681" s="1">
        <v>1.884340628E9</v>
      </c>
    </row>
    <row r="31682" ht="14.25" customHeight="1">
      <c r="A31682" s="2">
        <v>43396.26388888889</v>
      </c>
      <c r="B31682" s="1">
        <v>1.884355741E9</v>
      </c>
    </row>
    <row r="31683" ht="14.25" customHeight="1">
      <c r="A31683" s="2">
        <v>43396.270833333336</v>
      </c>
      <c r="B31683" s="1">
        <v>1.88437169E9</v>
      </c>
    </row>
    <row r="31684" ht="14.25" customHeight="1">
      <c r="A31684" s="2">
        <v>43396.27777777778</v>
      </c>
      <c r="B31684" s="1">
        <v>1.884388035E9</v>
      </c>
    </row>
    <row r="31685" ht="14.25" customHeight="1">
      <c r="A31685" s="2">
        <v>43396.28472222222</v>
      </c>
      <c r="B31685" s="1">
        <v>1.884406057E9</v>
      </c>
    </row>
    <row r="31686" ht="14.25" customHeight="1">
      <c r="A31686" s="2">
        <v>43396.291666666664</v>
      </c>
      <c r="B31686" s="1">
        <v>1.884424641E9</v>
      </c>
    </row>
    <row r="31687" ht="14.25" customHeight="1">
      <c r="A31687" s="2">
        <v>43396.29861111111</v>
      </c>
      <c r="B31687" s="1">
        <v>1.884443244E9</v>
      </c>
    </row>
    <row r="31688" ht="14.25" customHeight="1">
      <c r="A31688" s="2">
        <v>43396.305555555555</v>
      </c>
      <c r="B31688" s="1">
        <v>1.884462295E9</v>
      </c>
    </row>
    <row r="31689" ht="14.25" customHeight="1">
      <c r="A31689" s="2">
        <v>43396.3125</v>
      </c>
      <c r="B31689" s="1">
        <v>1.88448096E9</v>
      </c>
    </row>
    <row r="31690" ht="14.25" customHeight="1">
      <c r="A31690" s="2">
        <v>43396.319444444445</v>
      </c>
      <c r="B31690" s="1">
        <v>1.884499919E9</v>
      </c>
    </row>
    <row r="31691" ht="14.25" customHeight="1">
      <c r="A31691" s="2">
        <v>43396.32638888889</v>
      </c>
      <c r="B31691" s="1">
        <v>1.884519378E9</v>
      </c>
    </row>
    <row r="31692" ht="14.25" customHeight="1">
      <c r="A31692" s="2">
        <v>43396.333333333336</v>
      </c>
      <c r="B31692" s="1">
        <v>1.884538233E9</v>
      </c>
    </row>
    <row r="31693" ht="14.25" customHeight="1">
      <c r="A31693" s="2">
        <v>43396.34027777778</v>
      </c>
      <c r="B31693" s="1">
        <v>1.884557598E9</v>
      </c>
    </row>
    <row r="31694" ht="14.25" customHeight="1">
      <c r="A31694" s="2">
        <v>43396.34722222222</v>
      </c>
      <c r="B31694" s="1">
        <v>1.884577889E9</v>
      </c>
    </row>
    <row r="31695" ht="14.25" customHeight="1">
      <c r="A31695" s="2">
        <v>43396.354166666664</v>
      </c>
      <c r="B31695" s="1">
        <v>1.884598049E9</v>
      </c>
    </row>
    <row r="31696" ht="14.25" customHeight="1">
      <c r="A31696" s="2">
        <v>43396.36111111111</v>
      </c>
      <c r="B31696" s="1">
        <v>1.884617785E9</v>
      </c>
    </row>
    <row r="31697" ht="14.25" customHeight="1">
      <c r="A31697" s="2">
        <v>43396.368055555555</v>
      </c>
      <c r="B31697" s="1">
        <v>1.884637771E9</v>
      </c>
    </row>
    <row r="31698" ht="14.25" customHeight="1">
      <c r="A31698" s="2">
        <v>43396.375</v>
      </c>
      <c r="B31698" s="1">
        <v>1.884658053E9</v>
      </c>
    </row>
    <row r="31699" ht="14.25" customHeight="1">
      <c r="A31699" s="2">
        <v>43396.381944444445</v>
      </c>
      <c r="B31699" s="1">
        <v>1.884678239E9</v>
      </c>
    </row>
    <row r="31700" ht="14.25" customHeight="1">
      <c r="A31700" s="2">
        <v>43396.38888888889</v>
      </c>
      <c r="B31700" s="1">
        <v>1.884699454E9</v>
      </c>
    </row>
    <row r="31701" ht="14.25" customHeight="1">
      <c r="A31701" s="2">
        <v>43396.395833333336</v>
      </c>
      <c r="B31701" s="1">
        <v>1.884720193E9</v>
      </c>
    </row>
    <row r="31702" ht="14.25" customHeight="1">
      <c r="A31702" s="2">
        <v>43396.40277777778</v>
      </c>
      <c r="B31702" s="1">
        <v>1.884741251E9</v>
      </c>
    </row>
    <row r="31703" ht="14.25" customHeight="1">
      <c r="A31703" s="2">
        <v>43396.40972222222</v>
      </c>
      <c r="B31703" s="1">
        <v>1.884762228E9</v>
      </c>
    </row>
    <row r="31704" ht="14.25" customHeight="1">
      <c r="A31704" s="2">
        <v>43396.416666666664</v>
      </c>
      <c r="B31704" s="1">
        <v>1.88478319E9</v>
      </c>
    </row>
    <row r="31705" ht="14.25" customHeight="1">
      <c r="A31705" s="2">
        <v>43396.42361111111</v>
      </c>
      <c r="B31705" s="1">
        <v>1.884804559E9</v>
      </c>
    </row>
    <row r="31706" ht="14.25" customHeight="1">
      <c r="A31706" s="2">
        <v>43396.430555555555</v>
      </c>
      <c r="B31706" s="1">
        <v>1.884826275E9</v>
      </c>
    </row>
    <row r="31707" ht="14.25" customHeight="1">
      <c r="A31707" s="2">
        <v>43396.4375</v>
      </c>
      <c r="B31707" s="1">
        <v>1.884848169E9</v>
      </c>
    </row>
    <row r="31708" ht="14.25" customHeight="1">
      <c r="A31708" s="2">
        <v>43396.444444444445</v>
      </c>
      <c r="B31708" s="1">
        <v>1.884870276E9</v>
      </c>
    </row>
    <row r="31709" ht="14.25" customHeight="1">
      <c r="A31709" s="2">
        <v>43396.45138888889</v>
      </c>
      <c r="B31709" s="1">
        <v>1.884892211E9</v>
      </c>
    </row>
    <row r="31710" ht="14.25" customHeight="1">
      <c r="A31710" s="2">
        <v>43396.458333333336</v>
      </c>
      <c r="B31710" s="1">
        <v>1.884914948E9</v>
      </c>
    </row>
    <row r="31711" ht="14.25" customHeight="1">
      <c r="A31711" s="2">
        <v>43396.46527777778</v>
      </c>
      <c r="B31711" s="1">
        <v>1.884937491E9</v>
      </c>
    </row>
    <row r="31712" ht="14.25" customHeight="1">
      <c r="A31712" s="2">
        <v>43396.47222222222</v>
      </c>
      <c r="B31712" s="1">
        <v>1.884959698E9</v>
      </c>
    </row>
    <row r="31713" ht="14.25" customHeight="1">
      <c r="A31713" s="2">
        <v>43396.479166666664</v>
      </c>
      <c r="B31713" s="1">
        <v>1.884981897E9</v>
      </c>
    </row>
    <row r="31714" ht="14.25" customHeight="1">
      <c r="A31714" s="2">
        <v>43396.48611111111</v>
      </c>
      <c r="B31714" s="1">
        <v>1.885004472E9</v>
      </c>
    </row>
    <row r="31715" ht="14.25" customHeight="1">
      <c r="A31715" s="2">
        <v>43396.493055555555</v>
      </c>
      <c r="B31715" s="1">
        <v>1.885026891E9</v>
      </c>
    </row>
    <row r="31716" ht="14.25" customHeight="1">
      <c r="A31716" s="2">
        <v>43396.5</v>
      </c>
      <c r="B31716" s="1">
        <v>1.885048905E9</v>
      </c>
    </row>
    <row r="31717" ht="14.25" customHeight="1">
      <c r="A31717" s="2">
        <v>43396.506944444445</v>
      </c>
      <c r="B31717" s="1">
        <v>1.885070915E9</v>
      </c>
    </row>
    <row r="31718" ht="14.25" customHeight="1">
      <c r="A31718" s="2">
        <v>43396.51388888889</v>
      </c>
      <c r="B31718" s="1">
        <v>1.885093286E9</v>
      </c>
    </row>
    <row r="31719" ht="14.25" customHeight="1">
      <c r="A31719" s="2">
        <v>43396.520833333336</v>
      </c>
      <c r="B31719" s="1">
        <v>1.885115984E9</v>
      </c>
    </row>
    <row r="31720" ht="14.25" customHeight="1">
      <c r="A31720" s="2">
        <v>43396.52777777778</v>
      </c>
      <c r="B31720" s="1">
        <v>1.885138513E9</v>
      </c>
    </row>
    <row r="31721" ht="14.25" customHeight="1">
      <c r="A31721" s="2">
        <v>43396.53472222222</v>
      </c>
      <c r="B31721" s="1">
        <v>1.885160933E9</v>
      </c>
    </row>
    <row r="31722" ht="14.25" customHeight="1">
      <c r="A31722" s="2">
        <v>43396.541666666664</v>
      </c>
      <c r="B31722" s="1">
        <v>1.88518353E9</v>
      </c>
    </row>
    <row r="31723" ht="14.25" customHeight="1">
      <c r="A31723" s="2">
        <v>43396.54861111111</v>
      </c>
      <c r="B31723" s="1">
        <v>1.88520651E9</v>
      </c>
    </row>
    <row r="31724" ht="14.25" customHeight="1">
      <c r="A31724" s="2">
        <v>43396.555555555555</v>
      </c>
      <c r="B31724" s="1">
        <v>1.885229262E9</v>
      </c>
    </row>
    <row r="31725" ht="14.25" customHeight="1">
      <c r="A31725" s="2">
        <v>43396.5625</v>
      </c>
      <c r="B31725" s="1">
        <v>1.885251845E9</v>
      </c>
    </row>
    <row r="31726" ht="14.25" customHeight="1">
      <c r="A31726" s="2">
        <v>43396.569444444445</v>
      </c>
      <c r="B31726" s="1">
        <v>1.885274948E9</v>
      </c>
    </row>
    <row r="31727" ht="14.25" customHeight="1">
      <c r="A31727" s="2">
        <v>43396.57638888889</v>
      </c>
      <c r="B31727" s="1">
        <v>1.885297816E9</v>
      </c>
    </row>
    <row r="31728" ht="14.25" customHeight="1">
      <c r="A31728" s="2">
        <v>43396.583333333336</v>
      </c>
      <c r="B31728" s="1">
        <v>1.885321217E9</v>
      </c>
    </row>
    <row r="31729" ht="14.25" customHeight="1">
      <c r="A31729" s="2">
        <v>43396.59027777778</v>
      </c>
      <c r="B31729" s="1">
        <v>1.885343956E9</v>
      </c>
    </row>
    <row r="31730" ht="14.25" customHeight="1">
      <c r="A31730" s="2">
        <v>43396.59722222222</v>
      </c>
      <c r="B31730" s="1">
        <v>1.885366742E9</v>
      </c>
    </row>
    <row r="31731" ht="14.25" customHeight="1">
      <c r="A31731" s="2">
        <v>43396.604166666664</v>
      </c>
      <c r="B31731" s="1">
        <v>1.885389229E9</v>
      </c>
    </row>
    <row r="31732" ht="14.25" customHeight="1">
      <c r="A31732" s="2">
        <v>43396.61111111111</v>
      </c>
      <c r="B31732" s="1">
        <v>1.885411568E9</v>
      </c>
    </row>
    <row r="31733" ht="14.25" customHeight="1">
      <c r="A31733" s="2">
        <v>43396.618055555555</v>
      </c>
      <c r="B31733" s="1">
        <v>1.885434508E9</v>
      </c>
    </row>
    <row r="31734" ht="14.25" customHeight="1">
      <c r="A31734" s="2">
        <v>43396.625</v>
      </c>
      <c r="B31734" s="1">
        <v>1.885457128E9</v>
      </c>
    </row>
    <row r="31735" ht="14.25" customHeight="1">
      <c r="A31735" s="2">
        <v>43396.631944444445</v>
      </c>
      <c r="B31735" s="1">
        <v>1.885479501E9</v>
      </c>
    </row>
    <row r="31736" ht="14.25" customHeight="1">
      <c r="A31736" s="2">
        <v>43396.63888888889</v>
      </c>
      <c r="B31736" s="1">
        <v>1.885501776E9</v>
      </c>
    </row>
    <row r="31737" ht="14.25" customHeight="1">
      <c r="A31737" s="2">
        <v>43396.645833333336</v>
      </c>
      <c r="B31737" s="1">
        <v>1.885523833E9</v>
      </c>
    </row>
    <row r="31738" ht="14.25" customHeight="1">
      <c r="A31738" s="2">
        <v>43396.65277777778</v>
      </c>
      <c r="B31738" s="1">
        <v>1.885545676E9</v>
      </c>
    </row>
    <row r="31739" ht="14.25" customHeight="1">
      <c r="A31739" s="2">
        <v>43396.65972222222</v>
      </c>
      <c r="B31739" s="1">
        <v>1.885567946E9</v>
      </c>
    </row>
    <row r="31740" ht="14.25" customHeight="1">
      <c r="A31740" s="2">
        <v>43396.666666666664</v>
      </c>
      <c r="B31740" s="1">
        <v>1.885589813E9</v>
      </c>
    </row>
    <row r="31741" ht="14.25" customHeight="1">
      <c r="A31741" s="2">
        <v>43396.67361111111</v>
      </c>
      <c r="B31741" s="1">
        <v>1.885612042E9</v>
      </c>
    </row>
    <row r="31742" ht="14.25" customHeight="1">
      <c r="A31742" s="2">
        <v>43396.680555555555</v>
      </c>
      <c r="B31742" s="1">
        <v>1.885633982E9</v>
      </c>
    </row>
    <row r="31743" ht="14.25" customHeight="1">
      <c r="A31743" s="2">
        <v>43396.6875</v>
      </c>
      <c r="B31743" s="1">
        <v>1.88565565E9</v>
      </c>
    </row>
    <row r="31744" ht="14.25" customHeight="1">
      <c r="A31744" s="2">
        <v>43396.694444444445</v>
      </c>
      <c r="B31744" s="1">
        <v>1.885677538E9</v>
      </c>
    </row>
    <row r="31745" ht="14.25" customHeight="1">
      <c r="A31745" s="2">
        <v>43396.70138888889</v>
      </c>
      <c r="B31745" s="1">
        <v>1.885699788E9</v>
      </c>
    </row>
    <row r="31746" ht="14.25" customHeight="1">
      <c r="A31746" s="2">
        <v>43396.708333333336</v>
      </c>
      <c r="B31746" s="1">
        <v>1.885722136E9</v>
      </c>
    </row>
    <row r="31747" ht="14.25" customHeight="1">
      <c r="A31747" s="2">
        <v>43396.71527777778</v>
      </c>
      <c r="B31747" s="1">
        <v>1.885744711E9</v>
      </c>
    </row>
    <row r="31748" ht="14.25" customHeight="1">
      <c r="A31748" s="2">
        <v>43396.72222222222</v>
      </c>
      <c r="B31748" s="1">
        <v>1.885767649E9</v>
      </c>
    </row>
    <row r="31749" ht="14.25" customHeight="1">
      <c r="A31749" s="2">
        <v>43396.729166666664</v>
      </c>
      <c r="B31749" s="1">
        <v>1.885789696E9</v>
      </c>
    </row>
    <row r="31750" ht="14.25" customHeight="1">
      <c r="A31750" s="2">
        <v>43396.73611111111</v>
      </c>
      <c r="B31750" s="1">
        <v>1.885811308E9</v>
      </c>
    </row>
    <row r="31751" ht="14.25" customHeight="1">
      <c r="A31751" s="2">
        <v>43396.743055555555</v>
      </c>
      <c r="B31751" s="1">
        <v>1.885833048E9</v>
      </c>
    </row>
    <row r="31752" ht="14.25" customHeight="1">
      <c r="A31752" s="2">
        <v>43396.75</v>
      </c>
      <c r="B31752" s="1">
        <v>1.885855221E9</v>
      </c>
    </row>
    <row r="31753" ht="14.25" customHeight="1">
      <c r="A31753" s="2">
        <v>43396.756944444445</v>
      </c>
      <c r="B31753" s="1">
        <v>1.885877575E9</v>
      </c>
    </row>
    <row r="31754" ht="14.25" customHeight="1">
      <c r="A31754" s="2">
        <v>43396.76388888889</v>
      </c>
      <c r="B31754" s="1">
        <v>1.885899499E9</v>
      </c>
    </row>
    <row r="31755" ht="14.25" customHeight="1">
      <c r="A31755" s="2">
        <v>43396.770833333336</v>
      </c>
      <c r="B31755" s="1">
        <v>1.885921435E9</v>
      </c>
    </row>
    <row r="31756" ht="14.25" customHeight="1">
      <c r="A31756" s="2">
        <v>43396.77777777778</v>
      </c>
      <c r="B31756" s="1">
        <v>1.885943318E9</v>
      </c>
    </row>
    <row r="31757" ht="14.25" customHeight="1">
      <c r="A31757" s="2">
        <v>43396.78472222222</v>
      </c>
      <c r="B31757" s="1">
        <v>1.885964998E9</v>
      </c>
    </row>
    <row r="31758" ht="14.25" customHeight="1">
      <c r="A31758" s="2">
        <v>43396.791666666664</v>
      </c>
      <c r="B31758" s="1">
        <v>1.885986141E9</v>
      </c>
    </row>
    <row r="31759" ht="14.25" customHeight="1">
      <c r="A31759" s="2">
        <v>43396.79861111111</v>
      </c>
      <c r="B31759" s="1">
        <v>1.886008732E9</v>
      </c>
    </row>
    <row r="31760" ht="14.25" customHeight="1">
      <c r="A31760" s="2">
        <v>43396.805555555555</v>
      </c>
      <c r="B31760" s="1">
        <v>1.886030866E9</v>
      </c>
    </row>
    <row r="31761" ht="14.25" customHeight="1">
      <c r="A31761" s="2">
        <v>43396.8125</v>
      </c>
      <c r="B31761" s="1">
        <v>1.886053424E9</v>
      </c>
    </row>
    <row r="31762" ht="14.25" customHeight="1">
      <c r="A31762" s="2">
        <v>43396.819444444445</v>
      </c>
      <c r="B31762" s="1">
        <v>1.886075864E9</v>
      </c>
    </row>
    <row r="31763" ht="14.25" customHeight="1">
      <c r="A31763" s="2">
        <v>43396.82638888889</v>
      </c>
      <c r="B31763" s="1">
        <v>1.886097951E9</v>
      </c>
    </row>
    <row r="31764" ht="14.25" customHeight="1">
      <c r="A31764" s="2">
        <v>43396.833333333336</v>
      </c>
      <c r="B31764" s="1">
        <v>1.886119396E9</v>
      </c>
    </row>
    <row r="31765" ht="14.25" customHeight="1">
      <c r="A31765" s="2">
        <v>43396.84027777778</v>
      </c>
      <c r="B31765" s="1">
        <v>1.886141086E9</v>
      </c>
    </row>
    <row r="31766" ht="14.25" customHeight="1">
      <c r="A31766" s="2">
        <v>43396.84722222222</v>
      </c>
      <c r="B31766" s="1">
        <v>1.886162073E9</v>
      </c>
    </row>
    <row r="31767" ht="14.25" customHeight="1">
      <c r="A31767" s="2">
        <v>43396.854166666664</v>
      </c>
      <c r="B31767" s="1">
        <v>1.886183003E9</v>
      </c>
    </row>
    <row r="31768" ht="14.25" customHeight="1">
      <c r="A31768" s="2">
        <v>43396.86111111111</v>
      </c>
      <c r="B31768" s="1">
        <v>1.886204012E9</v>
      </c>
    </row>
    <row r="31769" ht="14.25" customHeight="1">
      <c r="A31769" s="2">
        <v>43396.868055555555</v>
      </c>
      <c r="B31769" s="1">
        <v>1.886224868E9</v>
      </c>
    </row>
    <row r="31770" ht="14.25" customHeight="1">
      <c r="A31770" s="2">
        <v>43396.875</v>
      </c>
      <c r="B31770" s="1">
        <v>1.886245294E9</v>
      </c>
    </row>
    <row r="31771" ht="14.25" customHeight="1">
      <c r="A31771" s="2">
        <v>43396.881944444445</v>
      </c>
      <c r="B31771" s="1">
        <v>1.88626479E9</v>
      </c>
    </row>
    <row r="31772" ht="14.25" customHeight="1">
      <c r="A31772" s="2">
        <v>43396.88888888889</v>
      </c>
      <c r="B31772" s="1">
        <v>1.886284346E9</v>
      </c>
    </row>
    <row r="31773" ht="14.25" customHeight="1">
      <c r="A31773" s="2">
        <v>43396.895833333336</v>
      </c>
      <c r="B31773" s="1">
        <v>1.886303171E9</v>
      </c>
    </row>
    <row r="31774" ht="14.25" customHeight="1">
      <c r="A31774" s="2">
        <v>43396.90277777778</v>
      </c>
      <c r="B31774" s="1">
        <v>1.886321628E9</v>
      </c>
    </row>
    <row r="31775" ht="14.25" customHeight="1">
      <c r="A31775" s="2">
        <v>43396.90972222222</v>
      </c>
      <c r="B31775" s="1">
        <v>1.886339642E9</v>
      </c>
    </row>
    <row r="31776" ht="14.25" customHeight="1">
      <c r="A31776" s="2">
        <v>43396.916666666664</v>
      </c>
      <c r="B31776" s="1">
        <v>1.886357082E9</v>
      </c>
    </row>
    <row r="31777" ht="14.25" customHeight="1">
      <c r="A31777" s="2">
        <v>43396.92361111111</v>
      </c>
      <c r="B31777" s="1">
        <v>1.886374409E9</v>
      </c>
    </row>
    <row r="31778" ht="14.25" customHeight="1">
      <c r="A31778" s="2">
        <v>43396.930555555555</v>
      </c>
      <c r="B31778" s="1">
        <v>1.886390691E9</v>
      </c>
    </row>
    <row r="31779" ht="14.25" customHeight="1">
      <c r="A31779" s="2">
        <v>43396.9375</v>
      </c>
      <c r="B31779" s="1">
        <v>1.886407038E9</v>
      </c>
    </row>
    <row r="31780" ht="14.25" customHeight="1">
      <c r="A31780" s="2">
        <v>43396.944444444445</v>
      </c>
      <c r="B31780" s="1">
        <v>1.886422695E9</v>
      </c>
    </row>
    <row r="31781" ht="14.25" customHeight="1">
      <c r="A31781" s="2">
        <v>43396.95138888889</v>
      </c>
      <c r="B31781" s="1">
        <v>1.886439018E9</v>
      </c>
    </row>
    <row r="31782" ht="14.25" customHeight="1">
      <c r="A31782" s="2">
        <v>43396.958333333336</v>
      </c>
      <c r="B31782" s="1">
        <v>1.886455116E9</v>
      </c>
    </row>
    <row r="31783" ht="14.25" customHeight="1">
      <c r="A31783" s="2">
        <v>43396.96527777778</v>
      </c>
      <c r="B31783" s="1">
        <v>1.88647078E9</v>
      </c>
    </row>
    <row r="31784" ht="14.25" customHeight="1">
      <c r="A31784" s="2">
        <v>43396.97222222222</v>
      </c>
      <c r="B31784" s="1">
        <v>1.886486583E9</v>
      </c>
    </row>
    <row r="31785" ht="14.25" customHeight="1">
      <c r="A31785" s="2">
        <v>43396.979166666664</v>
      </c>
      <c r="B31785" s="1">
        <v>1.886502087E9</v>
      </c>
    </row>
    <row r="31786" ht="14.25" customHeight="1">
      <c r="A31786" s="2">
        <v>43396.98611111111</v>
      </c>
      <c r="B31786" s="1">
        <v>1.886517648E9</v>
      </c>
    </row>
    <row r="31787" ht="14.25" customHeight="1">
      <c r="A31787" s="2">
        <v>43396.993055555555</v>
      </c>
      <c r="B31787" s="1">
        <v>1.886533302E9</v>
      </c>
    </row>
    <row r="31788" ht="14.25" customHeight="1">
      <c r="A31788" s="2">
        <v>43397.0</v>
      </c>
      <c r="B31788" s="1">
        <v>1.886548759E9</v>
      </c>
    </row>
    <row r="31789" ht="14.25" customHeight="1">
      <c r="A31789" s="2">
        <v>43397.006944444445</v>
      </c>
      <c r="B31789" s="1">
        <v>1.886564535E9</v>
      </c>
    </row>
    <row r="31790" ht="14.25" customHeight="1">
      <c r="A31790" s="2">
        <v>43397.01388888889</v>
      </c>
      <c r="B31790" s="1">
        <v>1.886580029E9</v>
      </c>
    </row>
    <row r="31791" ht="14.25" customHeight="1">
      <c r="A31791" s="2">
        <v>43397.020833333336</v>
      </c>
      <c r="B31791" s="1">
        <v>1.886595846E9</v>
      </c>
    </row>
    <row r="31792" ht="14.25" customHeight="1">
      <c r="A31792" s="2">
        <v>43397.02777777778</v>
      </c>
      <c r="B31792" s="1">
        <v>1.886610872E9</v>
      </c>
    </row>
    <row r="31793" ht="14.25" customHeight="1">
      <c r="A31793" s="2">
        <v>43397.03472222222</v>
      </c>
      <c r="B31793" s="1">
        <v>1.886623807E9</v>
      </c>
    </row>
    <row r="31794" ht="14.25" customHeight="1">
      <c r="A31794" s="2">
        <v>43397.041666666664</v>
      </c>
      <c r="B31794" s="1">
        <v>1.886636841E9</v>
      </c>
    </row>
    <row r="31795" ht="14.25" customHeight="1">
      <c r="A31795" s="2">
        <v>43397.04861111111</v>
      </c>
      <c r="B31795" s="1">
        <v>1.886649481E9</v>
      </c>
    </row>
    <row r="31796" ht="14.25" customHeight="1">
      <c r="A31796" s="2">
        <v>43397.055555555555</v>
      </c>
      <c r="B31796" s="1">
        <v>1.886662146E9</v>
      </c>
    </row>
    <row r="31797" ht="14.25" customHeight="1">
      <c r="A31797" s="2">
        <v>43397.0625</v>
      </c>
      <c r="B31797" s="1">
        <v>1.886674809E9</v>
      </c>
    </row>
    <row r="31798" ht="14.25" customHeight="1">
      <c r="A31798" s="2">
        <v>43397.069444444445</v>
      </c>
      <c r="B31798" s="1">
        <v>1.88668783E9</v>
      </c>
    </row>
    <row r="31799" ht="14.25" customHeight="1">
      <c r="A31799" s="2">
        <v>43397.07638888889</v>
      </c>
      <c r="B31799" s="1">
        <v>1.886700545E9</v>
      </c>
    </row>
    <row r="31800" ht="14.25" customHeight="1">
      <c r="A31800" s="2">
        <v>43397.083333333336</v>
      </c>
      <c r="B31800" s="1">
        <v>1.886713223E9</v>
      </c>
    </row>
    <row r="31801" ht="14.25" customHeight="1">
      <c r="A31801" s="2">
        <v>43397.09027777778</v>
      </c>
      <c r="B31801" s="1">
        <v>1.886725777E9</v>
      </c>
    </row>
    <row r="31802" ht="14.25" customHeight="1">
      <c r="A31802" s="2">
        <v>43397.09722222222</v>
      </c>
      <c r="B31802" s="1">
        <v>1.886738442E9</v>
      </c>
    </row>
    <row r="31803" ht="14.25" customHeight="1">
      <c r="A31803" s="2">
        <v>43397.104166666664</v>
      </c>
      <c r="B31803" s="1">
        <v>1.886751018E9</v>
      </c>
    </row>
    <row r="31804" ht="14.25" customHeight="1">
      <c r="A31804" s="2">
        <v>43397.11111111111</v>
      </c>
      <c r="B31804" s="1">
        <v>1.886763622E9</v>
      </c>
    </row>
    <row r="31805" ht="14.25" customHeight="1">
      <c r="A31805" s="2">
        <v>43397.118055555555</v>
      </c>
      <c r="B31805" s="1">
        <v>1.886776037E9</v>
      </c>
    </row>
    <row r="31806" ht="14.25" customHeight="1">
      <c r="A31806" s="2">
        <v>43397.125</v>
      </c>
      <c r="B31806" s="1">
        <v>1.886788442E9</v>
      </c>
    </row>
    <row r="31807" ht="14.25" customHeight="1">
      <c r="A31807" s="2">
        <v>43397.131944444445</v>
      </c>
      <c r="B31807" s="1">
        <v>1.886800916E9</v>
      </c>
    </row>
    <row r="31808" ht="14.25" customHeight="1">
      <c r="A31808" s="2">
        <v>43397.13888888889</v>
      </c>
      <c r="B31808" s="1">
        <v>1.886813349E9</v>
      </c>
    </row>
    <row r="31809" ht="14.25" customHeight="1">
      <c r="A31809" s="2">
        <v>43397.145833333336</v>
      </c>
      <c r="B31809" s="1">
        <v>1.886825775E9</v>
      </c>
    </row>
    <row r="31810" ht="14.25" customHeight="1">
      <c r="A31810" s="2">
        <v>43397.15277777778</v>
      </c>
      <c r="B31810" s="1">
        <v>1.886838199E9</v>
      </c>
    </row>
    <row r="31811" ht="14.25" customHeight="1">
      <c r="A31811" s="2">
        <v>43397.15972222222</v>
      </c>
      <c r="B31811" s="1">
        <v>1.886850584E9</v>
      </c>
    </row>
    <row r="31812" ht="14.25" customHeight="1">
      <c r="A31812" s="2">
        <v>43397.166666666664</v>
      </c>
      <c r="B31812" s="1">
        <v>1.886863071E9</v>
      </c>
    </row>
    <row r="31813" ht="14.25" customHeight="1">
      <c r="A31813" s="2">
        <v>43397.17361111111</v>
      </c>
      <c r="B31813" s="1">
        <v>1.8868755E9</v>
      </c>
    </row>
    <row r="31814" ht="14.25" customHeight="1">
      <c r="A31814" s="2">
        <v>43397.180555555555</v>
      </c>
      <c r="B31814" s="1">
        <v>1.886887897E9</v>
      </c>
    </row>
    <row r="31815" ht="14.25" customHeight="1">
      <c r="A31815" s="2">
        <v>43397.1875</v>
      </c>
      <c r="B31815" s="1">
        <v>1.886900283E9</v>
      </c>
    </row>
    <row r="31816" ht="14.25" customHeight="1">
      <c r="A31816" s="2">
        <v>43397.194444444445</v>
      </c>
      <c r="B31816" s="1">
        <v>1.886912871E9</v>
      </c>
    </row>
    <row r="31817" ht="14.25" customHeight="1">
      <c r="A31817" s="2">
        <v>43397.20138888889</v>
      </c>
      <c r="B31817" s="1">
        <v>1.886924968E9</v>
      </c>
    </row>
    <row r="31818" ht="14.25" customHeight="1">
      <c r="A31818" s="2">
        <v>43397.208333333336</v>
      </c>
      <c r="B31818" s="1">
        <v>1.886936923E9</v>
      </c>
    </row>
    <row r="31819" ht="14.25" customHeight="1">
      <c r="A31819" s="2">
        <v>43397.21527777778</v>
      </c>
      <c r="B31819" s="1">
        <v>1.886949343E9</v>
      </c>
    </row>
    <row r="31820" ht="14.25" customHeight="1">
      <c r="A31820" s="2">
        <v>43397.22222222222</v>
      </c>
      <c r="B31820" s="1">
        <v>1.886961769E9</v>
      </c>
    </row>
    <row r="31821" ht="14.25" customHeight="1">
      <c r="A31821" s="2">
        <v>43397.229166666664</v>
      </c>
      <c r="B31821" s="1">
        <v>1.886974298E9</v>
      </c>
    </row>
    <row r="31822" ht="14.25" customHeight="1">
      <c r="A31822" s="2">
        <v>43397.23611111111</v>
      </c>
      <c r="B31822" s="1">
        <v>1.88698656E9</v>
      </c>
    </row>
    <row r="31823" ht="14.25" customHeight="1">
      <c r="A31823" s="2">
        <v>43397.243055555555</v>
      </c>
      <c r="B31823" s="1">
        <v>1.886998774E9</v>
      </c>
    </row>
    <row r="31824" ht="14.25" customHeight="1">
      <c r="A31824" s="2">
        <v>43397.25</v>
      </c>
      <c r="B31824" s="1">
        <v>1.88701133E9</v>
      </c>
    </row>
    <row r="31825" ht="14.25" customHeight="1">
      <c r="A31825" s="2">
        <v>43397.256944444445</v>
      </c>
      <c r="B31825" s="1">
        <v>1.887024353E9</v>
      </c>
    </row>
    <row r="31826" ht="14.25" customHeight="1">
      <c r="A31826" s="2">
        <v>43397.26388888889</v>
      </c>
      <c r="B31826" s="1">
        <v>1.887038003E9</v>
      </c>
    </row>
    <row r="31827" ht="14.25" customHeight="1">
      <c r="A31827" s="2">
        <v>43397.270833333336</v>
      </c>
      <c r="B31827" s="1">
        <v>1.887051926E9</v>
      </c>
    </row>
    <row r="31828" ht="14.25" customHeight="1">
      <c r="A31828" s="2">
        <v>43397.27777777778</v>
      </c>
      <c r="B31828" s="1">
        <v>1.887067052E9</v>
      </c>
    </row>
    <row r="31829" ht="14.25" customHeight="1">
      <c r="A31829" s="2">
        <v>43397.28472222222</v>
      </c>
      <c r="B31829" s="1">
        <v>1.887083812E9</v>
      </c>
    </row>
    <row r="31830" ht="14.25" customHeight="1">
      <c r="A31830" s="2">
        <v>43397.291666666664</v>
      </c>
      <c r="B31830" s="1">
        <v>1.887101216E9</v>
      </c>
    </row>
    <row r="31831" ht="14.25" customHeight="1">
      <c r="A31831" s="2">
        <v>43397.29861111111</v>
      </c>
      <c r="B31831" s="1">
        <v>1.88711913E9</v>
      </c>
    </row>
    <row r="31832" ht="14.25" customHeight="1">
      <c r="A31832" s="2">
        <v>43397.305555555555</v>
      </c>
      <c r="B31832" s="1">
        <v>1.887137322E9</v>
      </c>
    </row>
    <row r="31833" ht="14.25" customHeight="1">
      <c r="A31833" s="2">
        <v>43397.3125</v>
      </c>
      <c r="B31833" s="1">
        <v>1.88715611E9</v>
      </c>
    </row>
    <row r="31834" ht="14.25" customHeight="1">
      <c r="A31834" s="2">
        <v>43397.319444444445</v>
      </c>
      <c r="B31834" s="1">
        <v>1.887175341E9</v>
      </c>
    </row>
    <row r="31835" ht="14.25" customHeight="1">
      <c r="A31835" s="2">
        <v>43397.32638888889</v>
      </c>
      <c r="B31835" s="1">
        <v>1.887194484E9</v>
      </c>
    </row>
    <row r="31836" ht="14.25" customHeight="1">
      <c r="A31836" s="2">
        <v>43397.333333333336</v>
      </c>
      <c r="B31836" s="1">
        <v>1.887213079E9</v>
      </c>
    </row>
    <row r="31837" ht="14.25" customHeight="1">
      <c r="A31837" s="2">
        <v>43397.34027777778</v>
      </c>
      <c r="B31837" s="1">
        <v>1.887231354E9</v>
      </c>
    </row>
    <row r="31838" ht="14.25" customHeight="1">
      <c r="A31838" s="2">
        <v>43397.34722222222</v>
      </c>
      <c r="B31838" s="1">
        <v>1.887251004E9</v>
      </c>
    </row>
    <row r="31839" ht="14.25" customHeight="1">
      <c r="A31839" s="2">
        <v>43397.354166666664</v>
      </c>
      <c r="B31839" s="1">
        <v>1.887270641E9</v>
      </c>
    </row>
    <row r="31840" ht="14.25" customHeight="1">
      <c r="A31840" s="2">
        <v>43397.36111111111</v>
      </c>
      <c r="B31840" s="1">
        <v>1.887290054E9</v>
      </c>
    </row>
    <row r="31841" ht="14.25" customHeight="1">
      <c r="A31841" s="2">
        <v>43397.368055555555</v>
      </c>
      <c r="B31841" s="1">
        <v>1.887309866E9</v>
      </c>
    </row>
    <row r="31842" ht="14.25" customHeight="1">
      <c r="A31842" s="2">
        <v>43397.375</v>
      </c>
      <c r="B31842" s="1">
        <v>1.88732945E9</v>
      </c>
    </row>
    <row r="31843" ht="14.25" customHeight="1">
      <c r="A31843" s="2">
        <v>43397.381944444445</v>
      </c>
      <c r="B31843" s="1">
        <v>1.88734972E9</v>
      </c>
    </row>
    <row r="31844" ht="14.25" customHeight="1">
      <c r="A31844" s="2">
        <v>43397.38888888889</v>
      </c>
      <c r="B31844" s="1">
        <v>1.887369936E9</v>
      </c>
    </row>
    <row r="31845" ht="14.25" customHeight="1">
      <c r="A31845" s="2">
        <v>43397.395833333336</v>
      </c>
      <c r="B31845" s="1">
        <v>1.887391082E9</v>
      </c>
    </row>
    <row r="31846" ht="14.25" customHeight="1">
      <c r="A31846" s="2">
        <v>43397.40277777778</v>
      </c>
      <c r="B31846" s="1">
        <v>1.887411841E9</v>
      </c>
    </row>
    <row r="31847" ht="14.25" customHeight="1">
      <c r="A31847" s="2">
        <v>43397.40972222222</v>
      </c>
      <c r="B31847" s="1">
        <v>1.887432957E9</v>
      </c>
    </row>
    <row r="31848" ht="14.25" customHeight="1">
      <c r="A31848" s="2">
        <v>43397.416666666664</v>
      </c>
      <c r="B31848" s="1">
        <v>1.887454422E9</v>
      </c>
    </row>
    <row r="31849" ht="14.25" customHeight="1">
      <c r="A31849" s="2">
        <v>43397.42361111111</v>
      </c>
      <c r="B31849" s="1">
        <v>1.887476458E9</v>
      </c>
    </row>
    <row r="31850" ht="14.25" customHeight="1">
      <c r="A31850" s="2">
        <v>43397.430555555555</v>
      </c>
      <c r="B31850" s="1">
        <v>1.887499003E9</v>
      </c>
    </row>
    <row r="31851" ht="14.25" customHeight="1">
      <c r="A31851" s="2">
        <v>43397.4375</v>
      </c>
      <c r="B31851" s="1">
        <v>1.887521629E9</v>
      </c>
    </row>
    <row r="31852" ht="14.25" customHeight="1">
      <c r="A31852" s="2">
        <v>43397.444444444445</v>
      </c>
      <c r="B31852" s="1">
        <v>1.887543982E9</v>
      </c>
    </row>
    <row r="31853" ht="14.25" customHeight="1">
      <c r="A31853" s="2">
        <v>43397.45138888889</v>
      </c>
      <c r="B31853" s="1">
        <v>1.887566608E9</v>
      </c>
    </row>
    <row r="31854" ht="14.25" customHeight="1">
      <c r="A31854" s="2">
        <v>43397.458333333336</v>
      </c>
      <c r="B31854" s="1">
        <v>1.887590013E9</v>
      </c>
    </row>
    <row r="31855" ht="14.25" customHeight="1">
      <c r="A31855" s="2">
        <v>43397.46527777778</v>
      </c>
      <c r="B31855" s="1">
        <v>1.887613426E9</v>
      </c>
    </row>
    <row r="31856" ht="14.25" customHeight="1">
      <c r="A31856" s="2">
        <v>43397.47222222222</v>
      </c>
      <c r="B31856" s="1">
        <v>1.887636433E9</v>
      </c>
    </row>
    <row r="31857" ht="14.25" customHeight="1">
      <c r="A31857" s="2">
        <v>43397.479166666664</v>
      </c>
      <c r="B31857" s="1">
        <v>1.887659779E9</v>
      </c>
    </row>
    <row r="31858" ht="14.25" customHeight="1">
      <c r="A31858" s="2">
        <v>43397.48611111111</v>
      </c>
      <c r="B31858" s="1">
        <v>1.887683161E9</v>
      </c>
    </row>
    <row r="31859" ht="14.25" customHeight="1">
      <c r="A31859" s="2">
        <v>43397.493055555555</v>
      </c>
      <c r="B31859" s="1">
        <v>1.887706099E9</v>
      </c>
    </row>
    <row r="31860" ht="14.25" customHeight="1">
      <c r="A31860" s="2">
        <v>43397.5</v>
      </c>
      <c r="B31860" s="1">
        <v>1.887729235E9</v>
      </c>
    </row>
    <row r="31861" ht="14.25" customHeight="1">
      <c r="A31861" s="2">
        <v>43397.506944444445</v>
      </c>
      <c r="B31861" s="1">
        <v>1.887752354E9</v>
      </c>
    </row>
    <row r="31862" ht="14.25" customHeight="1">
      <c r="A31862" s="2">
        <v>43397.51388888889</v>
      </c>
      <c r="B31862" s="1">
        <v>1.887776185E9</v>
      </c>
    </row>
    <row r="31863" ht="14.25" customHeight="1">
      <c r="A31863" s="2">
        <v>43397.520833333336</v>
      </c>
      <c r="B31863" s="1">
        <v>1.887799722E9</v>
      </c>
    </row>
    <row r="31864" ht="14.25" customHeight="1">
      <c r="A31864" s="2">
        <v>43397.52777777778</v>
      </c>
      <c r="B31864" s="1">
        <v>1.887823034E9</v>
      </c>
    </row>
    <row r="31865" ht="14.25" customHeight="1">
      <c r="A31865" s="2">
        <v>43397.53472222222</v>
      </c>
      <c r="B31865" s="1">
        <v>1.887846337E9</v>
      </c>
    </row>
    <row r="31866" ht="14.25" customHeight="1">
      <c r="A31866" s="2">
        <v>43397.541666666664</v>
      </c>
      <c r="B31866" s="1">
        <v>1.887869457E9</v>
      </c>
    </row>
    <row r="31867" ht="14.25" customHeight="1">
      <c r="A31867" s="2">
        <v>43397.54861111111</v>
      </c>
      <c r="B31867" s="1">
        <v>1.88789268E9</v>
      </c>
    </row>
    <row r="31868" ht="14.25" customHeight="1">
      <c r="A31868" s="2">
        <v>43397.555555555555</v>
      </c>
      <c r="B31868" s="1">
        <v>1.88791594E9</v>
      </c>
    </row>
    <row r="31869" ht="14.25" customHeight="1">
      <c r="A31869" s="2">
        <v>43397.5625</v>
      </c>
      <c r="B31869" s="1">
        <v>1.887939337E9</v>
      </c>
    </row>
    <row r="31870" ht="14.25" customHeight="1">
      <c r="A31870" s="2">
        <v>43397.569444444445</v>
      </c>
      <c r="B31870" s="1">
        <v>1.887962764E9</v>
      </c>
    </row>
    <row r="31871" ht="14.25" customHeight="1">
      <c r="A31871" s="2">
        <v>43397.57638888889</v>
      </c>
      <c r="B31871" s="1">
        <v>1.88798602E9</v>
      </c>
    </row>
    <row r="31872" ht="14.25" customHeight="1">
      <c r="A31872" s="2">
        <v>43397.583333333336</v>
      </c>
      <c r="B31872" s="1">
        <v>1.888009798E9</v>
      </c>
    </row>
    <row r="31873" ht="14.25" customHeight="1">
      <c r="A31873" s="2">
        <v>43397.59027777778</v>
      </c>
      <c r="B31873" s="1">
        <v>1.888033333E9</v>
      </c>
    </row>
    <row r="31874" ht="14.25" customHeight="1">
      <c r="A31874" s="2">
        <v>43397.59722222222</v>
      </c>
      <c r="B31874" s="1">
        <v>1.888056625E9</v>
      </c>
    </row>
    <row r="31875" ht="14.25" customHeight="1">
      <c r="A31875" s="2">
        <v>43397.604166666664</v>
      </c>
      <c r="B31875" s="1">
        <v>1.8880801E9</v>
      </c>
    </row>
    <row r="31876" ht="14.25" customHeight="1">
      <c r="A31876" s="2">
        <v>43397.61111111111</v>
      </c>
      <c r="B31876" s="1">
        <v>1.888103407E9</v>
      </c>
    </row>
    <row r="31877" ht="14.25" customHeight="1">
      <c r="A31877" s="2">
        <v>43397.618055555555</v>
      </c>
      <c r="B31877" s="1">
        <v>1.888126459E9</v>
      </c>
    </row>
    <row r="31878" ht="14.25" customHeight="1">
      <c r="A31878" s="2">
        <v>43397.625</v>
      </c>
      <c r="B31878" s="1">
        <v>1.888150242E9</v>
      </c>
    </row>
    <row r="31879" ht="14.25" customHeight="1">
      <c r="A31879" s="2">
        <v>43397.631944444445</v>
      </c>
      <c r="B31879" s="1">
        <v>1.888173899E9</v>
      </c>
    </row>
    <row r="31880" ht="14.25" customHeight="1">
      <c r="A31880" s="2">
        <v>43397.63888888889</v>
      </c>
      <c r="B31880" s="1">
        <v>1.888196933E9</v>
      </c>
    </row>
    <row r="31881" ht="14.25" customHeight="1">
      <c r="A31881" s="2">
        <v>43397.645833333336</v>
      </c>
      <c r="B31881" s="1">
        <v>1.888219678E9</v>
      </c>
    </row>
    <row r="31882" ht="14.25" customHeight="1">
      <c r="A31882" s="2">
        <v>43397.65277777778</v>
      </c>
      <c r="B31882" s="1">
        <v>1.888243387E9</v>
      </c>
    </row>
    <row r="31883" ht="14.25" customHeight="1">
      <c r="A31883" s="2">
        <v>43397.65972222222</v>
      </c>
      <c r="B31883" s="1">
        <v>1.888266933E9</v>
      </c>
    </row>
    <row r="31884" ht="14.25" customHeight="1">
      <c r="A31884" s="2">
        <v>43397.666666666664</v>
      </c>
      <c r="B31884" s="1">
        <v>1.888289704E9</v>
      </c>
    </row>
    <row r="31885" ht="14.25" customHeight="1">
      <c r="A31885" s="2">
        <v>43397.67361111111</v>
      </c>
      <c r="B31885" s="1">
        <v>1.888312396E9</v>
      </c>
    </row>
    <row r="31886" ht="14.25" customHeight="1">
      <c r="A31886" s="2">
        <v>43397.680555555555</v>
      </c>
      <c r="B31886" s="1">
        <v>1.88833549E9</v>
      </c>
    </row>
    <row r="31887" ht="14.25" customHeight="1">
      <c r="A31887" s="2">
        <v>43397.6875</v>
      </c>
      <c r="B31887" s="1">
        <v>1.888357842E9</v>
      </c>
    </row>
    <row r="31888" ht="14.25" customHeight="1">
      <c r="A31888" s="2">
        <v>43397.694444444445</v>
      </c>
      <c r="B31888" s="1">
        <v>1.888380573E9</v>
      </c>
    </row>
    <row r="31889" ht="14.25" customHeight="1">
      <c r="A31889" s="2">
        <v>43397.70138888889</v>
      </c>
      <c r="B31889" s="1">
        <v>1.888403107E9</v>
      </c>
    </row>
    <row r="31890" ht="14.25" customHeight="1">
      <c r="A31890" s="2">
        <v>43397.708333333336</v>
      </c>
      <c r="B31890" s="1">
        <v>1.888426095E9</v>
      </c>
    </row>
    <row r="31891" ht="14.25" customHeight="1">
      <c r="A31891" s="2">
        <v>43397.71527777778</v>
      </c>
      <c r="B31891" s="1">
        <v>1.8884492E9</v>
      </c>
    </row>
    <row r="31892" ht="14.25" customHeight="1">
      <c r="A31892" s="2">
        <v>43397.72222222222</v>
      </c>
      <c r="B31892" s="1">
        <v>1.888471648E9</v>
      </c>
    </row>
    <row r="31893" ht="14.25" customHeight="1">
      <c r="A31893" s="2">
        <v>43397.729166666664</v>
      </c>
      <c r="B31893" s="1">
        <v>1.888494984E9</v>
      </c>
    </row>
    <row r="31894" ht="14.25" customHeight="1">
      <c r="A31894" s="2">
        <v>43397.73611111111</v>
      </c>
      <c r="B31894" s="1">
        <v>1.888518254E9</v>
      </c>
    </row>
    <row r="31895" ht="14.25" customHeight="1">
      <c r="A31895" s="2">
        <v>43397.743055555555</v>
      </c>
      <c r="B31895" s="1">
        <v>1.888541096E9</v>
      </c>
    </row>
    <row r="31896" ht="14.25" customHeight="1">
      <c r="A31896" s="2">
        <v>43397.75</v>
      </c>
      <c r="B31896" s="1">
        <v>1.888564308E9</v>
      </c>
    </row>
    <row r="31897" ht="14.25" customHeight="1">
      <c r="A31897" s="2">
        <v>43397.756944444445</v>
      </c>
      <c r="B31897" s="1">
        <v>1.888587816E9</v>
      </c>
    </row>
    <row r="31898" ht="14.25" customHeight="1">
      <c r="A31898" s="2">
        <v>43397.76388888889</v>
      </c>
      <c r="B31898" s="1">
        <v>1.888610687E9</v>
      </c>
    </row>
    <row r="31899" ht="14.25" customHeight="1">
      <c r="A31899" s="2">
        <v>43397.770833333336</v>
      </c>
      <c r="B31899" s="1">
        <v>1.888633618E9</v>
      </c>
    </row>
    <row r="31900" ht="14.25" customHeight="1">
      <c r="A31900" s="2">
        <v>43397.77777777778</v>
      </c>
      <c r="B31900" s="1">
        <v>1.888656629E9</v>
      </c>
    </row>
    <row r="31901" ht="14.25" customHeight="1">
      <c r="A31901" s="2">
        <v>43397.78472222222</v>
      </c>
      <c r="B31901" s="1">
        <v>1.88867942E9</v>
      </c>
    </row>
    <row r="31902" ht="14.25" customHeight="1">
      <c r="A31902" s="2">
        <v>43397.791666666664</v>
      </c>
      <c r="B31902" s="1">
        <v>1.888702585E9</v>
      </c>
    </row>
    <row r="31903" ht="14.25" customHeight="1">
      <c r="A31903" s="2">
        <v>43397.79861111111</v>
      </c>
      <c r="B31903" s="1">
        <v>1.888725814E9</v>
      </c>
    </row>
    <row r="31904" ht="14.25" customHeight="1">
      <c r="A31904" s="2">
        <v>43397.805555555555</v>
      </c>
      <c r="B31904" s="1">
        <v>1.888748685E9</v>
      </c>
    </row>
    <row r="31905" ht="14.25" customHeight="1">
      <c r="A31905" s="2">
        <v>43397.8125</v>
      </c>
      <c r="B31905" s="1">
        <v>1.888771944E9</v>
      </c>
    </row>
    <row r="31906" ht="14.25" customHeight="1">
      <c r="A31906" s="2">
        <v>43397.819444444445</v>
      </c>
      <c r="B31906" s="1">
        <v>1.888794745E9</v>
      </c>
    </row>
    <row r="31907" ht="14.25" customHeight="1">
      <c r="A31907" s="2">
        <v>43397.82638888889</v>
      </c>
      <c r="B31907" s="1">
        <v>1.888817392E9</v>
      </c>
    </row>
    <row r="31908" ht="14.25" customHeight="1">
      <c r="A31908" s="2">
        <v>43397.833333333336</v>
      </c>
      <c r="B31908" s="1">
        <v>1.888839361E9</v>
      </c>
    </row>
    <row r="31909" ht="14.25" customHeight="1">
      <c r="A31909" s="2">
        <v>43397.84027777778</v>
      </c>
      <c r="B31909" s="1">
        <v>1.888860906E9</v>
      </c>
    </row>
    <row r="31910" ht="14.25" customHeight="1">
      <c r="A31910" s="2">
        <v>43397.84722222222</v>
      </c>
      <c r="B31910" s="1">
        <v>1.888882184E9</v>
      </c>
    </row>
    <row r="31911" ht="14.25" customHeight="1">
      <c r="A31911" s="2">
        <v>43397.854166666664</v>
      </c>
      <c r="B31911" s="1">
        <v>1.888902983E9</v>
      </c>
    </row>
    <row r="31912" ht="14.25" customHeight="1">
      <c r="A31912" s="2">
        <v>43397.86111111111</v>
      </c>
      <c r="B31912" s="1">
        <v>1.888923087E9</v>
      </c>
    </row>
    <row r="31913" ht="14.25" customHeight="1">
      <c r="A31913" s="2">
        <v>43397.868055555555</v>
      </c>
      <c r="B31913" s="1">
        <v>1.888943226E9</v>
      </c>
    </row>
    <row r="31914" ht="14.25" customHeight="1">
      <c r="A31914" s="2">
        <v>43397.875</v>
      </c>
      <c r="B31914" s="1">
        <v>1.888963111E9</v>
      </c>
    </row>
    <row r="31915" ht="14.25" customHeight="1">
      <c r="A31915" s="2">
        <v>43397.881944444445</v>
      </c>
      <c r="B31915" s="1">
        <v>1.88898204E9</v>
      </c>
    </row>
    <row r="31916" ht="14.25" customHeight="1">
      <c r="A31916" s="2">
        <v>43397.88888888889</v>
      </c>
      <c r="B31916" s="1">
        <v>1.889000999E9</v>
      </c>
    </row>
    <row r="31917" ht="14.25" customHeight="1">
      <c r="A31917" s="2">
        <v>43397.895833333336</v>
      </c>
      <c r="B31917" s="1">
        <v>1.889019201E9</v>
      </c>
    </row>
    <row r="31918" ht="14.25" customHeight="1">
      <c r="A31918" s="2">
        <v>43397.90277777778</v>
      </c>
      <c r="B31918" s="1">
        <v>1.889037162E9</v>
      </c>
    </row>
    <row r="31919" ht="14.25" customHeight="1">
      <c r="A31919" s="2">
        <v>43397.90972222222</v>
      </c>
      <c r="B31919" s="1">
        <v>1.889054452E9</v>
      </c>
    </row>
    <row r="31920" ht="14.25" customHeight="1">
      <c r="A31920" s="2">
        <v>43397.916666666664</v>
      </c>
      <c r="B31920" s="1">
        <v>1.889071041E9</v>
      </c>
    </row>
    <row r="31921" ht="14.25" customHeight="1">
      <c r="A31921" s="2">
        <v>43397.92361111111</v>
      </c>
      <c r="B31921" s="1">
        <v>1.889088022E9</v>
      </c>
    </row>
    <row r="31922" ht="14.25" customHeight="1">
      <c r="A31922" s="2">
        <v>43397.930555555555</v>
      </c>
      <c r="B31922" s="1">
        <v>1.889104156E9</v>
      </c>
    </row>
    <row r="31923" ht="14.25" customHeight="1">
      <c r="A31923" s="2">
        <v>43397.9375</v>
      </c>
      <c r="B31923" s="1">
        <v>1.889119482E9</v>
      </c>
    </row>
    <row r="31924" ht="14.25" customHeight="1">
      <c r="A31924" s="2">
        <v>43397.944444444445</v>
      </c>
      <c r="B31924" s="1">
        <v>1.889134817E9</v>
      </c>
    </row>
    <row r="31925" ht="14.25" customHeight="1">
      <c r="A31925" s="2">
        <v>43397.95138888889</v>
      </c>
      <c r="B31925" s="1">
        <v>1.889149566E9</v>
      </c>
    </row>
    <row r="31926" ht="14.25" customHeight="1">
      <c r="A31926" s="2">
        <v>43397.958333333336</v>
      </c>
      <c r="B31926" s="1">
        <v>1.889164116E9</v>
      </c>
    </row>
    <row r="31927" ht="14.25" customHeight="1">
      <c r="A31927" s="2">
        <v>43397.96527777778</v>
      </c>
      <c r="B31927" s="1">
        <v>1.889178141E9</v>
      </c>
    </row>
    <row r="31928" ht="14.25" customHeight="1">
      <c r="A31928" s="2">
        <v>43397.97222222222</v>
      </c>
      <c r="B31928" s="1">
        <v>1.889192287E9</v>
      </c>
    </row>
    <row r="31929" ht="14.25" customHeight="1">
      <c r="A31929" s="2">
        <v>43397.979166666664</v>
      </c>
      <c r="B31929" s="1">
        <v>1.88920613E9</v>
      </c>
    </row>
    <row r="31930" ht="14.25" customHeight="1">
      <c r="A31930" s="2">
        <v>43397.98611111111</v>
      </c>
      <c r="B31930" s="1">
        <v>1.889220265E9</v>
      </c>
    </row>
    <row r="31931" ht="14.25" customHeight="1">
      <c r="A31931" s="2">
        <v>43397.993055555555</v>
      </c>
      <c r="B31931" s="1">
        <v>1.889233906E9</v>
      </c>
    </row>
    <row r="31932" ht="14.25" customHeight="1">
      <c r="A31932" s="2">
        <v>43398.0</v>
      </c>
      <c r="B31932" s="1">
        <v>1.889246984E9</v>
      </c>
    </row>
    <row r="31933" ht="14.25" customHeight="1">
      <c r="A31933" s="2">
        <v>43398.006944444445</v>
      </c>
      <c r="B31933" s="1">
        <v>1.88925974E9</v>
      </c>
    </row>
    <row r="31934" ht="14.25" customHeight="1">
      <c r="A31934" s="2">
        <v>43398.01388888889</v>
      </c>
      <c r="B31934" s="1">
        <v>1.889272586E9</v>
      </c>
    </row>
    <row r="31935" ht="14.25" customHeight="1">
      <c r="A31935" s="2">
        <v>43398.020833333336</v>
      </c>
      <c r="B31935" s="1">
        <v>1.889285094E9</v>
      </c>
    </row>
    <row r="31936" ht="14.25" customHeight="1">
      <c r="A31936" s="2">
        <v>43398.02777777778</v>
      </c>
      <c r="B31936" s="1">
        <v>1.889297505E9</v>
      </c>
    </row>
    <row r="31937" ht="14.25" customHeight="1">
      <c r="A31937" s="2">
        <v>43398.03472222222</v>
      </c>
      <c r="B31937" s="1">
        <v>1.889309829E9</v>
      </c>
    </row>
    <row r="31938" ht="14.25" customHeight="1">
      <c r="A31938" s="2">
        <v>43398.041666666664</v>
      </c>
      <c r="B31938" s="1">
        <v>1.889322178E9</v>
      </c>
    </row>
    <row r="31939" ht="14.25" customHeight="1">
      <c r="A31939" s="2">
        <v>43398.04861111111</v>
      </c>
      <c r="B31939" s="1">
        <v>1.88933438E9</v>
      </c>
    </row>
    <row r="31940" ht="14.25" customHeight="1">
      <c r="A31940" s="2">
        <v>43398.055555555555</v>
      </c>
      <c r="B31940" s="1">
        <v>1.889346543E9</v>
      </c>
    </row>
    <row r="31941" ht="14.25" customHeight="1">
      <c r="A31941" s="2">
        <v>43398.0625</v>
      </c>
      <c r="B31941" s="1">
        <v>1.889358947E9</v>
      </c>
    </row>
    <row r="31942" ht="14.25" customHeight="1">
      <c r="A31942" s="2">
        <v>43398.069444444445</v>
      </c>
      <c r="B31942" s="1">
        <v>1.889371216E9</v>
      </c>
    </row>
    <row r="31943" ht="14.25" customHeight="1">
      <c r="A31943" s="2">
        <v>43398.07638888889</v>
      </c>
      <c r="B31943" s="1">
        <v>1.889383639E9</v>
      </c>
    </row>
    <row r="31944" ht="14.25" customHeight="1">
      <c r="A31944" s="2">
        <v>43398.083333333336</v>
      </c>
      <c r="B31944" s="1">
        <v>1.889395833E9</v>
      </c>
    </row>
    <row r="31945" ht="14.25" customHeight="1">
      <c r="A31945" s="2">
        <v>43398.09027777778</v>
      </c>
      <c r="B31945" s="1">
        <v>1.889408156E9</v>
      </c>
    </row>
    <row r="31946" ht="14.25" customHeight="1">
      <c r="A31946" s="2">
        <v>43398.09722222222</v>
      </c>
      <c r="B31946" s="1">
        <v>1.88942042E9</v>
      </c>
    </row>
    <row r="31947" ht="14.25" customHeight="1">
      <c r="A31947" s="2">
        <v>43398.104166666664</v>
      </c>
      <c r="B31947" s="1">
        <v>1.889432691E9</v>
      </c>
    </row>
    <row r="31948" ht="14.25" customHeight="1">
      <c r="A31948" s="2">
        <v>43398.11111111111</v>
      </c>
      <c r="B31948" s="1">
        <v>1.889445105E9</v>
      </c>
    </row>
    <row r="31949" ht="14.25" customHeight="1">
      <c r="A31949" s="2">
        <v>43398.118055555555</v>
      </c>
      <c r="B31949" s="1">
        <v>1.889457344E9</v>
      </c>
    </row>
    <row r="31950" ht="14.25" customHeight="1">
      <c r="A31950" s="2">
        <v>43398.125</v>
      </c>
      <c r="B31950" s="1">
        <v>1.889469613E9</v>
      </c>
    </row>
    <row r="31951" ht="14.25" customHeight="1">
      <c r="A31951" s="2">
        <v>43398.131944444445</v>
      </c>
      <c r="B31951" s="1">
        <v>1.889481789E9</v>
      </c>
    </row>
    <row r="31952" ht="14.25" customHeight="1">
      <c r="A31952" s="2">
        <v>43398.13888888889</v>
      </c>
      <c r="B31952" s="1">
        <v>1.889494032E9</v>
      </c>
    </row>
    <row r="31953" ht="14.25" customHeight="1">
      <c r="A31953" s="2">
        <v>43398.145833333336</v>
      </c>
      <c r="B31953" s="1">
        <v>1.889506207E9</v>
      </c>
    </row>
    <row r="31954" ht="14.25" customHeight="1">
      <c r="A31954" s="2">
        <v>43398.15277777778</v>
      </c>
      <c r="B31954" s="1">
        <v>1.889518493E9</v>
      </c>
    </row>
    <row r="31955" ht="14.25" customHeight="1">
      <c r="A31955" s="2">
        <v>43398.15972222222</v>
      </c>
      <c r="B31955" s="1">
        <v>1.88953057E9</v>
      </c>
    </row>
    <row r="31956" ht="14.25" customHeight="1">
      <c r="A31956" s="2">
        <v>43398.166666666664</v>
      </c>
      <c r="B31956" s="1">
        <v>1.889542889E9</v>
      </c>
    </row>
    <row r="31957" ht="14.25" customHeight="1">
      <c r="A31957" s="2">
        <v>43398.17361111111</v>
      </c>
      <c r="B31957" s="1">
        <v>1.889555103E9</v>
      </c>
    </row>
    <row r="31958" ht="14.25" customHeight="1">
      <c r="A31958" s="2">
        <v>43398.180555555555</v>
      </c>
      <c r="B31958" s="1">
        <v>1.889567336E9</v>
      </c>
    </row>
    <row r="31959" ht="14.25" customHeight="1">
      <c r="A31959" s="2">
        <v>43398.1875</v>
      </c>
      <c r="B31959" s="1">
        <v>1.889579636E9</v>
      </c>
    </row>
    <row r="31960" ht="14.25" customHeight="1">
      <c r="A31960" s="2">
        <v>43398.194444444445</v>
      </c>
      <c r="B31960" s="1">
        <v>1.889592054E9</v>
      </c>
    </row>
    <row r="31961" ht="14.25" customHeight="1">
      <c r="A31961" s="2">
        <v>43398.20138888889</v>
      </c>
      <c r="B31961" s="1">
        <v>1.889604417E9</v>
      </c>
    </row>
    <row r="31962" ht="14.25" customHeight="1">
      <c r="A31962" s="2">
        <v>43398.208333333336</v>
      </c>
      <c r="B31962" s="1">
        <v>1.889616447E9</v>
      </c>
    </row>
    <row r="31963" ht="14.25" customHeight="1">
      <c r="A31963" s="2">
        <v>43398.21527777778</v>
      </c>
      <c r="B31963" s="1">
        <v>1.889628487E9</v>
      </c>
    </row>
    <row r="31964" ht="14.25" customHeight="1">
      <c r="A31964" s="2">
        <v>43398.22222222222</v>
      </c>
      <c r="B31964" s="1">
        <v>1.889640498E9</v>
      </c>
    </row>
    <row r="31965" ht="14.25" customHeight="1">
      <c r="A31965" s="2">
        <v>43398.229166666664</v>
      </c>
      <c r="B31965" s="1">
        <v>1.889652655E9</v>
      </c>
    </row>
    <row r="31966" ht="14.25" customHeight="1">
      <c r="A31966" s="2">
        <v>43398.23611111111</v>
      </c>
      <c r="B31966" s="1">
        <v>1.889665149E9</v>
      </c>
    </row>
    <row r="31967" ht="14.25" customHeight="1">
      <c r="A31967" s="2">
        <v>43398.243055555555</v>
      </c>
      <c r="B31967" s="1">
        <v>1.889677671E9</v>
      </c>
    </row>
    <row r="31968" ht="14.25" customHeight="1">
      <c r="A31968" s="2">
        <v>43398.25</v>
      </c>
      <c r="B31968" s="1">
        <v>1.889690251E9</v>
      </c>
    </row>
    <row r="31969" ht="14.25" customHeight="1">
      <c r="A31969" s="2">
        <v>43398.256944444445</v>
      </c>
      <c r="B31969" s="1">
        <v>1.889703506E9</v>
      </c>
    </row>
    <row r="31970" ht="14.25" customHeight="1">
      <c r="A31970" s="2">
        <v>43398.26388888889</v>
      </c>
      <c r="B31970" s="1">
        <v>1.889717835E9</v>
      </c>
    </row>
    <row r="31971" ht="14.25" customHeight="1">
      <c r="A31971" s="2">
        <v>43398.270833333336</v>
      </c>
      <c r="B31971" s="1">
        <v>1.889732739E9</v>
      </c>
    </row>
    <row r="31972" ht="14.25" customHeight="1">
      <c r="A31972" s="2">
        <v>43398.27777777778</v>
      </c>
      <c r="B31972" s="1">
        <v>1.889747588E9</v>
      </c>
    </row>
    <row r="31973" ht="14.25" customHeight="1">
      <c r="A31973" s="2">
        <v>43398.28472222222</v>
      </c>
      <c r="B31973" s="1">
        <v>1.889763869E9</v>
      </c>
    </row>
    <row r="31974" ht="14.25" customHeight="1">
      <c r="A31974" s="2">
        <v>43398.291666666664</v>
      </c>
      <c r="B31974" s="1">
        <v>1.889781088E9</v>
      </c>
    </row>
    <row r="31975" ht="14.25" customHeight="1">
      <c r="A31975" s="2">
        <v>43398.29861111111</v>
      </c>
      <c r="B31975" s="1">
        <v>1.889798542E9</v>
      </c>
    </row>
    <row r="31976" ht="14.25" customHeight="1">
      <c r="A31976" s="2">
        <v>43398.305555555555</v>
      </c>
      <c r="B31976" s="1">
        <v>1.889816101E9</v>
      </c>
    </row>
    <row r="31977" ht="14.25" customHeight="1">
      <c r="A31977" s="2">
        <v>43398.3125</v>
      </c>
      <c r="B31977" s="1">
        <v>1.889834024E9</v>
      </c>
    </row>
    <row r="31978" ht="14.25" customHeight="1">
      <c r="A31978" s="2">
        <v>43398.319444444445</v>
      </c>
      <c r="B31978" s="1">
        <v>1.88985236E9</v>
      </c>
    </row>
    <row r="31979" ht="14.25" customHeight="1">
      <c r="A31979" s="2">
        <v>43398.32638888889</v>
      </c>
      <c r="B31979" s="1">
        <v>1.889871504E9</v>
      </c>
    </row>
    <row r="31980" ht="14.25" customHeight="1">
      <c r="A31980" s="2">
        <v>43398.333333333336</v>
      </c>
      <c r="B31980" s="1">
        <v>1.889890054E9</v>
      </c>
    </row>
    <row r="31981" ht="14.25" customHeight="1">
      <c r="A31981" s="2">
        <v>43398.34027777778</v>
      </c>
      <c r="B31981" s="1">
        <v>1.889909006E9</v>
      </c>
    </row>
    <row r="31982" ht="14.25" customHeight="1">
      <c r="A31982" s="2">
        <v>43398.34722222222</v>
      </c>
      <c r="B31982" s="1">
        <v>1.889927813E9</v>
      </c>
    </row>
    <row r="31983" ht="14.25" customHeight="1">
      <c r="A31983" s="2">
        <v>43398.354166666664</v>
      </c>
      <c r="B31983" s="1">
        <v>1.88994641E9</v>
      </c>
    </row>
    <row r="31984" ht="14.25" customHeight="1">
      <c r="A31984" s="2">
        <v>43398.36111111111</v>
      </c>
      <c r="B31984" s="1">
        <v>1.889965461E9</v>
      </c>
    </row>
    <row r="31985" ht="14.25" customHeight="1">
      <c r="A31985" s="2">
        <v>43398.368055555555</v>
      </c>
      <c r="B31985" s="1">
        <v>1.889985376E9</v>
      </c>
    </row>
    <row r="31986" ht="14.25" customHeight="1">
      <c r="A31986" s="2">
        <v>43398.375</v>
      </c>
      <c r="B31986" s="1">
        <v>1.890005696E9</v>
      </c>
    </row>
    <row r="31987" ht="14.25" customHeight="1">
      <c r="A31987" s="2">
        <v>43398.381944444445</v>
      </c>
      <c r="B31987" s="1">
        <v>1.890025927E9</v>
      </c>
    </row>
    <row r="31988" ht="14.25" customHeight="1">
      <c r="A31988" s="2">
        <v>43398.38888888889</v>
      </c>
      <c r="B31988" s="1">
        <v>1.890046675E9</v>
      </c>
    </row>
    <row r="31989" ht="14.25" customHeight="1">
      <c r="A31989" s="2">
        <v>43398.395833333336</v>
      </c>
      <c r="B31989" s="1">
        <v>1.890067223E9</v>
      </c>
    </row>
    <row r="31990" ht="14.25" customHeight="1">
      <c r="A31990" s="2">
        <v>43398.40277777778</v>
      </c>
      <c r="B31990" s="1">
        <v>1.890088333E9</v>
      </c>
    </row>
    <row r="31991" ht="14.25" customHeight="1">
      <c r="A31991" s="2">
        <v>43398.40972222222</v>
      </c>
      <c r="B31991" s="1">
        <v>1.890109313E9</v>
      </c>
    </row>
    <row r="31992" ht="14.25" customHeight="1">
      <c r="A31992" s="2">
        <v>43398.416666666664</v>
      </c>
      <c r="B31992" s="1">
        <v>1.890130682E9</v>
      </c>
    </row>
    <row r="31993" ht="14.25" customHeight="1">
      <c r="A31993" s="2">
        <v>43398.42361111111</v>
      </c>
      <c r="B31993" s="1">
        <v>1.890152427E9</v>
      </c>
    </row>
    <row r="31994" ht="14.25" customHeight="1">
      <c r="A31994" s="2">
        <v>43398.430555555555</v>
      </c>
      <c r="B31994" s="1">
        <v>1.890174318E9</v>
      </c>
    </row>
    <row r="31995" ht="14.25" customHeight="1">
      <c r="A31995" s="2">
        <v>43398.4375</v>
      </c>
      <c r="B31995" s="1">
        <v>1.890196926E9</v>
      </c>
    </row>
    <row r="31996" ht="14.25" customHeight="1">
      <c r="A31996" s="2">
        <v>43398.444444444445</v>
      </c>
      <c r="B31996" s="1">
        <v>1.89021944E9</v>
      </c>
    </row>
    <row r="31997" ht="14.25" customHeight="1">
      <c r="A31997" s="2">
        <v>43398.45138888889</v>
      </c>
      <c r="B31997" s="1">
        <v>1.8902421E9</v>
      </c>
    </row>
    <row r="31998" ht="14.25" customHeight="1">
      <c r="A31998" s="2">
        <v>43398.458333333336</v>
      </c>
      <c r="B31998" s="1">
        <v>1.890265368E9</v>
      </c>
    </row>
    <row r="31999" ht="14.25" customHeight="1">
      <c r="A31999" s="2">
        <v>43398.46527777778</v>
      </c>
      <c r="B31999" s="1">
        <v>1.890288345E9</v>
      </c>
    </row>
    <row r="32000" ht="14.25" customHeight="1">
      <c r="A32000" s="2">
        <v>43398.47222222222</v>
      </c>
      <c r="B32000" s="1">
        <v>1.890311453E9</v>
      </c>
    </row>
    <row r="32001" ht="14.25" customHeight="1">
      <c r="A32001" s="2">
        <v>43398.479166666664</v>
      </c>
      <c r="B32001" s="1">
        <v>1.890334593E9</v>
      </c>
    </row>
    <row r="32002" ht="14.25" customHeight="1">
      <c r="A32002" s="2">
        <v>43398.48611111111</v>
      </c>
      <c r="B32002" s="1">
        <v>1.890357766E9</v>
      </c>
    </row>
    <row r="32003" ht="14.25" customHeight="1">
      <c r="A32003" s="2">
        <v>43398.493055555555</v>
      </c>
      <c r="B32003" s="1">
        <v>1.890380924E9</v>
      </c>
    </row>
    <row r="32004" ht="14.25" customHeight="1">
      <c r="A32004" s="2">
        <v>43398.5</v>
      </c>
      <c r="B32004" s="1">
        <v>1.890403996E9</v>
      </c>
    </row>
    <row r="32005" ht="14.25" customHeight="1">
      <c r="A32005" s="2">
        <v>43398.506944444445</v>
      </c>
      <c r="B32005" s="1">
        <v>1.890427405E9</v>
      </c>
    </row>
    <row r="32006" ht="14.25" customHeight="1">
      <c r="A32006" s="2">
        <v>43398.51388888889</v>
      </c>
      <c r="B32006" s="1">
        <v>1.890450669E9</v>
      </c>
    </row>
    <row r="32007" ht="14.25" customHeight="1">
      <c r="A32007" s="2">
        <v>43398.520833333336</v>
      </c>
      <c r="B32007" s="1">
        <v>1.890473591E9</v>
      </c>
    </row>
    <row r="32008" ht="14.25" customHeight="1">
      <c r="A32008" s="2">
        <v>43398.52777777778</v>
      </c>
      <c r="B32008" s="1">
        <v>1.89049688E9</v>
      </c>
    </row>
    <row r="32009" ht="14.25" customHeight="1">
      <c r="A32009" s="2">
        <v>43398.53472222222</v>
      </c>
      <c r="B32009" s="1">
        <v>1.890520252E9</v>
      </c>
    </row>
    <row r="32010" ht="14.25" customHeight="1">
      <c r="A32010" s="2">
        <v>43398.541666666664</v>
      </c>
      <c r="B32010" s="1">
        <v>1.890543403E9</v>
      </c>
    </row>
    <row r="32011" ht="14.25" customHeight="1">
      <c r="A32011" s="2">
        <v>43398.54861111111</v>
      </c>
      <c r="B32011" s="1">
        <v>1.890566757E9</v>
      </c>
    </row>
    <row r="32012" ht="14.25" customHeight="1">
      <c r="A32012" s="2">
        <v>43398.555555555555</v>
      </c>
      <c r="B32012" s="1">
        <v>1.890589883E9</v>
      </c>
    </row>
    <row r="32013" ht="14.25" customHeight="1">
      <c r="A32013" s="2">
        <v>43398.5625</v>
      </c>
      <c r="B32013" s="1">
        <v>1.890613615E9</v>
      </c>
    </row>
    <row r="32014" ht="14.25" customHeight="1">
      <c r="A32014" s="2">
        <v>43398.569444444445</v>
      </c>
      <c r="B32014" s="1">
        <v>1.890637559E9</v>
      </c>
    </row>
    <row r="32015" ht="14.25" customHeight="1">
      <c r="A32015" s="2">
        <v>43398.57638888889</v>
      </c>
      <c r="B32015" s="1">
        <v>1.890661749E9</v>
      </c>
    </row>
    <row r="32016" ht="14.25" customHeight="1">
      <c r="A32016" s="2">
        <v>43398.583333333336</v>
      </c>
      <c r="B32016" s="1">
        <v>1.890685459E9</v>
      </c>
    </row>
    <row r="32017" ht="14.25" customHeight="1">
      <c r="A32017" s="2">
        <v>43398.59027777778</v>
      </c>
      <c r="B32017" s="1">
        <v>1.890708903E9</v>
      </c>
    </row>
    <row r="32018" ht="14.25" customHeight="1">
      <c r="A32018" s="2">
        <v>43398.59722222222</v>
      </c>
      <c r="B32018" s="1">
        <v>1.890731594E9</v>
      </c>
    </row>
    <row r="32019" ht="14.25" customHeight="1">
      <c r="A32019" s="2">
        <v>43398.604166666664</v>
      </c>
      <c r="B32019" s="1">
        <v>1.890754297E9</v>
      </c>
    </row>
    <row r="32020" ht="14.25" customHeight="1">
      <c r="A32020" s="2">
        <v>43398.61111111111</v>
      </c>
      <c r="B32020" s="1">
        <v>1.89077792E9</v>
      </c>
    </row>
    <row r="32021" ht="14.25" customHeight="1">
      <c r="A32021" s="2">
        <v>43398.618055555555</v>
      </c>
      <c r="B32021" s="1">
        <v>1.890801062E9</v>
      </c>
    </row>
    <row r="32022" ht="14.25" customHeight="1">
      <c r="A32022" s="2">
        <v>43398.625</v>
      </c>
      <c r="B32022" s="1">
        <v>1.890824213E9</v>
      </c>
    </row>
    <row r="32023" ht="14.25" customHeight="1">
      <c r="A32023" s="2">
        <v>43398.631944444445</v>
      </c>
      <c r="B32023" s="1">
        <v>1.890846974E9</v>
      </c>
    </row>
    <row r="32024" ht="14.25" customHeight="1">
      <c r="A32024" s="2">
        <v>43398.63888888889</v>
      </c>
      <c r="B32024" s="1">
        <v>1.890870277E9</v>
      </c>
    </row>
    <row r="32025" ht="14.25" customHeight="1">
      <c r="A32025" s="2">
        <v>43398.645833333336</v>
      </c>
      <c r="B32025" s="1">
        <v>1.890893361E9</v>
      </c>
    </row>
    <row r="32026" ht="14.25" customHeight="1">
      <c r="A32026" s="2">
        <v>43398.65277777778</v>
      </c>
      <c r="B32026" s="1">
        <v>1.89091641E9</v>
      </c>
    </row>
    <row r="32027" ht="14.25" customHeight="1">
      <c r="A32027" s="2">
        <v>43398.65972222222</v>
      </c>
      <c r="B32027" s="1">
        <v>1.890939423E9</v>
      </c>
    </row>
    <row r="32028" ht="14.25" customHeight="1">
      <c r="A32028" s="2">
        <v>43398.666666666664</v>
      </c>
      <c r="B32028" s="1">
        <v>1.890962872E9</v>
      </c>
    </row>
    <row r="32029" ht="14.25" customHeight="1">
      <c r="A32029" s="2">
        <v>43398.67361111111</v>
      </c>
      <c r="B32029" s="1">
        <v>1.890985757E9</v>
      </c>
    </row>
    <row r="32030" ht="14.25" customHeight="1">
      <c r="A32030" s="2">
        <v>43398.680555555555</v>
      </c>
      <c r="B32030" s="1">
        <v>1.891008729E9</v>
      </c>
    </row>
    <row r="32031" ht="14.25" customHeight="1">
      <c r="A32031" s="2">
        <v>43398.6875</v>
      </c>
      <c r="B32031" s="1">
        <v>1.891031212E9</v>
      </c>
    </row>
    <row r="32032" ht="14.25" customHeight="1">
      <c r="A32032" s="2">
        <v>43398.694444444445</v>
      </c>
      <c r="B32032" s="1">
        <v>1.891053486E9</v>
      </c>
    </row>
    <row r="32033" ht="14.25" customHeight="1">
      <c r="A32033" s="2">
        <v>43398.70138888889</v>
      </c>
      <c r="B32033" s="1">
        <v>1.89107582E9</v>
      </c>
    </row>
    <row r="32034" ht="14.25" customHeight="1">
      <c r="A32034" s="2">
        <v>43398.708333333336</v>
      </c>
      <c r="B32034" s="1">
        <v>1.891098383E9</v>
      </c>
    </row>
    <row r="32035" ht="14.25" customHeight="1">
      <c r="A32035" s="2">
        <v>43398.71527777778</v>
      </c>
      <c r="B32035" s="1">
        <v>1.891121382E9</v>
      </c>
    </row>
    <row r="32036" ht="14.25" customHeight="1">
      <c r="A32036" s="2">
        <v>43398.72222222222</v>
      </c>
      <c r="B32036" s="1">
        <v>1.891143796E9</v>
      </c>
    </row>
    <row r="32037" ht="14.25" customHeight="1">
      <c r="A32037" s="2">
        <v>43398.729166666664</v>
      </c>
      <c r="B32037" s="1">
        <v>1.891165664E9</v>
      </c>
    </row>
    <row r="32038" ht="14.25" customHeight="1">
      <c r="A32038" s="2">
        <v>43398.73611111111</v>
      </c>
      <c r="B32038" s="1">
        <v>1.891187772E9</v>
      </c>
    </row>
    <row r="32039" ht="14.25" customHeight="1">
      <c r="A32039" s="2">
        <v>43398.743055555555</v>
      </c>
      <c r="B32039" s="1">
        <v>1.891209719E9</v>
      </c>
    </row>
    <row r="32040" ht="14.25" customHeight="1">
      <c r="A32040" s="2">
        <v>43398.75</v>
      </c>
      <c r="B32040" s="1">
        <v>1.891231632E9</v>
      </c>
    </row>
    <row r="32041" ht="14.25" customHeight="1">
      <c r="A32041" s="2">
        <v>43398.756944444445</v>
      </c>
      <c r="B32041" s="1">
        <v>1.891253965E9</v>
      </c>
    </row>
    <row r="32042" ht="14.25" customHeight="1">
      <c r="A32042" s="2">
        <v>43398.76388888889</v>
      </c>
      <c r="B32042" s="1">
        <v>1.891276093E9</v>
      </c>
    </row>
    <row r="32043" ht="14.25" customHeight="1">
      <c r="A32043" s="2">
        <v>43398.770833333336</v>
      </c>
      <c r="B32043" s="1">
        <v>1.891298113E9</v>
      </c>
    </row>
    <row r="32044" ht="14.25" customHeight="1">
      <c r="A32044" s="2">
        <v>43398.77777777778</v>
      </c>
      <c r="B32044" s="1">
        <v>1.891320114E9</v>
      </c>
    </row>
    <row r="32045" ht="14.25" customHeight="1">
      <c r="A32045" s="2">
        <v>43398.78472222222</v>
      </c>
      <c r="B32045" s="1">
        <v>1.8913421E9</v>
      </c>
    </row>
    <row r="32046" ht="14.25" customHeight="1">
      <c r="A32046" s="2">
        <v>43398.791666666664</v>
      </c>
      <c r="B32046" s="1">
        <v>1.891364769E9</v>
      </c>
    </row>
    <row r="32047" ht="14.25" customHeight="1">
      <c r="A32047" s="2">
        <v>43398.79861111111</v>
      </c>
      <c r="B32047" s="1">
        <v>1.891387403E9</v>
      </c>
    </row>
    <row r="32048" ht="14.25" customHeight="1">
      <c r="A32048" s="2">
        <v>43398.805555555555</v>
      </c>
      <c r="B32048" s="1">
        <v>1.891410336E9</v>
      </c>
    </row>
    <row r="32049" ht="14.25" customHeight="1">
      <c r="A32049" s="2">
        <v>43398.8125</v>
      </c>
      <c r="B32049" s="1">
        <v>1.891433519E9</v>
      </c>
    </row>
    <row r="32050" ht="14.25" customHeight="1">
      <c r="A32050" s="2">
        <v>43398.819444444445</v>
      </c>
      <c r="B32050" s="1">
        <v>1.891456213E9</v>
      </c>
    </row>
    <row r="32051" ht="14.25" customHeight="1">
      <c r="A32051" s="2">
        <v>43398.82638888889</v>
      </c>
      <c r="B32051" s="1">
        <v>1.891478491E9</v>
      </c>
    </row>
    <row r="32052" ht="14.25" customHeight="1">
      <c r="A32052" s="2">
        <v>43398.833333333336</v>
      </c>
      <c r="B32052" s="1">
        <v>1.891500116E9</v>
      </c>
    </row>
    <row r="32053" ht="14.25" customHeight="1">
      <c r="A32053" s="2">
        <v>43398.84027777778</v>
      </c>
      <c r="B32053" s="1">
        <v>1.891521918E9</v>
      </c>
    </row>
    <row r="32054" ht="14.25" customHeight="1">
      <c r="A32054" s="2">
        <v>43398.84722222222</v>
      </c>
      <c r="B32054" s="1">
        <v>1.891544887E9</v>
      </c>
    </row>
    <row r="32055" ht="14.25" customHeight="1">
      <c r="A32055" s="2">
        <v>43398.854166666664</v>
      </c>
      <c r="B32055" s="1">
        <v>1.891567149E9</v>
      </c>
    </row>
    <row r="32056" ht="14.25" customHeight="1">
      <c r="A32056" s="2">
        <v>43398.86111111111</v>
      </c>
      <c r="B32056" s="1">
        <v>1.891588957E9</v>
      </c>
    </row>
    <row r="32057" ht="14.25" customHeight="1">
      <c r="A32057" s="2">
        <v>43398.868055555555</v>
      </c>
      <c r="B32057" s="1">
        <v>1.891609528E9</v>
      </c>
    </row>
    <row r="32058" ht="14.25" customHeight="1">
      <c r="A32058" s="2">
        <v>43398.875</v>
      </c>
      <c r="B32058" s="1">
        <v>1.891630148E9</v>
      </c>
    </row>
    <row r="32059" ht="14.25" customHeight="1">
      <c r="A32059" s="2">
        <v>43398.881944444445</v>
      </c>
      <c r="B32059" s="1">
        <v>1.891650203E9</v>
      </c>
    </row>
    <row r="32060" ht="14.25" customHeight="1">
      <c r="A32060" s="2">
        <v>43398.88888888889</v>
      </c>
      <c r="B32060" s="1">
        <v>1.891669754E9</v>
      </c>
    </row>
    <row r="32061" ht="14.25" customHeight="1">
      <c r="A32061" s="2">
        <v>43398.895833333336</v>
      </c>
      <c r="B32061" s="1">
        <v>1.891689062E9</v>
      </c>
    </row>
    <row r="32062" ht="14.25" customHeight="1">
      <c r="A32062" s="2">
        <v>43398.90277777778</v>
      </c>
      <c r="B32062" s="1">
        <v>1.891707784E9</v>
      </c>
    </row>
    <row r="32063" ht="14.25" customHeight="1">
      <c r="A32063" s="2">
        <v>43398.90972222222</v>
      </c>
      <c r="B32063" s="1">
        <v>1.891726004E9</v>
      </c>
    </row>
    <row r="32064" ht="14.25" customHeight="1">
      <c r="A32064" s="2">
        <v>43398.916666666664</v>
      </c>
      <c r="B32064" s="1">
        <v>1.891743982E9</v>
      </c>
    </row>
    <row r="32065" ht="14.25" customHeight="1">
      <c r="A32065" s="2">
        <v>43398.92361111111</v>
      </c>
      <c r="B32065" s="1">
        <v>1.891761793E9</v>
      </c>
    </row>
    <row r="32066" ht="14.25" customHeight="1">
      <c r="A32066" s="2">
        <v>43398.930555555555</v>
      </c>
      <c r="B32066" s="1">
        <v>1.891778881E9</v>
      </c>
    </row>
    <row r="32067" ht="14.25" customHeight="1">
      <c r="A32067" s="2">
        <v>43398.9375</v>
      </c>
      <c r="B32067" s="1">
        <v>1.891795906E9</v>
      </c>
    </row>
    <row r="32068" ht="14.25" customHeight="1">
      <c r="A32068" s="2">
        <v>43398.944444444445</v>
      </c>
      <c r="B32068" s="1">
        <v>1.891812669E9</v>
      </c>
    </row>
    <row r="32069" ht="14.25" customHeight="1">
      <c r="A32069" s="2">
        <v>43398.95138888889</v>
      </c>
      <c r="B32069" s="1">
        <v>1.891828364E9</v>
      </c>
    </row>
    <row r="32070" ht="14.25" customHeight="1">
      <c r="A32070" s="2">
        <v>43398.958333333336</v>
      </c>
      <c r="B32070" s="1">
        <v>1.891843589E9</v>
      </c>
    </row>
    <row r="32071" ht="14.25" customHeight="1">
      <c r="A32071" s="2">
        <v>43398.96527777778</v>
      </c>
      <c r="B32071" s="1">
        <v>1.891858316E9</v>
      </c>
    </row>
    <row r="32072" ht="14.25" customHeight="1">
      <c r="A32072" s="2">
        <v>43398.97222222222</v>
      </c>
      <c r="B32072" s="1">
        <v>1.891873078E9</v>
      </c>
    </row>
    <row r="32073" ht="14.25" customHeight="1">
      <c r="A32073" s="2">
        <v>43398.979166666664</v>
      </c>
      <c r="B32073" s="1">
        <v>1.891887462E9</v>
      </c>
    </row>
    <row r="32074" ht="14.25" customHeight="1">
      <c r="A32074" s="2">
        <v>43398.98611111111</v>
      </c>
      <c r="B32074" s="1">
        <v>1.891901809E9</v>
      </c>
    </row>
    <row r="32075" ht="14.25" customHeight="1">
      <c r="A32075" s="2">
        <v>43398.993055555555</v>
      </c>
      <c r="B32075" s="1">
        <v>1.891916173E9</v>
      </c>
    </row>
    <row r="32076" ht="14.25" customHeight="1">
      <c r="A32076" s="2">
        <v>43399.0</v>
      </c>
      <c r="B32076" s="1">
        <v>1.891930219E9</v>
      </c>
    </row>
    <row r="32077" ht="14.25" customHeight="1">
      <c r="A32077" s="2">
        <v>43399.006944444445</v>
      </c>
      <c r="B32077" s="1">
        <v>1.891943766E9</v>
      </c>
    </row>
    <row r="32078" ht="14.25" customHeight="1">
      <c r="A32078" s="2">
        <v>43399.01388888889</v>
      </c>
      <c r="B32078" s="1">
        <v>1.891957472E9</v>
      </c>
    </row>
    <row r="32079" ht="14.25" customHeight="1">
      <c r="A32079" s="2">
        <v>43399.020833333336</v>
      </c>
      <c r="B32079" s="1">
        <v>1.891971299E9</v>
      </c>
    </row>
    <row r="32080" ht="14.25" customHeight="1">
      <c r="A32080" s="2">
        <v>43399.02777777778</v>
      </c>
      <c r="B32080" s="1">
        <v>1.891984818E9</v>
      </c>
    </row>
    <row r="32081" ht="14.25" customHeight="1">
      <c r="A32081" s="2">
        <v>43399.03472222222</v>
      </c>
      <c r="B32081" s="1">
        <v>1.891998701E9</v>
      </c>
    </row>
    <row r="32082" ht="14.25" customHeight="1">
      <c r="A32082" s="2">
        <v>43399.041666666664</v>
      </c>
      <c r="B32082" s="1">
        <v>1.892012392E9</v>
      </c>
    </row>
    <row r="32083" ht="14.25" customHeight="1">
      <c r="A32083" s="2">
        <v>43399.04861111111</v>
      </c>
      <c r="B32083" s="1">
        <v>1.892026005E9</v>
      </c>
    </row>
    <row r="32084" ht="14.25" customHeight="1">
      <c r="A32084" s="2">
        <v>43399.055555555555</v>
      </c>
      <c r="B32084" s="1">
        <v>1.892039677E9</v>
      </c>
    </row>
    <row r="32085" ht="14.25" customHeight="1">
      <c r="A32085" s="2">
        <v>43399.0625</v>
      </c>
      <c r="B32085" s="1">
        <v>1.892053164E9</v>
      </c>
    </row>
    <row r="32086" ht="14.25" customHeight="1">
      <c r="A32086" s="2">
        <v>43399.069444444445</v>
      </c>
      <c r="B32086" s="1">
        <v>1.892066528E9</v>
      </c>
    </row>
    <row r="32087" ht="14.25" customHeight="1">
      <c r="A32087" s="2">
        <v>43399.07638888889</v>
      </c>
      <c r="B32087" s="1">
        <v>1.892079998E9</v>
      </c>
    </row>
    <row r="32088" ht="14.25" customHeight="1">
      <c r="A32088" s="2">
        <v>43399.083333333336</v>
      </c>
      <c r="B32088" s="1">
        <v>1.892093504E9</v>
      </c>
    </row>
    <row r="32089" ht="14.25" customHeight="1">
      <c r="A32089" s="2">
        <v>43399.09027777778</v>
      </c>
      <c r="B32089" s="1">
        <v>1.892106709E9</v>
      </c>
    </row>
    <row r="32090" ht="14.25" customHeight="1">
      <c r="A32090" s="2">
        <v>43399.09722222222</v>
      </c>
      <c r="B32090" s="1">
        <v>1.892119672E9</v>
      </c>
    </row>
    <row r="32091" ht="14.25" customHeight="1">
      <c r="A32091" s="2">
        <v>43399.104166666664</v>
      </c>
      <c r="B32091" s="1">
        <v>1.892132496E9</v>
      </c>
    </row>
    <row r="32092" ht="14.25" customHeight="1">
      <c r="A32092" s="2">
        <v>43399.11111111111</v>
      </c>
      <c r="B32092" s="1">
        <v>1.892145406E9</v>
      </c>
    </row>
    <row r="32093" ht="14.25" customHeight="1">
      <c r="A32093" s="2">
        <v>43399.118055555555</v>
      </c>
      <c r="B32093" s="1">
        <v>1.89215833E9</v>
      </c>
    </row>
    <row r="32094" ht="14.25" customHeight="1">
      <c r="A32094" s="2">
        <v>43399.125</v>
      </c>
      <c r="B32094" s="1">
        <v>1.892171481E9</v>
      </c>
    </row>
    <row r="32095" ht="14.25" customHeight="1">
      <c r="A32095" s="2">
        <v>43399.131944444445</v>
      </c>
      <c r="B32095" s="1">
        <v>1.892184153E9</v>
      </c>
    </row>
    <row r="32096" ht="14.25" customHeight="1">
      <c r="A32096" s="2">
        <v>43399.13888888889</v>
      </c>
      <c r="B32096" s="1">
        <v>1.892197024E9</v>
      </c>
    </row>
    <row r="32097" ht="14.25" customHeight="1">
      <c r="A32097" s="2">
        <v>43399.145833333336</v>
      </c>
      <c r="B32097" s="1">
        <v>1.892210039E9</v>
      </c>
    </row>
    <row r="32098" ht="14.25" customHeight="1">
      <c r="A32098" s="2">
        <v>43399.15277777778</v>
      </c>
      <c r="B32098" s="1">
        <v>1.892222794E9</v>
      </c>
    </row>
    <row r="32099" ht="14.25" customHeight="1">
      <c r="A32099" s="2">
        <v>43399.15972222222</v>
      </c>
      <c r="B32099" s="1">
        <v>1.892235474E9</v>
      </c>
    </row>
    <row r="32100" ht="14.25" customHeight="1">
      <c r="A32100" s="2">
        <v>43399.166666666664</v>
      </c>
      <c r="B32100" s="1">
        <v>1.892248056E9</v>
      </c>
    </row>
    <row r="32101" ht="14.25" customHeight="1">
      <c r="A32101" s="2">
        <v>43399.17361111111</v>
      </c>
      <c r="B32101" s="1">
        <v>1.892261052E9</v>
      </c>
    </row>
    <row r="32102" ht="14.25" customHeight="1">
      <c r="A32102" s="2">
        <v>43399.180555555555</v>
      </c>
      <c r="B32102" s="1">
        <v>1.892273919E9</v>
      </c>
    </row>
    <row r="32103" ht="14.25" customHeight="1">
      <c r="A32103" s="2">
        <v>43399.1875</v>
      </c>
      <c r="B32103" s="1">
        <v>1.892286714E9</v>
      </c>
    </row>
    <row r="32104" ht="14.25" customHeight="1">
      <c r="A32104" s="2">
        <v>43399.194444444445</v>
      </c>
      <c r="B32104" s="1">
        <v>1.8922996E9</v>
      </c>
    </row>
    <row r="32105" ht="14.25" customHeight="1">
      <c r="A32105" s="2">
        <v>43399.20138888889</v>
      </c>
      <c r="B32105" s="1">
        <v>1.892312311E9</v>
      </c>
    </row>
    <row r="32106" ht="14.25" customHeight="1">
      <c r="A32106" s="2">
        <v>43399.208333333336</v>
      </c>
      <c r="B32106" s="1">
        <v>1.892325037E9</v>
      </c>
    </row>
    <row r="32107" ht="14.25" customHeight="1">
      <c r="A32107" s="2">
        <v>43399.21527777778</v>
      </c>
      <c r="B32107" s="1">
        <v>1.892337711E9</v>
      </c>
    </row>
    <row r="32108" ht="14.25" customHeight="1">
      <c r="A32108" s="2">
        <v>43399.22222222222</v>
      </c>
      <c r="B32108" s="1">
        <v>1.892350747E9</v>
      </c>
    </row>
    <row r="32109" ht="14.25" customHeight="1">
      <c r="A32109" s="2">
        <v>43399.229166666664</v>
      </c>
      <c r="B32109" s="1">
        <v>1.892363932E9</v>
      </c>
    </row>
    <row r="32110" ht="14.25" customHeight="1">
      <c r="A32110" s="2">
        <v>43399.23611111111</v>
      </c>
      <c r="B32110" s="1">
        <v>1.892377036E9</v>
      </c>
    </row>
    <row r="32111" ht="14.25" customHeight="1">
      <c r="A32111" s="2">
        <v>43399.243055555555</v>
      </c>
      <c r="B32111" s="1">
        <v>1.89239023E9</v>
      </c>
    </row>
    <row r="32112" ht="14.25" customHeight="1">
      <c r="A32112" s="2">
        <v>43399.25</v>
      </c>
      <c r="B32112" s="1">
        <v>1.892403626E9</v>
      </c>
    </row>
    <row r="32113" ht="14.25" customHeight="1">
      <c r="A32113" s="2">
        <v>43399.256944444445</v>
      </c>
      <c r="B32113" s="1">
        <v>1.892417288E9</v>
      </c>
    </row>
    <row r="32114" ht="14.25" customHeight="1">
      <c r="A32114" s="2">
        <v>43399.26388888889</v>
      </c>
      <c r="B32114" s="1">
        <v>1.892432195E9</v>
      </c>
    </row>
    <row r="32115" ht="14.25" customHeight="1">
      <c r="A32115" s="2">
        <v>43399.270833333336</v>
      </c>
      <c r="B32115" s="1">
        <v>1.89244675E9</v>
      </c>
    </row>
    <row r="32116" ht="14.25" customHeight="1">
      <c r="A32116" s="2">
        <v>43399.27777777778</v>
      </c>
      <c r="B32116" s="1">
        <v>1.892461035E9</v>
      </c>
    </row>
    <row r="32117" ht="14.25" customHeight="1">
      <c r="A32117" s="2">
        <v>43399.28472222222</v>
      </c>
      <c r="B32117" s="1">
        <v>1.892477963E9</v>
      </c>
    </row>
    <row r="32118" ht="14.25" customHeight="1">
      <c r="A32118" s="2">
        <v>43399.291666666664</v>
      </c>
      <c r="B32118" s="1">
        <v>1.892496058E9</v>
      </c>
    </row>
    <row r="32119" ht="14.25" customHeight="1">
      <c r="A32119" s="2">
        <v>43399.29861111111</v>
      </c>
      <c r="B32119" s="1">
        <v>1.892514457E9</v>
      </c>
    </row>
    <row r="32120" ht="14.25" customHeight="1">
      <c r="A32120" s="2">
        <v>43399.305555555555</v>
      </c>
      <c r="B32120" s="1">
        <v>1.892532798E9</v>
      </c>
    </row>
    <row r="32121" ht="14.25" customHeight="1">
      <c r="A32121" s="2">
        <v>43399.3125</v>
      </c>
      <c r="B32121" s="1">
        <v>1.892552512E9</v>
      </c>
    </row>
    <row r="32122" ht="14.25" customHeight="1">
      <c r="A32122" s="2">
        <v>43399.319444444445</v>
      </c>
      <c r="B32122" s="1">
        <v>1.892571904E9</v>
      </c>
    </row>
    <row r="32123" ht="14.25" customHeight="1">
      <c r="A32123" s="2">
        <v>43399.32638888889</v>
      </c>
      <c r="B32123" s="1">
        <v>1.892591416E9</v>
      </c>
    </row>
    <row r="32124" ht="14.25" customHeight="1">
      <c r="A32124" s="2">
        <v>43399.333333333336</v>
      </c>
      <c r="B32124" s="1">
        <v>1.892610587E9</v>
      </c>
    </row>
    <row r="32125" ht="14.25" customHeight="1">
      <c r="A32125" s="2">
        <v>43399.34027777778</v>
      </c>
      <c r="B32125" s="1">
        <v>1.892630276E9</v>
      </c>
    </row>
    <row r="32126" ht="14.25" customHeight="1">
      <c r="A32126" s="2">
        <v>43399.34722222222</v>
      </c>
      <c r="B32126" s="1">
        <v>1.892650492E9</v>
      </c>
    </row>
    <row r="32127" ht="14.25" customHeight="1">
      <c r="A32127" s="2">
        <v>43399.354166666664</v>
      </c>
      <c r="B32127" s="1">
        <v>1.892670427E9</v>
      </c>
    </row>
    <row r="32128" ht="14.25" customHeight="1">
      <c r="A32128" s="2">
        <v>43399.36111111111</v>
      </c>
      <c r="B32128" s="1">
        <v>1.892690777E9</v>
      </c>
    </row>
    <row r="32129" ht="14.25" customHeight="1">
      <c r="A32129" s="2">
        <v>43399.368055555555</v>
      </c>
      <c r="B32129" s="1">
        <v>1.892711664E9</v>
      </c>
    </row>
    <row r="32130" ht="14.25" customHeight="1">
      <c r="A32130" s="2">
        <v>43399.375</v>
      </c>
      <c r="B32130" s="1">
        <v>1.89273275E9</v>
      </c>
    </row>
    <row r="32131" ht="14.25" customHeight="1">
      <c r="A32131" s="2">
        <v>43399.381944444445</v>
      </c>
      <c r="B32131" s="1">
        <v>1.892754416E9</v>
      </c>
    </row>
    <row r="32132" ht="14.25" customHeight="1">
      <c r="A32132" s="2">
        <v>43399.38888888889</v>
      </c>
      <c r="B32132" s="1">
        <v>1.892775891E9</v>
      </c>
    </row>
    <row r="32133" ht="14.25" customHeight="1">
      <c r="A32133" s="2">
        <v>43399.395833333336</v>
      </c>
      <c r="B32133" s="1">
        <v>1.892797436E9</v>
      </c>
    </row>
    <row r="32134" ht="14.25" customHeight="1">
      <c r="A32134" s="2">
        <v>43399.40277777778</v>
      </c>
      <c r="B32134" s="1">
        <v>1.892819327E9</v>
      </c>
    </row>
    <row r="32135" ht="14.25" customHeight="1">
      <c r="A32135" s="2">
        <v>43399.40972222222</v>
      </c>
      <c r="B32135" s="1">
        <v>1.892841556E9</v>
      </c>
    </row>
    <row r="32136" ht="14.25" customHeight="1">
      <c r="A32136" s="2">
        <v>43399.416666666664</v>
      </c>
      <c r="B32136" s="1">
        <v>1.892863617E9</v>
      </c>
    </row>
    <row r="32137" ht="14.25" customHeight="1">
      <c r="A32137" s="2">
        <v>43399.42361111111</v>
      </c>
      <c r="B32137" s="1">
        <v>1.89288604E9</v>
      </c>
    </row>
    <row r="32138" ht="14.25" customHeight="1">
      <c r="A32138" s="2">
        <v>43399.430555555555</v>
      </c>
      <c r="B32138" s="1">
        <v>1.892908427E9</v>
      </c>
    </row>
    <row r="32139" ht="14.25" customHeight="1">
      <c r="A32139" s="2">
        <v>43399.4375</v>
      </c>
      <c r="B32139" s="1">
        <v>1.892931532E9</v>
      </c>
    </row>
    <row r="32140" ht="14.25" customHeight="1">
      <c r="A32140" s="2">
        <v>43399.444444444445</v>
      </c>
      <c r="B32140" s="1">
        <v>1.89295467E9</v>
      </c>
    </row>
    <row r="32141" ht="14.25" customHeight="1">
      <c r="A32141" s="2">
        <v>43399.45138888889</v>
      </c>
      <c r="B32141" s="1">
        <v>1.892978627E9</v>
      </c>
    </row>
    <row r="32142" ht="14.25" customHeight="1">
      <c r="A32142" s="2">
        <v>43399.458333333336</v>
      </c>
      <c r="B32142" s="1">
        <v>1.893002618E9</v>
      </c>
    </row>
    <row r="32143" ht="14.25" customHeight="1">
      <c r="A32143" s="2">
        <v>43399.46527777778</v>
      </c>
      <c r="B32143" s="1">
        <v>1.893026682E9</v>
      </c>
    </row>
    <row r="32144" ht="14.25" customHeight="1">
      <c r="A32144" s="2">
        <v>43399.47222222222</v>
      </c>
      <c r="B32144" s="1">
        <v>1.893051084E9</v>
      </c>
    </row>
    <row r="32145" ht="14.25" customHeight="1">
      <c r="A32145" s="2">
        <v>43399.479166666664</v>
      </c>
      <c r="B32145" s="1">
        <v>1.893075485E9</v>
      </c>
    </row>
    <row r="32146" ht="14.25" customHeight="1">
      <c r="A32146" s="2">
        <v>43399.48611111111</v>
      </c>
      <c r="B32146" s="1">
        <v>1.893099982E9</v>
      </c>
    </row>
    <row r="32147" ht="14.25" customHeight="1">
      <c r="A32147" s="2">
        <v>43399.493055555555</v>
      </c>
      <c r="B32147" s="1">
        <v>1.893124035E9</v>
      </c>
    </row>
    <row r="32148" ht="14.25" customHeight="1">
      <c r="A32148" s="2">
        <v>43399.5</v>
      </c>
      <c r="B32148" s="1">
        <v>1.89314773E9</v>
      </c>
    </row>
    <row r="32149" ht="14.25" customHeight="1">
      <c r="A32149" s="2">
        <v>43399.506944444445</v>
      </c>
      <c r="B32149" s="1">
        <v>1.893171496E9</v>
      </c>
    </row>
    <row r="32150" ht="14.25" customHeight="1">
      <c r="A32150" s="2">
        <v>43399.51388888889</v>
      </c>
      <c r="B32150" s="1">
        <v>1.893194261E9</v>
      </c>
    </row>
    <row r="32151" ht="14.25" customHeight="1">
      <c r="A32151" s="2">
        <v>43399.520833333336</v>
      </c>
      <c r="B32151" s="1">
        <v>1.893217977E9</v>
      </c>
    </row>
    <row r="32152" ht="14.25" customHeight="1">
      <c r="A32152" s="2">
        <v>43399.52777777778</v>
      </c>
      <c r="B32152" s="1">
        <v>1.893241498E9</v>
      </c>
    </row>
    <row r="32153" ht="14.25" customHeight="1">
      <c r="A32153" s="2">
        <v>43399.53472222222</v>
      </c>
      <c r="B32153" s="1">
        <v>1.893265717E9</v>
      </c>
    </row>
    <row r="32154" ht="14.25" customHeight="1">
      <c r="A32154" s="2">
        <v>43399.541666666664</v>
      </c>
      <c r="B32154" s="1">
        <v>1.89328948E9</v>
      </c>
    </row>
    <row r="32155" ht="14.25" customHeight="1">
      <c r="A32155" s="2">
        <v>43399.54861111111</v>
      </c>
      <c r="B32155" s="1">
        <v>1.893313321E9</v>
      </c>
    </row>
    <row r="32156" ht="14.25" customHeight="1">
      <c r="A32156" s="2">
        <v>43399.555555555555</v>
      </c>
      <c r="B32156" s="1">
        <v>1.893337278E9</v>
      </c>
    </row>
    <row r="32157" ht="14.25" customHeight="1">
      <c r="A32157" s="2">
        <v>43399.5625</v>
      </c>
      <c r="B32157" s="1">
        <v>1.893361308E9</v>
      </c>
    </row>
    <row r="32158" ht="14.25" customHeight="1">
      <c r="A32158" s="2">
        <v>43399.569444444445</v>
      </c>
      <c r="B32158" s="1">
        <v>1.89338513E9</v>
      </c>
    </row>
    <row r="32159" ht="14.25" customHeight="1">
      <c r="A32159" s="2">
        <v>43399.57638888889</v>
      </c>
      <c r="B32159" s="1">
        <v>1.893409329E9</v>
      </c>
    </row>
    <row r="32160" ht="14.25" customHeight="1">
      <c r="A32160" s="2">
        <v>43399.583333333336</v>
      </c>
      <c r="B32160" s="1">
        <v>1.893433469E9</v>
      </c>
    </row>
    <row r="32161" ht="14.25" customHeight="1">
      <c r="A32161" s="2">
        <v>43399.59027777778</v>
      </c>
      <c r="B32161" s="1">
        <v>1.893457672E9</v>
      </c>
    </row>
    <row r="32162" ht="14.25" customHeight="1">
      <c r="A32162" s="2">
        <v>43399.59722222222</v>
      </c>
      <c r="B32162" s="1">
        <v>1.893481422E9</v>
      </c>
    </row>
    <row r="32163" ht="14.25" customHeight="1">
      <c r="A32163" s="2">
        <v>43399.604166666664</v>
      </c>
      <c r="B32163" s="1">
        <v>1.893505317E9</v>
      </c>
    </row>
    <row r="32164" ht="14.25" customHeight="1">
      <c r="A32164" s="2">
        <v>43399.61111111111</v>
      </c>
      <c r="B32164" s="1">
        <v>1.893528818E9</v>
      </c>
    </row>
    <row r="32165" ht="14.25" customHeight="1">
      <c r="A32165" s="2">
        <v>43399.618055555555</v>
      </c>
      <c r="B32165" s="1">
        <v>1.89355219E9</v>
      </c>
    </row>
    <row r="32166" ht="14.25" customHeight="1">
      <c r="A32166" s="2">
        <v>43399.625</v>
      </c>
      <c r="B32166" s="1">
        <v>1.89357547E9</v>
      </c>
    </row>
    <row r="32167" ht="14.25" customHeight="1">
      <c r="A32167" s="2">
        <v>43399.631944444445</v>
      </c>
      <c r="B32167" s="1">
        <v>1.89359871E9</v>
      </c>
    </row>
    <row r="32168" ht="14.25" customHeight="1">
      <c r="A32168" s="2">
        <v>43399.63888888889</v>
      </c>
      <c r="B32168" s="1">
        <v>1.893622682E9</v>
      </c>
    </row>
    <row r="32169" ht="14.25" customHeight="1">
      <c r="A32169" s="2">
        <v>43399.645833333336</v>
      </c>
      <c r="B32169" s="1">
        <v>1.893646959E9</v>
      </c>
    </row>
    <row r="32170" ht="14.25" customHeight="1">
      <c r="A32170" s="2">
        <v>43399.65277777778</v>
      </c>
      <c r="B32170" s="1">
        <v>1.893670541E9</v>
      </c>
    </row>
    <row r="32171" ht="14.25" customHeight="1">
      <c r="A32171" s="2">
        <v>43399.65972222222</v>
      </c>
      <c r="B32171" s="1">
        <v>1.893694148E9</v>
      </c>
    </row>
    <row r="32172" ht="14.25" customHeight="1">
      <c r="A32172" s="2">
        <v>43399.666666666664</v>
      </c>
      <c r="B32172" s="1">
        <v>1.893717316E9</v>
      </c>
    </row>
    <row r="32173" ht="14.25" customHeight="1">
      <c r="A32173" s="2">
        <v>43399.67361111111</v>
      </c>
      <c r="B32173" s="1">
        <v>1.893741266E9</v>
      </c>
    </row>
    <row r="32174" ht="14.25" customHeight="1">
      <c r="A32174" s="2">
        <v>43399.680555555555</v>
      </c>
      <c r="B32174" s="1">
        <v>1.893765613E9</v>
      </c>
    </row>
    <row r="32175" ht="14.25" customHeight="1">
      <c r="A32175" s="2">
        <v>43399.6875</v>
      </c>
      <c r="B32175" s="1">
        <v>1.893789273E9</v>
      </c>
    </row>
    <row r="32176" ht="14.25" customHeight="1">
      <c r="A32176" s="2">
        <v>43399.694444444445</v>
      </c>
      <c r="B32176" s="1">
        <v>1.893812485E9</v>
      </c>
    </row>
    <row r="32177" ht="14.25" customHeight="1">
      <c r="A32177" s="2">
        <v>43399.70138888889</v>
      </c>
      <c r="B32177" s="1">
        <v>1.893835509E9</v>
      </c>
    </row>
    <row r="32178" ht="14.25" customHeight="1">
      <c r="A32178" s="2">
        <v>43399.708333333336</v>
      </c>
      <c r="B32178" s="1">
        <v>1.893858781E9</v>
      </c>
    </row>
    <row r="32179" ht="14.25" customHeight="1">
      <c r="A32179" s="2">
        <v>43399.71527777778</v>
      </c>
      <c r="B32179" s="1">
        <v>1.89388125E9</v>
      </c>
    </row>
    <row r="32180" ht="14.25" customHeight="1">
      <c r="A32180" s="2">
        <v>43399.72222222222</v>
      </c>
      <c r="B32180" s="1">
        <v>1.893904601E9</v>
      </c>
    </row>
    <row r="32181" ht="14.25" customHeight="1">
      <c r="A32181" s="2">
        <v>43399.729166666664</v>
      </c>
      <c r="B32181" s="1">
        <v>1.893927264E9</v>
      </c>
    </row>
    <row r="32182" ht="14.25" customHeight="1">
      <c r="A32182" s="2">
        <v>43399.73611111111</v>
      </c>
      <c r="B32182" s="1">
        <v>1.893949891E9</v>
      </c>
    </row>
    <row r="32183" ht="14.25" customHeight="1">
      <c r="A32183" s="2">
        <v>43399.743055555555</v>
      </c>
      <c r="B32183" s="1">
        <v>1.89397247E9</v>
      </c>
    </row>
    <row r="32184" ht="14.25" customHeight="1">
      <c r="A32184" s="2">
        <v>43399.75</v>
      </c>
      <c r="B32184" s="1">
        <v>1.893995241E9</v>
      </c>
    </row>
    <row r="32185" ht="14.25" customHeight="1">
      <c r="A32185" s="2">
        <v>43399.756944444445</v>
      </c>
      <c r="B32185" s="1">
        <v>1.894017987E9</v>
      </c>
    </row>
    <row r="32186" ht="14.25" customHeight="1">
      <c r="A32186" s="2">
        <v>43399.76388888889</v>
      </c>
      <c r="B32186" s="1">
        <v>1.894040755E9</v>
      </c>
    </row>
    <row r="32187" ht="14.25" customHeight="1">
      <c r="A32187" s="2">
        <v>43399.770833333336</v>
      </c>
      <c r="B32187" s="1">
        <v>1.894064083E9</v>
      </c>
    </row>
    <row r="32188" ht="14.25" customHeight="1">
      <c r="A32188" s="2">
        <v>43399.77777777778</v>
      </c>
      <c r="B32188" s="1">
        <v>1.894087489E9</v>
      </c>
    </row>
    <row r="32189" ht="14.25" customHeight="1">
      <c r="A32189" s="2">
        <v>43399.78472222222</v>
      </c>
      <c r="B32189" s="1">
        <v>1.894110652E9</v>
      </c>
    </row>
    <row r="32190" ht="14.25" customHeight="1">
      <c r="A32190" s="2">
        <v>43399.791666666664</v>
      </c>
      <c r="B32190" s="1">
        <v>1.894133852E9</v>
      </c>
    </row>
    <row r="32191" ht="14.25" customHeight="1">
      <c r="A32191" s="2">
        <v>43399.79861111111</v>
      </c>
      <c r="B32191" s="1">
        <v>1.894157074E9</v>
      </c>
    </row>
    <row r="32192" ht="14.25" customHeight="1">
      <c r="A32192" s="2">
        <v>43399.805555555555</v>
      </c>
      <c r="B32192" s="1">
        <v>1.894180363E9</v>
      </c>
    </row>
    <row r="32193" ht="14.25" customHeight="1">
      <c r="A32193" s="2">
        <v>43399.8125</v>
      </c>
      <c r="B32193" s="1">
        <v>1.894203372E9</v>
      </c>
    </row>
    <row r="32194" ht="14.25" customHeight="1">
      <c r="A32194" s="2">
        <v>43399.819444444445</v>
      </c>
      <c r="B32194" s="1">
        <v>1.894225618E9</v>
      </c>
    </row>
    <row r="32195" ht="14.25" customHeight="1">
      <c r="A32195" s="2">
        <v>43399.82638888889</v>
      </c>
      <c r="B32195" s="1">
        <v>1.894246956E9</v>
      </c>
    </row>
    <row r="32196" ht="14.25" customHeight="1">
      <c r="A32196" s="2">
        <v>43399.833333333336</v>
      </c>
      <c r="B32196" s="1">
        <v>1.894267515E9</v>
      </c>
    </row>
    <row r="32197" ht="14.25" customHeight="1">
      <c r="A32197" s="2">
        <v>43399.84027777778</v>
      </c>
      <c r="B32197" s="1">
        <v>1.89428732E9</v>
      </c>
    </row>
    <row r="32198" ht="14.25" customHeight="1">
      <c r="A32198" s="2">
        <v>43399.84722222222</v>
      </c>
      <c r="B32198" s="1">
        <v>1.894307574E9</v>
      </c>
    </row>
    <row r="32199" ht="14.25" customHeight="1">
      <c r="A32199" s="2">
        <v>43399.854166666664</v>
      </c>
      <c r="B32199" s="1">
        <v>1.894327527E9</v>
      </c>
    </row>
    <row r="32200" ht="14.25" customHeight="1">
      <c r="A32200" s="2">
        <v>43399.86111111111</v>
      </c>
      <c r="B32200" s="1">
        <v>1.894347119E9</v>
      </c>
    </row>
    <row r="32201" ht="14.25" customHeight="1">
      <c r="A32201" s="2">
        <v>43399.868055555555</v>
      </c>
      <c r="B32201" s="1">
        <v>1.894366239E9</v>
      </c>
    </row>
    <row r="32202" ht="14.25" customHeight="1">
      <c r="A32202" s="2">
        <v>43399.875</v>
      </c>
      <c r="B32202" s="1">
        <v>1.894385679E9</v>
      </c>
    </row>
    <row r="32203" ht="14.25" customHeight="1">
      <c r="A32203" s="2">
        <v>43399.881944444445</v>
      </c>
      <c r="B32203" s="1">
        <v>1.894404523E9</v>
      </c>
    </row>
    <row r="32204" ht="14.25" customHeight="1">
      <c r="A32204" s="2">
        <v>43399.88888888889</v>
      </c>
      <c r="B32204" s="1">
        <v>1.894422954E9</v>
      </c>
    </row>
    <row r="32205" ht="14.25" customHeight="1">
      <c r="A32205" s="2">
        <v>43399.895833333336</v>
      </c>
      <c r="B32205" s="1">
        <v>1.894441437E9</v>
      </c>
    </row>
    <row r="32206" ht="14.25" customHeight="1">
      <c r="A32206" s="2">
        <v>43399.90277777778</v>
      </c>
      <c r="B32206" s="1">
        <v>1.894458628E9</v>
      </c>
    </row>
    <row r="32207" ht="14.25" customHeight="1">
      <c r="A32207" s="2">
        <v>43399.90972222222</v>
      </c>
      <c r="B32207" s="1">
        <v>1.894475796E9</v>
      </c>
    </row>
    <row r="32208" ht="14.25" customHeight="1">
      <c r="A32208" s="2">
        <v>43399.916666666664</v>
      </c>
      <c r="B32208" s="1">
        <v>1.894492241E9</v>
      </c>
    </row>
    <row r="32209" ht="14.25" customHeight="1">
      <c r="A32209" s="2">
        <v>43399.92361111111</v>
      </c>
      <c r="B32209" s="1">
        <v>1.89450836E9</v>
      </c>
    </row>
    <row r="32210" ht="14.25" customHeight="1">
      <c r="A32210" s="2">
        <v>43399.930555555555</v>
      </c>
      <c r="B32210" s="1">
        <v>1.894523852E9</v>
      </c>
    </row>
    <row r="32211" ht="14.25" customHeight="1">
      <c r="A32211" s="2">
        <v>43399.9375</v>
      </c>
      <c r="B32211" s="1">
        <v>1.894539125E9</v>
      </c>
    </row>
    <row r="32212" ht="14.25" customHeight="1">
      <c r="A32212" s="2">
        <v>43399.944444444445</v>
      </c>
      <c r="B32212" s="1">
        <v>1.894553991E9</v>
      </c>
    </row>
    <row r="32213" ht="14.25" customHeight="1">
      <c r="A32213" s="2">
        <v>43399.95138888889</v>
      </c>
      <c r="B32213" s="1">
        <v>1.894569281E9</v>
      </c>
    </row>
    <row r="32214" ht="14.25" customHeight="1">
      <c r="A32214" s="2">
        <v>43399.958333333336</v>
      </c>
      <c r="B32214" s="1">
        <v>1.89458418E9</v>
      </c>
    </row>
    <row r="32215" ht="14.25" customHeight="1">
      <c r="A32215" s="2">
        <v>43399.96527777778</v>
      </c>
      <c r="B32215" s="1">
        <v>1.894599018E9</v>
      </c>
    </row>
    <row r="32216" ht="14.25" customHeight="1">
      <c r="A32216" s="2">
        <v>43399.97222222222</v>
      </c>
      <c r="B32216" s="1">
        <v>1.894613793E9</v>
      </c>
    </row>
    <row r="32217" ht="14.25" customHeight="1">
      <c r="A32217" s="2">
        <v>43399.979166666664</v>
      </c>
      <c r="B32217" s="1">
        <v>1.894628226E9</v>
      </c>
    </row>
    <row r="32218" ht="14.25" customHeight="1">
      <c r="A32218" s="2">
        <v>43399.98611111111</v>
      </c>
      <c r="B32218" s="1">
        <v>1.894642658E9</v>
      </c>
    </row>
    <row r="32219" ht="14.25" customHeight="1">
      <c r="A32219" s="2">
        <v>43399.993055555555</v>
      </c>
      <c r="B32219" s="1">
        <v>1.894657068E9</v>
      </c>
    </row>
    <row r="32220" ht="14.25" customHeight="1">
      <c r="A32220" s="2">
        <v>43400.0</v>
      </c>
      <c r="B32220" s="1">
        <v>1.894671775E9</v>
      </c>
    </row>
    <row r="32221" ht="14.25" customHeight="1">
      <c r="A32221" s="2">
        <v>43400.006944444445</v>
      </c>
      <c r="B32221" s="1">
        <v>1.894686441E9</v>
      </c>
    </row>
    <row r="32222" ht="14.25" customHeight="1">
      <c r="A32222" s="2">
        <v>43400.01388888889</v>
      </c>
      <c r="B32222" s="1">
        <v>1.89470058E9</v>
      </c>
    </row>
    <row r="32223" ht="14.25" customHeight="1">
      <c r="A32223" s="2">
        <v>43400.020833333336</v>
      </c>
      <c r="B32223" s="1">
        <v>1.894714207E9</v>
      </c>
    </row>
    <row r="32224" ht="14.25" customHeight="1">
      <c r="A32224" s="2">
        <v>43400.02777777778</v>
      </c>
      <c r="B32224" s="1">
        <v>1.894727599E9</v>
      </c>
    </row>
    <row r="32225" ht="14.25" customHeight="1">
      <c r="A32225" s="2">
        <v>43400.03472222222</v>
      </c>
      <c r="B32225" s="1">
        <v>1.894740984E9</v>
      </c>
    </row>
    <row r="32226" ht="14.25" customHeight="1">
      <c r="A32226" s="2">
        <v>43400.041666666664</v>
      </c>
      <c r="B32226" s="1">
        <v>1.89475455E9</v>
      </c>
    </row>
    <row r="32227" ht="14.25" customHeight="1">
      <c r="A32227" s="2">
        <v>43400.04861111111</v>
      </c>
      <c r="B32227" s="1">
        <v>1.894768268E9</v>
      </c>
    </row>
    <row r="32228" ht="14.25" customHeight="1">
      <c r="A32228" s="2">
        <v>43400.055555555555</v>
      </c>
      <c r="B32228" s="1">
        <v>1.894781688E9</v>
      </c>
    </row>
    <row r="32229" ht="14.25" customHeight="1">
      <c r="A32229" s="2">
        <v>43400.0625</v>
      </c>
      <c r="B32229" s="1">
        <v>1.894795159E9</v>
      </c>
    </row>
    <row r="32230" ht="14.25" customHeight="1">
      <c r="A32230" s="2">
        <v>43400.069444444445</v>
      </c>
      <c r="B32230" s="1">
        <v>1.894808617E9</v>
      </c>
    </row>
    <row r="32231" ht="14.25" customHeight="1">
      <c r="A32231" s="2">
        <v>43400.07638888889</v>
      </c>
      <c r="B32231" s="1">
        <v>1.894821494E9</v>
      </c>
    </row>
    <row r="32232" ht="14.25" customHeight="1">
      <c r="A32232" s="2">
        <v>43400.083333333336</v>
      </c>
      <c r="B32232" s="1">
        <v>1.894834428E9</v>
      </c>
    </row>
    <row r="32233" ht="14.25" customHeight="1">
      <c r="A32233" s="2">
        <v>43400.09027777778</v>
      </c>
      <c r="B32233" s="1">
        <v>1.894847217E9</v>
      </c>
    </row>
    <row r="32234" ht="14.25" customHeight="1">
      <c r="A32234" s="2">
        <v>43400.09722222222</v>
      </c>
      <c r="B32234" s="1">
        <v>1.894859823E9</v>
      </c>
    </row>
    <row r="32235" ht="14.25" customHeight="1">
      <c r="A32235" s="2">
        <v>43400.104166666664</v>
      </c>
      <c r="B32235" s="1">
        <v>1.894872023E9</v>
      </c>
    </row>
    <row r="32236" ht="14.25" customHeight="1">
      <c r="A32236" s="2">
        <v>43400.11111111111</v>
      </c>
      <c r="B32236" s="1">
        <v>1.894884712E9</v>
      </c>
    </row>
    <row r="32237" ht="14.25" customHeight="1">
      <c r="A32237" s="2">
        <v>43400.118055555555</v>
      </c>
      <c r="B32237" s="1">
        <v>1.894897122E9</v>
      </c>
    </row>
    <row r="32238" ht="14.25" customHeight="1">
      <c r="A32238" s="2">
        <v>43400.125</v>
      </c>
      <c r="B32238" s="1">
        <v>1.894909419E9</v>
      </c>
    </row>
    <row r="32239" ht="14.25" customHeight="1">
      <c r="A32239" s="2">
        <v>43400.131944444445</v>
      </c>
      <c r="B32239" s="1">
        <v>1.894921949E9</v>
      </c>
    </row>
    <row r="32240" ht="14.25" customHeight="1">
      <c r="A32240" s="2">
        <v>43400.13888888889</v>
      </c>
      <c r="B32240" s="1">
        <v>1.89493427E9</v>
      </c>
    </row>
    <row r="32241" ht="14.25" customHeight="1">
      <c r="A32241" s="2">
        <v>43400.145833333336</v>
      </c>
      <c r="B32241" s="1">
        <v>1.894946447E9</v>
      </c>
    </row>
    <row r="32242" ht="14.25" customHeight="1">
      <c r="A32242" s="2">
        <v>43400.15277777778</v>
      </c>
      <c r="B32242" s="1">
        <v>1.894958626E9</v>
      </c>
    </row>
    <row r="32243" ht="14.25" customHeight="1">
      <c r="A32243" s="2">
        <v>43400.15972222222</v>
      </c>
      <c r="B32243" s="1">
        <v>1.894970932E9</v>
      </c>
    </row>
    <row r="32244" ht="14.25" customHeight="1">
      <c r="A32244" s="2">
        <v>43400.166666666664</v>
      </c>
      <c r="B32244" s="1">
        <v>1.894983118E9</v>
      </c>
    </row>
    <row r="32245" ht="14.25" customHeight="1">
      <c r="A32245" s="2">
        <v>43400.17361111111</v>
      </c>
      <c r="B32245" s="1">
        <v>1.894995186E9</v>
      </c>
    </row>
    <row r="32246" ht="14.25" customHeight="1">
      <c r="A32246" s="2">
        <v>43400.180555555555</v>
      </c>
      <c r="B32246" s="1">
        <v>1.895007253E9</v>
      </c>
    </row>
    <row r="32247" ht="14.25" customHeight="1">
      <c r="A32247" s="2">
        <v>43400.1875</v>
      </c>
      <c r="B32247" s="1">
        <v>1.89501964E9</v>
      </c>
    </row>
    <row r="32248" ht="14.25" customHeight="1">
      <c r="A32248" s="2">
        <v>43400.194444444445</v>
      </c>
      <c r="B32248" s="1">
        <v>1.895031515E9</v>
      </c>
    </row>
    <row r="32249" ht="14.25" customHeight="1">
      <c r="A32249" s="2">
        <v>43400.20138888889</v>
      </c>
      <c r="B32249" s="1">
        <v>1.895043547E9</v>
      </c>
    </row>
    <row r="32250" ht="14.25" customHeight="1">
      <c r="A32250" s="2">
        <v>43400.208333333336</v>
      </c>
      <c r="B32250" s="1">
        <v>1.895055691E9</v>
      </c>
    </row>
    <row r="32251" ht="14.25" customHeight="1">
      <c r="A32251" s="2">
        <v>43400.21527777778</v>
      </c>
      <c r="B32251" s="1">
        <v>1.895067856E9</v>
      </c>
    </row>
    <row r="32252" ht="14.25" customHeight="1">
      <c r="A32252" s="2">
        <v>43400.22222222222</v>
      </c>
      <c r="B32252" s="1">
        <v>1.895079815E9</v>
      </c>
    </row>
    <row r="32253" ht="14.25" customHeight="1">
      <c r="A32253" s="2">
        <v>43400.229166666664</v>
      </c>
      <c r="B32253" s="1">
        <v>1.895092095E9</v>
      </c>
    </row>
    <row r="32254" ht="14.25" customHeight="1">
      <c r="A32254" s="2">
        <v>43400.23611111111</v>
      </c>
      <c r="B32254" s="1">
        <v>1.895104358E9</v>
      </c>
    </row>
    <row r="32255" ht="14.25" customHeight="1">
      <c r="A32255" s="2">
        <v>43400.243055555555</v>
      </c>
      <c r="B32255" s="1">
        <v>1.895116544E9</v>
      </c>
    </row>
    <row r="32256" ht="14.25" customHeight="1">
      <c r="A32256" s="2">
        <v>43400.25</v>
      </c>
      <c r="B32256" s="1">
        <v>1.895128837E9</v>
      </c>
    </row>
    <row r="32257" ht="14.25" customHeight="1">
      <c r="A32257" s="2">
        <v>43400.256944444445</v>
      </c>
      <c r="B32257" s="1">
        <v>1.895141212E9</v>
      </c>
    </row>
    <row r="32258" ht="14.25" customHeight="1">
      <c r="A32258" s="2">
        <v>43400.26388888889</v>
      </c>
      <c r="B32258" s="1">
        <v>1.895153478E9</v>
      </c>
    </row>
    <row r="32259" ht="14.25" customHeight="1">
      <c r="A32259" s="2">
        <v>43400.270833333336</v>
      </c>
      <c r="B32259" s="1">
        <v>1.895165884E9</v>
      </c>
    </row>
    <row r="32260" ht="14.25" customHeight="1">
      <c r="A32260" s="2">
        <v>43400.27777777778</v>
      </c>
      <c r="B32260" s="1">
        <v>1.895178116E9</v>
      </c>
    </row>
    <row r="32261" ht="14.25" customHeight="1">
      <c r="A32261" s="2">
        <v>43400.28472222222</v>
      </c>
      <c r="B32261" s="1">
        <v>1.895190837E9</v>
      </c>
    </row>
    <row r="32262" ht="14.25" customHeight="1">
      <c r="A32262" s="2">
        <v>43400.291666666664</v>
      </c>
      <c r="B32262" s="1">
        <v>1.895203557E9</v>
      </c>
    </row>
    <row r="32263" ht="14.25" customHeight="1">
      <c r="A32263" s="2">
        <v>43400.29861111111</v>
      </c>
      <c r="B32263" s="1">
        <v>1.895216341E9</v>
      </c>
    </row>
    <row r="32264" ht="14.25" customHeight="1">
      <c r="A32264" s="2">
        <v>43400.305555555555</v>
      </c>
      <c r="B32264" s="1">
        <v>1.895229609E9</v>
      </c>
    </row>
    <row r="32265" ht="14.25" customHeight="1">
      <c r="A32265" s="2">
        <v>43400.3125</v>
      </c>
      <c r="B32265" s="1">
        <v>1.895242917E9</v>
      </c>
    </row>
    <row r="32266" ht="14.25" customHeight="1">
      <c r="A32266" s="2">
        <v>43400.319444444445</v>
      </c>
      <c r="B32266" s="1">
        <v>1.895256445E9</v>
      </c>
    </row>
    <row r="32267" ht="14.25" customHeight="1">
      <c r="A32267" s="2">
        <v>43400.32638888889</v>
      </c>
      <c r="B32267" s="1">
        <v>1.895270016E9</v>
      </c>
    </row>
    <row r="32268" ht="14.25" customHeight="1">
      <c r="A32268" s="2">
        <v>43400.333333333336</v>
      </c>
      <c r="B32268" s="1">
        <v>1.895283806E9</v>
      </c>
    </row>
    <row r="32269" ht="14.25" customHeight="1">
      <c r="A32269" s="2">
        <v>43400.34027777778</v>
      </c>
      <c r="B32269" s="1">
        <v>1.895296742E9</v>
      </c>
    </row>
    <row r="32270" ht="14.25" customHeight="1">
      <c r="A32270" s="2">
        <v>43400.34722222222</v>
      </c>
      <c r="B32270" s="1">
        <v>1.895309461E9</v>
      </c>
    </row>
    <row r="32271" ht="14.25" customHeight="1">
      <c r="A32271" s="2">
        <v>43400.354166666664</v>
      </c>
      <c r="B32271" s="1">
        <v>1.895322393E9</v>
      </c>
    </row>
    <row r="32272" ht="14.25" customHeight="1">
      <c r="A32272" s="2">
        <v>43400.36111111111</v>
      </c>
      <c r="B32272" s="1">
        <v>1.895335604E9</v>
      </c>
    </row>
    <row r="32273" ht="14.25" customHeight="1">
      <c r="A32273" s="2">
        <v>43400.368055555555</v>
      </c>
      <c r="B32273" s="1">
        <v>1.895348852E9</v>
      </c>
    </row>
    <row r="32274" ht="14.25" customHeight="1">
      <c r="A32274" s="2">
        <v>43400.375</v>
      </c>
      <c r="B32274" s="1">
        <v>1.895362166E9</v>
      </c>
    </row>
    <row r="32275" ht="14.25" customHeight="1">
      <c r="A32275" s="2">
        <v>43400.381944444445</v>
      </c>
      <c r="B32275" s="1">
        <v>1.89537565E9</v>
      </c>
    </row>
    <row r="32276" ht="14.25" customHeight="1">
      <c r="A32276" s="2">
        <v>43400.38888888889</v>
      </c>
      <c r="B32276" s="1">
        <v>1.895389257E9</v>
      </c>
    </row>
    <row r="32277" ht="14.25" customHeight="1">
      <c r="A32277" s="2">
        <v>43400.395833333336</v>
      </c>
      <c r="B32277" s="1">
        <v>1.895403899E9</v>
      </c>
    </row>
    <row r="32278" ht="14.25" customHeight="1">
      <c r="A32278" s="2">
        <v>43400.40277777778</v>
      </c>
      <c r="B32278" s="1">
        <v>1.895419601E9</v>
      </c>
    </row>
    <row r="32279" ht="14.25" customHeight="1">
      <c r="A32279" s="2">
        <v>43400.40972222222</v>
      </c>
      <c r="B32279" s="1">
        <v>1.895435602E9</v>
      </c>
    </row>
    <row r="32280" ht="14.25" customHeight="1">
      <c r="A32280" s="2">
        <v>43400.416666666664</v>
      </c>
      <c r="B32280" s="1">
        <v>1.895451314E9</v>
      </c>
    </row>
    <row r="32281" ht="14.25" customHeight="1">
      <c r="A32281" s="2">
        <v>43400.42361111111</v>
      </c>
      <c r="B32281" s="1">
        <v>1.895466501E9</v>
      </c>
    </row>
    <row r="32282" ht="14.25" customHeight="1">
      <c r="A32282" s="2">
        <v>43400.430555555555</v>
      </c>
      <c r="B32282" s="1">
        <v>1.895481472E9</v>
      </c>
    </row>
    <row r="32283" ht="14.25" customHeight="1">
      <c r="A32283" s="2">
        <v>43400.4375</v>
      </c>
      <c r="B32283" s="1">
        <v>1.895496391E9</v>
      </c>
    </row>
    <row r="32284" ht="14.25" customHeight="1">
      <c r="A32284" s="2">
        <v>43400.444444444445</v>
      </c>
      <c r="B32284" s="1">
        <v>1.895511643E9</v>
      </c>
    </row>
    <row r="32285" ht="14.25" customHeight="1">
      <c r="A32285" s="2">
        <v>43400.45138888889</v>
      </c>
      <c r="B32285" s="1">
        <v>1.89552718E9</v>
      </c>
    </row>
    <row r="32286" ht="14.25" customHeight="1">
      <c r="A32286" s="2">
        <v>43400.458333333336</v>
      </c>
      <c r="B32286" s="1">
        <v>1.895542576E9</v>
      </c>
    </row>
    <row r="32287" ht="14.25" customHeight="1">
      <c r="A32287" s="2">
        <v>43400.46527777778</v>
      </c>
      <c r="B32287" s="1">
        <v>1.895557726E9</v>
      </c>
    </row>
    <row r="32288" ht="14.25" customHeight="1">
      <c r="A32288" s="2">
        <v>43400.47222222222</v>
      </c>
      <c r="B32288" s="1">
        <v>1.89557272E9</v>
      </c>
    </row>
    <row r="32289" ht="14.25" customHeight="1">
      <c r="A32289" s="2">
        <v>43400.479166666664</v>
      </c>
      <c r="B32289" s="1">
        <v>1.895587845E9</v>
      </c>
    </row>
    <row r="32290" ht="14.25" customHeight="1">
      <c r="A32290" s="2">
        <v>43400.48611111111</v>
      </c>
      <c r="B32290" s="1">
        <v>1.895602254E9</v>
      </c>
    </row>
    <row r="32291" ht="14.25" customHeight="1">
      <c r="A32291" s="2">
        <v>43400.493055555555</v>
      </c>
      <c r="B32291" s="1">
        <v>1.895616989E9</v>
      </c>
    </row>
    <row r="32292" ht="14.25" customHeight="1">
      <c r="A32292" s="2">
        <v>43400.5</v>
      </c>
      <c r="B32292" s="1">
        <v>1.895631272E9</v>
      </c>
    </row>
    <row r="32293" ht="14.25" customHeight="1">
      <c r="A32293" s="2">
        <v>43400.506944444445</v>
      </c>
      <c r="B32293" s="1">
        <v>1.895646357E9</v>
      </c>
    </row>
    <row r="32294" ht="14.25" customHeight="1">
      <c r="A32294" s="2">
        <v>43400.51388888889</v>
      </c>
      <c r="B32294" s="1">
        <v>1.895661328E9</v>
      </c>
    </row>
    <row r="32295" ht="14.25" customHeight="1">
      <c r="A32295" s="2">
        <v>43400.520833333336</v>
      </c>
      <c r="B32295" s="1">
        <v>1.895676403E9</v>
      </c>
    </row>
    <row r="32296" ht="14.25" customHeight="1">
      <c r="A32296" s="2">
        <v>43400.52777777778</v>
      </c>
      <c r="B32296" s="1">
        <v>1.895691539E9</v>
      </c>
    </row>
    <row r="32297" ht="14.25" customHeight="1">
      <c r="A32297" s="2">
        <v>43400.53472222222</v>
      </c>
      <c r="B32297" s="1">
        <v>1.895706854E9</v>
      </c>
    </row>
    <row r="32298" ht="14.25" customHeight="1">
      <c r="A32298" s="2">
        <v>43400.541666666664</v>
      </c>
      <c r="B32298" s="1">
        <v>1.895722258E9</v>
      </c>
    </row>
    <row r="32299" ht="14.25" customHeight="1">
      <c r="A32299" s="2">
        <v>43400.54861111111</v>
      </c>
      <c r="B32299" s="1">
        <v>1.895737644E9</v>
      </c>
    </row>
    <row r="32300" ht="14.25" customHeight="1">
      <c r="A32300" s="2">
        <v>43400.555555555555</v>
      </c>
      <c r="B32300" s="1">
        <v>1.895752793E9</v>
      </c>
    </row>
    <row r="32301" ht="14.25" customHeight="1">
      <c r="A32301" s="2">
        <v>43400.5625</v>
      </c>
      <c r="B32301" s="1">
        <v>1.895767399E9</v>
      </c>
    </row>
    <row r="32302" ht="14.25" customHeight="1">
      <c r="A32302" s="2">
        <v>43400.569444444445</v>
      </c>
      <c r="B32302" s="1">
        <v>1.895782302E9</v>
      </c>
    </row>
    <row r="32303" ht="14.25" customHeight="1">
      <c r="A32303" s="2">
        <v>43400.57638888889</v>
      </c>
      <c r="B32303" s="1">
        <v>1.895797344E9</v>
      </c>
    </row>
    <row r="32304" ht="14.25" customHeight="1">
      <c r="A32304" s="2">
        <v>43400.583333333336</v>
      </c>
      <c r="B32304" s="1">
        <v>1.895812003E9</v>
      </c>
    </row>
    <row r="32305" ht="14.25" customHeight="1">
      <c r="A32305" s="2">
        <v>43400.59027777778</v>
      </c>
      <c r="B32305" s="1">
        <v>1.895826944E9</v>
      </c>
    </row>
    <row r="32306" ht="14.25" customHeight="1">
      <c r="A32306" s="2">
        <v>43400.59722222222</v>
      </c>
      <c r="B32306" s="1">
        <v>1.895842293E9</v>
      </c>
    </row>
    <row r="32307" ht="14.25" customHeight="1">
      <c r="A32307" s="2">
        <v>43400.604166666664</v>
      </c>
      <c r="B32307" s="1">
        <v>1.895857544E9</v>
      </c>
    </row>
    <row r="32308" ht="14.25" customHeight="1">
      <c r="A32308" s="2">
        <v>43400.61111111111</v>
      </c>
      <c r="B32308" s="1">
        <v>1.895872347E9</v>
      </c>
    </row>
    <row r="32309" ht="14.25" customHeight="1">
      <c r="A32309" s="2">
        <v>43400.618055555555</v>
      </c>
      <c r="B32309" s="1">
        <v>1.895887508E9</v>
      </c>
    </row>
    <row r="32310" ht="14.25" customHeight="1">
      <c r="A32310" s="2">
        <v>43400.625</v>
      </c>
      <c r="B32310" s="1">
        <v>1.895903274E9</v>
      </c>
    </row>
    <row r="32311" ht="14.25" customHeight="1">
      <c r="A32311" s="2">
        <v>43400.631944444445</v>
      </c>
      <c r="B32311" s="1">
        <v>1.895918776E9</v>
      </c>
    </row>
    <row r="32312" ht="14.25" customHeight="1">
      <c r="A32312" s="2">
        <v>43400.63888888889</v>
      </c>
      <c r="B32312" s="1">
        <v>1.895934071E9</v>
      </c>
    </row>
    <row r="32313" ht="14.25" customHeight="1">
      <c r="A32313" s="2">
        <v>43400.645833333336</v>
      </c>
      <c r="B32313" s="1">
        <v>1.895949823E9</v>
      </c>
    </row>
    <row r="32314" ht="14.25" customHeight="1">
      <c r="A32314" s="2">
        <v>43400.65277777778</v>
      </c>
      <c r="B32314" s="1">
        <v>1.89596457E9</v>
      </c>
    </row>
    <row r="32315" ht="14.25" customHeight="1">
      <c r="A32315" s="2">
        <v>43400.65972222222</v>
      </c>
      <c r="B32315" s="1">
        <v>1.895979672E9</v>
      </c>
    </row>
    <row r="32316" ht="14.25" customHeight="1">
      <c r="A32316" s="2">
        <v>43400.666666666664</v>
      </c>
      <c r="B32316" s="1">
        <v>1.895995046E9</v>
      </c>
    </row>
    <row r="32317" ht="14.25" customHeight="1">
      <c r="A32317" s="2">
        <v>43400.67361111111</v>
      </c>
      <c r="B32317" s="1">
        <v>1.896010383E9</v>
      </c>
    </row>
    <row r="32318" ht="14.25" customHeight="1">
      <c r="A32318" s="2">
        <v>43400.680555555555</v>
      </c>
      <c r="B32318" s="1">
        <v>1.896026029E9</v>
      </c>
    </row>
    <row r="32319" ht="14.25" customHeight="1">
      <c r="A32319" s="2">
        <v>43400.6875</v>
      </c>
      <c r="B32319" s="1">
        <v>1.896041229E9</v>
      </c>
    </row>
    <row r="32320" ht="14.25" customHeight="1">
      <c r="A32320" s="2">
        <v>43400.694444444445</v>
      </c>
      <c r="B32320" s="1">
        <v>1.89605658E9</v>
      </c>
    </row>
    <row r="32321" ht="14.25" customHeight="1">
      <c r="A32321" s="2">
        <v>43400.70138888889</v>
      </c>
      <c r="B32321" s="1">
        <v>1.896071814E9</v>
      </c>
    </row>
    <row r="32322" ht="14.25" customHeight="1">
      <c r="A32322" s="2">
        <v>43400.708333333336</v>
      </c>
      <c r="B32322" s="1">
        <v>1.896086845E9</v>
      </c>
    </row>
    <row r="32323" ht="14.25" customHeight="1">
      <c r="A32323" s="2">
        <v>43400.71527777778</v>
      </c>
      <c r="B32323" s="1">
        <v>1.896102392E9</v>
      </c>
    </row>
    <row r="32324" ht="14.25" customHeight="1">
      <c r="A32324" s="2">
        <v>43400.72222222222</v>
      </c>
      <c r="B32324" s="1">
        <v>1.896117727E9</v>
      </c>
    </row>
    <row r="32325" ht="14.25" customHeight="1">
      <c r="A32325" s="2">
        <v>43400.729166666664</v>
      </c>
      <c r="B32325" s="1">
        <v>1.896132766E9</v>
      </c>
    </row>
    <row r="32326" ht="14.25" customHeight="1">
      <c r="A32326" s="2">
        <v>43400.73611111111</v>
      </c>
      <c r="B32326" s="1">
        <v>1.896147855E9</v>
      </c>
    </row>
    <row r="32327" ht="14.25" customHeight="1">
      <c r="A32327" s="2">
        <v>43400.743055555555</v>
      </c>
      <c r="B32327" s="1">
        <v>1.896163456E9</v>
      </c>
    </row>
    <row r="32328" ht="14.25" customHeight="1">
      <c r="A32328" s="2">
        <v>43400.75</v>
      </c>
      <c r="B32328" s="1">
        <v>1.896179448E9</v>
      </c>
    </row>
    <row r="32329" ht="14.25" customHeight="1">
      <c r="A32329" s="2">
        <v>43400.756944444445</v>
      </c>
      <c r="B32329" s="1">
        <v>1.896195554E9</v>
      </c>
    </row>
    <row r="32330" ht="14.25" customHeight="1">
      <c r="A32330" s="2">
        <v>43400.76388888889</v>
      </c>
      <c r="B32330" s="1">
        <v>1.896211684E9</v>
      </c>
    </row>
    <row r="32331" ht="14.25" customHeight="1">
      <c r="A32331" s="2">
        <v>43400.770833333336</v>
      </c>
      <c r="B32331" s="1">
        <v>1.89622754E9</v>
      </c>
    </row>
    <row r="32332" ht="14.25" customHeight="1">
      <c r="A32332" s="2">
        <v>43400.77777777778</v>
      </c>
      <c r="B32332" s="1">
        <v>1.896243301E9</v>
      </c>
    </row>
    <row r="32333" ht="14.25" customHeight="1">
      <c r="A32333" s="2">
        <v>43400.78472222222</v>
      </c>
      <c r="B32333" s="1">
        <v>1.896259189E9</v>
      </c>
    </row>
    <row r="32334" ht="14.25" customHeight="1">
      <c r="A32334" s="2">
        <v>43400.791666666664</v>
      </c>
      <c r="B32334" s="1">
        <v>1.896275172E9</v>
      </c>
    </row>
    <row r="32335" ht="14.25" customHeight="1">
      <c r="A32335" s="2">
        <v>43400.79861111111</v>
      </c>
      <c r="B32335" s="1">
        <v>1.896291005E9</v>
      </c>
    </row>
    <row r="32336" ht="14.25" customHeight="1">
      <c r="A32336" s="2">
        <v>43400.805555555555</v>
      </c>
      <c r="B32336" s="1">
        <v>1.896306596E9</v>
      </c>
    </row>
    <row r="32337" ht="14.25" customHeight="1">
      <c r="A32337" s="2">
        <v>43400.8125</v>
      </c>
      <c r="B32337" s="1">
        <v>1.896322226E9</v>
      </c>
    </row>
    <row r="32338" ht="14.25" customHeight="1">
      <c r="A32338" s="2">
        <v>43400.819444444445</v>
      </c>
      <c r="B32338" s="1">
        <v>1.896337068E9</v>
      </c>
    </row>
    <row r="32339" ht="14.25" customHeight="1">
      <c r="A32339" s="2">
        <v>43400.82638888889</v>
      </c>
      <c r="B32339" s="1">
        <v>1.896351783E9</v>
      </c>
    </row>
    <row r="32340" ht="14.25" customHeight="1">
      <c r="A32340" s="2">
        <v>43400.833333333336</v>
      </c>
      <c r="B32340" s="1">
        <v>1.896366332E9</v>
      </c>
    </row>
    <row r="32341" ht="14.25" customHeight="1">
      <c r="A32341" s="2">
        <v>43400.84027777778</v>
      </c>
      <c r="B32341" s="1">
        <v>1.896380532E9</v>
      </c>
    </row>
    <row r="32342" ht="14.25" customHeight="1">
      <c r="A32342" s="2">
        <v>43400.84722222222</v>
      </c>
      <c r="B32342" s="1">
        <v>1.896394981E9</v>
      </c>
    </row>
    <row r="32343" ht="14.25" customHeight="1">
      <c r="A32343" s="2">
        <v>43400.854166666664</v>
      </c>
      <c r="B32343" s="1">
        <v>1.896409517E9</v>
      </c>
    </row>
    <row r="32344" ht="14.25" customHeight="1">
      <c r="A32344" s="2">
        <v>43400.86111111111</v>
      </c>
      <c r="B32344" s="1">
        <v>1.896424011E9</v>
      </c>
    </row>
    <row r="32345" ht="14.25" customHeight="1">
      <c r="A32345" s="2">
        <v>43400.868055555555</v>
      </c>
      <c r="B32345" s="1">
        <v>1.896438441E9</v>
      </c>
    </row>
    <row r="32346" ht="14.25" customHeight="1">
      <c r="A32346" s="2">
        <v>43400.875</v>
      </c>
      <c r="B32346" s="1">
        <v>1.896452563E9</v>
      </c>
    </row>
    <row r="32347" ht="14.25" customHeight="1">
      <c r="A32347" s="2">
        <v>43400.881944444445</v>
      </c>
      <c r="B32347" s="1">
        <v>1.896466438E9</v>
      </c>
    </row>
    <row r="32348" ht="14.25" customHeight="1">
      <c r="A32348" s="2">
        <v>43400.88888888889</v>
      </c>
      <c r="B32348" s="1">
        <v>1.896480006E9</v>
      </c>
    </row>
    <row r="32349" ht="14.25" customHeight="1">
      <c r="A32349" s="2">
        <v>43400.895833333336</v>
      </c>
      <c r="B32349" s="1">
        <v>1.89649298E9</v>
      </c>
    </row>
    <row r="32350" ht="14.25" customHeight="1">
      <c r="A32350" s="2">
        <v>43400.90277777778</v>
      </c>
      <c r="B32350" s="1">
        <v>1.896505746E9</v>
      </c>
    </row>
    <row r="32351" ht="14.25" customHeight="1">
      <c r="A32351" s="2">
        <v>43400.90972222222</v>
      </c>
      <c r="B32351" s="1">
        <v>1.896518691E9</v>
      </c>
    </row>
    <row r="32352" ht="14.25" customHeight="1">
      <c r="A32352" s="2">
        <v>43400.916666666664</v>
      </c>
      <c r="B32352" s="1">
        <v>1.896531634E9</v>
      </c>
    </row>
    <row r="32353" ht="14.25" customHeight="1">
      <c r="A32353" s="2">
        <v>43400.92361111111</v>
      </c>
      <c r="B32353" s="1">
        <v>1.896544631E9</v>
      </c>
    </row>
    <row r="32354" ht="14.25" customHeight="1">
      <c r="A32354" s="2">
        <v>43400.930555555555</v>
      </c>
      <c r="B32354" s="1">
        <v>1.896557715E9</v>
      </c>
    </row>
    <row r="32355" ht="14.25" customHeight="1">
      <c r="A32355" s="2">
        <v>43400.9375</v>
      </c>
      <c r="B32355" s="1">
        <v>1.896570663E9</v>
      </c>
    </row>
    <row r="32356" ht="14.25" customHeight="1">
      <c r="A32356" s="2">
        <v>43400.944444444445</v>
      </c>
      <c r="B32356" s="1">
        <v>1.896583587E9</v>
      </c>
    </row>
    <row r="32357" ht="14.25" customHeight="1">
      <c r="A32357" s="2">
        <v>43400.95138888889</v>
      </c>
      <c r="B32357" s="1">
        <v>1.896596379E9</v>
      </c>
    </row>
    <row r="32358" ht="14.25" customHeight="1">
      <c r="A32358" s="2">
        <v>43400.958333333336</v>
      </c>
      <c r="B32358" s="1">
        <v>1.896609209E9</v>
      </c>
    </row>
    <row r="32359" ht="14.25" customHeight="1">
      <c r="A32359" s="2">
        <v>43400.96527777778</v>
      </c>
      <c r="B32359" s="1">
        <v>1.896622139E9</v>
      </c>
    </row>
    <row r="32360" ht="14.25" customHeight="1">
      <c r="A32360" s="2">
        <v>43400.97222222222</v>
      </c>
      <c r="B32360" s="1">
        <v>1.896634639E9</v>
      </c>
    </row>
    <row r="32361" ht="14.25" customHeight="1">
      <c r="A32361" s="2">
        <v>43400.979166666664</v>
      </c>
      <c r="B32361" s="1">
        <v>1.896647014E9</v>
      </c>
    </row>
    <row r="32362" ht="14.25" customHeight="1">
      <c r="A32362" s="2">
        <v>43400.98611111111</v>
      </c>
      <c r="B32362" s="1">
        <v>1.896659491E9</v>
      </c>
    </row>
    <row r="32363" ht="14.25" customHeight="1">
      <c r="A32363" s="2">
        <v>43400.993055555555</v>
      </c>
      <c r="B32363" s="1">
        <v>1.896671639E9</v>
      </c>
    </row>
    <row r="32364" ht="14.25" customHeight="1">
      <c r="A32364" s="2">
        <v>43401.0</v>
      </c>
      <c r="B32364" s="1">
        <v>1.896683501E9</v>
      </c>
    </row>
    <row r="32365" ht="14.25" customHeight="1">
      <c r="A32365" s="2">
        <v>43401.006944444445</v>
      </c>
      <c r="B32365" s="1">
        <v>1.896696122E9</v>
      </c>
    </row>
    <row r="32366" ht="14.25" customHeight="1">
      <c r="A32366" s="2">
        <v>43401.01388888889</v>
      </c>
      <c r="B32366" s="1">
        <v>1.896708433E9</v>
      </c>
    </row>
    <row r="32367" ht="14.25" customHeight="1">
      <c r="A32367" s="2">
        <v>43401.020833333336</v>
      </c>
      <c r="B32367" s="1">
        <v>1.8967208E9</v>
      </c>
    </row>
    <row r="32368" ht="14.25" customHeight="1">
      <c r="A32368" s="2">
        <v>43401.02777777778</v>
      </c>
      <c r="B32368" s="1">
        <v>1.896733053E9</v>
      </c>
    </row>
    <row r="32369" ht="14.25" customHeight="1">
      <c r="A32369" s="2">
        <v>43401.03472222222</v>
      </c>
      <c r="B32369" s="1">
        <v>1.896745194E9</v>
      </c>
    </row>
    <row r="32370" ht="14.25" customHeight="1">
      <c r="A32370" s="2">
        <v>43401.041666666664</v>
      </c>
      <c r="B32370" s="1">
        <v>1.896830943E9</v>
      </c>
    </row>
    <row r="32371" ht="14.25" customHeight="1">
      <c r="A32371" s="2">
        <v>43401.04861111111</v>
      </c>
      <c r="B32371" s="1">
        <v>1.89684325E9</v>
      </c>
    </row>
    <row r="32372" ht="14.25" customHeight="1">
      <c r="A32372" s="2">
        <v>43401.04861111111</v>
      </c>
      <c r="B32372" s="1">
        <v>1.896769835E9</v>
      </c>
    </row>
    <row r="32373" ht="14.25" customHeight="1">
      <c r="A32373" s="2">
        <v>43401.055555555555</v>
      </c>
      <c r="B32373" s="1">
        <v>1.89685559E9</v>
      </c>
    </row>
    <row r="32374" ht="14.25" customHeight="1">
      <c r="A32374" s="2">
        <v>43401.0625</v>
      </c>
      <c r="B32374" s="1">
        <v>1.896867832E9</v>
      </c>
    </row>
    <row r="32375" ht="14.25" customHeight="1">
      <c r="A32375" s="2">
        <v>43401.0625</v>
      </c>
      <c r="B32375" s="1">
        <v>1.896794589E9</v>
      </c>
    </row>
    <row r="32376" ht="14.25" customHeight="1">
      <c r="A32376" s="2">
        <v>43401.069444444445</v>
      </c>
      <c r="B32376" s="1">
        <v>1.896806815E9</v>
      </c>
    </row>
    <row r="32377" ht="14.25" customHeight="1">
      <c r="A32377" s="2">
        <v>43401.069444444445</v>
      </c>
      <c r="B32377" s="1">
        <v>1.896880108E9</v>
      </c>
    </row>
    <row r="32378" ht="14.25" customHeight="1">
      <c r="A32378" s="2">
        <v>43401.07638888889</v>
      </c>
      <c r="B32378" s="1">
        <v>1.896892553E9</v>
      </c>
    </row>
    <row r="32379" ht="14.25" customHeight="1">
      <c r="A32379" s="2">
        <v>43401.083333333336</v>
      </c>
      <c r="B32379" s="1">
        <v>1.896904892E9</v>
      </c>
    </row>
    <row r="32380" ht="14.25" customHeight="1">
      <c r="A32380" s="2">
        <v>43401.09027777778</v>
      </c>
      <c r="B32380" s="1">
        <v>1.896917123E9</v>
      </c>
    </row>
    <row r="32381" ht="14.25" customHeight="1">
      <c r="A32381" s="2">
        <v>43401.09722222222</v>
      </c>
      <c r="B32381" s="1">
        <v>1.896929367E9</v>
      </c>
    </row>
    <row r="32382" ht="14.25" customHeight="1">
      <c r="A32382" s="2">
        <v>43401.104166666664</v>
      </c>
      <c r="B32382" s="1">
        <v>1.896941094E9</v>
      </c>
    </row>
    <row r="32383" ht="14.25" customHeight="1">
      <c r="A32383" s="2">
        <v>43401.11111111111</v>
      </c>
      <c r="B32383" s="1">
        <v>1.896953232E9</v>
      </c>
    </row>
    <row r="32384" ht="14.25" customHeight="1">
      <c r="A32384" s="2">
        <v>43401.118055555555</v>
      </c>
      <c r="B32384" s="1">
        <v>1.896965625E9</v>
      </c>
    </row>
    <row r="32385" ht="14.25" customHeight="1">
      <c r="A32385" s="2">
        <v>43401.125</v>
      </c>
      <c r="B32385" s="1">
        <v>1.896978376E9</v>
      </c>
    </row>
    <row r="32386" ht="14.25" customHeight="1">
      <c r="A32386" s="2">
        <v>43401.131944444445</v>
      </c>
      <c r="B32386" s="1">
        <v>1.896990574E9</v>
      </c>
    </row>
    <row r="32387" ht="14.25" customHeight="1">
      <c r="A32387" s="2">
        <v>43401.13888888889</v>
      </c>
      <c r="B32387" s="1">
        <v>1.897002749E9</v>
      </c>
    </row>
    <row r="32388" ht="14.25" customHeight="1">
      <c r="A32388" s="2">
        <v>43401.145833333336</v>
      </c>
      <c r="B32388" s="1">
        <v>1.897014923E9</v>
      </c>
    </row>
    <row r="32389" ht="14.25" customHeight="1">
      <c r="A32389" s="2">
        <v>43401.15277777778</v>
      </c>
      <c r="B32389" s="1">
        <v>1.897027028E9</v>
      </c>
    </row>
    <row r="32390" ht="14.25" customHeight="1">
      <c r="A32390" s="2">
        <v>43401.15972222222</v>
      </c>
      <c r="B32390" s="1">
        <v>1.897038731E9</v>
      </c>
    </row>
    <row r="32391" ht="14.25" customHeight="1">
      <c r="A32391" s="2">
        <v>43401.166666666664</v>
      </c>
      <c r="B32391" s="1">
        <v>1.897051008E9</v>
      </c>
    </row>
    <row r="32392" ht="14.25" customHeight="1">
      <c r="A32392" s="2">
        <v>43401.17361111111</v>
      </c>
      <c r="B32392" s="1">
        <v>1.897063273E9</v>
      </c>
    </row>
    <row r="32393" ht="14.25" customHeight="1">
      <c r="A32393" s="2">
        <v>43401.180555555555</v>
      </c>
      <c r="B32393" s="1">
        <v>1.897075363E9</v>
      </c>
    </row>
    <row r="32394" ht="14.25" customHeight="1">
      <c r="A32394" s="2">
        <v>43401.1875</v>
      </c>
      <c r="B32394" s="1">
        <v>1.897087455E9</v>
      </c>
    </row>
    <row r="32395" ht="14.25" customHeight="1">
      <c r="A32395" s="2">
        <v>43401.194444444445</v>
      </c>
      <c r="B32395" s="1">
        <v>1.897099795E9</v>
      </c>
    </row>
    <row r="32396" ht="14.25" customHeight="1">
      <c r="A32396" s="2">
        <v>43401.20138888889</v>
      </c>
      <c r="B32396" s="1">
        <v>1.897112077E9</v>
      </c>
    </row>
    <row r="32397" ht="14.25" customHeight="1">
      <c r="A32397" s="2">
        <v>43401.208333333336</v>
      </c>
      <c r="B32397" s="1">
        <v>1.897124014E9</v>
      </c>
    </row>
    <row r="32398" ht="14.25" customHeight="1">
      <c r="A32398" s="2">
        <v>43401.21527777778</v>
      </c>
      <c r="B32398" s="1">
        <v>1.897136023E9</v>
      </c>
    </row>
    <row r="32399" ht="14.25" customHeight="1">
      <c r="A32399" s="2">
        <v>43401.22222222222</v>
      </c>
      <c r="B32399" s="1">
        <v>1.897148101E9</v>
      </c>
    </row>
    <row r="32400" ht="14.25" customHeight="1">
      <c r="A32400" s="2">
        <v>43401.229166666664</v>
      </c>
      <c r="B32400" s="1">
        <v>1.897160244E9</v>
      </c>
    </row>
    <row r="32401" ht="14.25" customHeight="1">
      <c r="A32401" s="2">
        <v>43401.23611111111</v>
      </c>
      <c r="B32401" s="1">
        <v>1.897172476E9</v>
      </c>
    </row>
    <row r="32402" ht="14.25" customHeight="1">
      <c r="A32402" s="2">
        <v>43401.243055555555</v>
      </c>
      <c r="B32402" s="1">
        <v>1.897184599E9</v>
      </c>
    </row>
    <row r="32403" ht="14.25" customHeight="1">
      <c r="A32403" s="2">
        <v>43401.25</v>
      </c>
      <c r="B32403" s="1">
        <v>1.897196924E9</v>
      </c>
    </row>
    <row r="32404" ht="14.25" customHeight="1">
      <c r="A32404" s="2">
        <v>43401.256944444445</v>
      </c>
      <c r="B32404" s="1">
        <v>1.897208887E9</v>
      </c>
    </row>
    <row r="32405" ht="14.25" customHeight="1">
      <c r="A32405" s="2">
        <v>43401.26388888889</v>
      </c>
      <c r="B32405" s="1">
        <v>1.897220855E9</v>
      </c>
    </row>
    <row r="32406" ht="14.25" customHeight="1">
      <c r="A32406" s="2">
        <v>43401.270833333336</v>
      </c>
      <c r="B32406" s="1">
        <v>1.897232941E9</v>
      </c>
    </row>
    <row r="32407" ht="14.25" customHeight="1">
      <c r="A32407" s="2">
        <v>43401.27777777778</v>
      </c>
      <c r="B32407" s="1">
        <v>1.89724502E9</v>
      </c>
    </row>
    <row r="32408" ht="14.25" customHeight="1">
      <c r="A32408" s="2">
        <v>43401.28472222222</v>
      </c>
      <c r="B32408" s="1">
        <v>1.897256709E9</v>
      </c>
    </row>
    <row r="32409" ht="14.25" customHeight="1">
      <c r="A32409" s="2">
        <v>43401.291666666664</v>
      </c>
      <c r="B32409" s="1">
        <v>1.897268522E9</v>
      </c>
    </row>
    <row r="32410" ht="14.25" customHeight="1">
      <c r="A32410" s="2">
        <v>43401.29861111111</v>
      </c>
      <c r="B32410" s="1">
        <v>1.897280006E9</v>
      </c>
    </row>
    <row r="32411" ht="14.25" customHeight="1">
      <c r="A32411" s="2">
        <v>43401.305555555555</v>
      </c>
      <c r="B32411" s="1">
        <v>1.8972911E9</v>
      </c>
    </row>
    <row r="32412" ht="14.25" customHeight="1">
      <c r="A32412" s="2">
        <v>43401.3125</v>
      </c>
      <c r="B32412" s="1">
        <v>1.897302647E9</v>
      </c>
    </row>
    <row r="32413" ht="14.25" customHeight="1">
      <c r="A32413" s="2">
        <v>43401.32013888889</v>
      </c>
      <c r="B32413" s="1">
        <v>1.897309428E9</v>
      </c>
    </row>
    <row r="32414" ht="14.25" customHeight="1">
      <c r="A32414" s="2">
        <v>43401.32013888889</v>
      </c>
      <c r="B32414" s="1">
        <v>1.89730934E9</v>
      </c>
    </row>
    <row r="32415" ht="14.25" customHeight="1">
      <c r="A32415" s="2">
        <v>43401.32638888889</v>
      </c>
      <c r="B32415" s="1">
        <v>1.897319737E9</v>
      </c>
    </row>
    <row r="32416" ht="14.25" customHeight="1">
      <c r="A32416" s="2">
        <v>43401.333333333336</v>
      </c>
      <c r="B32416" s="1">
        <v>1.897331407E9</v>
      </c>
    </row>
    <row r="32417" ht="14.25" customHeight="1">
      <c r="A32417" s="2">
        <v>43401.34027777778</v>
      </c>
      <c r="B32417" s="1">
        <v>1.897343081E9</v>
      </c>
    </row>
    <row r="32418" ht="14.25" customHeight="1">
      <c r="A32418" s="2">
        <v>43401.34722222222</v>
      </c>
      <c r="B32418" s="1">
        <v>1.897354624E9</v>
      </c>
    </row>
    <row r="32419" ht="14.25" customHeight="1">
      <c r="A32419" s="2">
        <v>43401.354166666664</v>
      </c>
      <c r="B32419" s="1">
        <v>1.897366378E9</v>
      </c>
    </row>
    <row r="32420" ht="14.25" customHeight="1">
      <c r="A32420" s="2">
        <v>43401.36111111111</v>
      </c>
      <c r="B32420" s="1">
        <v>1.897378097E9</v>
      </c>
    </row>
    <row r="32421" ht="14.25" customHeight="1">
      <c r="A32421" s="2">
        <v>43401.368055555555</v>
      </c>
      <c r="B32421" s="1">
        <v>1.897389632E9</v>
      </c>
    </row>
    <row r="32422" ht="14.25" customHeight="1">
      <c r="A32422" s="2">
        <v>43401.375</v>
      </c>
      <c r="B32422" s="1">
        <v>1.897401209E9</v>
      </c>
    </row>
    <row r="32423" ht="14.25" customHeight="1">
      <c r="A32423" s="2">
        <v>43401.381944444445</v>
      </c>
      <c r="B32423" s="1">
        <v>1.897412775E9</v>
      </c>
    </row>
    <row r="32424" ht="14.25" customHeight="1">
      <c r="A32424" s="2">
        <v>43401.38888888889</v>
      </c>
      <c r="B32424" s="1">
        <v>1.897424494E9</v>
      </c>
    </row>
    <row r="32425" ht="14.25" customHeight="1">
      <c r="A32425" s="2">
        <v>43401.395833333336</v>
      </c>
      <c r="B32425" s="1">
        <v>1.897436442E9</v>
      </c>
    </row>
    <row r="32426" ht="14.25" customHeight="1">
      <c r="A32426" s="2">
        <v>43401.40277777778</v>
      </c>
      <c r="B32426" s="1">
        <v>1.89744925E9</v>
      </c>
    </row>
    <row r="32427" ht="14.25" customHeight="1">
      <c r="A32427" s="2">
        <v>43401.40972222222</v>
      </c>
      <c r="B32427" s="1">
        <v>1.897462125E9</v>
      </c>
    </row>
    <row r="32428" ht="14.25" customHeight="1">
      <c r="A32428" s="2">
        <v>43401.416666666664</v>
      </c>
      <c r="B32428" s="1">
        <v>1.897474643E9</v>
      </c>
    </row>
    <row r="32429" ht="14.25" customHeight="1">
      <c r="A32429" s="2">
        <v>43401.42361111111</v>
      </c>
      <c r="B32429" s="1">
        <v>1.89748738E9</v>
      </c>
    </row>
    <row r="32430" ht="14.25" customHeight="1">
      <c r="A32430" s="2">
        <v>43401.430555555555</v>
      </c>
      <c r="B32430" s="1">
        <v>1.897499972E9</v>
      </c>
    </row>
    <row r="32431" ht="14.25" customHeight="1">
      <c r="A32431" s="2">
        <v>43401.4375</v>
      </c>
      <c r="B32431" s="1">
        <v>1.897512672E9</v>
      </c>
    </row>
    <row r="32432" ht="14.25" customHeight="1">
      <c r="A32432" s="2">
        <v>43401.444444444445</v>
      </c>
      <c r="B32432" s="1">
        <v>1.897525498E9</v>
      </c>
    </row>
    <row r="32433" ht="14.25" customHeight="1">
      <c r="A32433" s="2">
        <v>43401.45138888889</v>
      </c>
      <c r="B32433" s="1">
        <v>1.897538432E9</v>
      </c>
    </row>
    <row r="32434" ht="14.25" customHeight="1">
      <c r="A32434" s="2">
        <v>43401.458333333336</v>
      </c>
      <c r="B32434" s="1">
        <v>1.897550973E9</v>
      </c>
    </row>
    <row r="32435" ht="14.25" customHeight="1">
      <c r="A32435" s="2">
        <v>43401.46527777778</v>
      </c>
      <c r="B32435" s="1">
        <v>1.897563617E9</v>
      </c>
    </row>
    <row r="32436" ht="14.25" customHeight="1">
      <c r="A32436" s="2">
        <v>43401.47222222222</v>
      </c>
      <c r="B32436" s="1">
        <v>1.897576159E9</v>
      </c>
    </row>
    <row r="32437" ht="14.25" customHeight="1">
      <c r="A32437" s="2">
        <v>43401.479166666664</v>
      </c>
      <c r="B32437" s="1">
        <v>1.897588927E9</v>
      </c>
    </row>
    <row r="32438" ht="14.25" customHeight="1">
      <c r="A32438" s="2">
        <v>43401.48611111111</v>
      </c>
      <c r="B32438" s="1">
        <v>1.897601589E9</v>
      </c>
    </row>
    <row r="32439" ht="14.25" customHeight="1">
      <c r="A32439" s="2">
        <v>43401.493055555555</v>
      </c>
      <c r="B32439" s="1">
        <v>1.897614509E9</v>
      </c>
    </row>
    <row r="32440" ht="14.25" customHeight="1">
      <c r="A32440" s="2">
        <v>43401.5</v>
      </c>
      <c r="B32440" s="1">
        <v>1.897628163E9</v>
      </c>
    </row>
    <row r="32441" ht="14.25" customHeight="1">
      <c r="A32441" s="2">
        <v>43401.506944444445</v>
      </c>
      <c r="B32441" s="1">
        <v>1.897641544E9</v>
      </c>
    </row>
    <row r="32442" ht="14.25" customHeight="1">
      <c r="A32442" s="2">
        <v>43401.51388888889</v>
      </c>
      <c r="B32442" s="1">
        <v>1.897655227E9</v>
      </c>
    </row>
    <row r="32443" ht="14.25" customHeight="1">
      <c r="A32443" s="2">
        <v>43401.520833333336</v>
      </c>
      <c r="B32443" s="1">
        <v>1.897668633E9</v>
      </c>
    </row>
    <row r="32444" ht="14.25" customHeight="1">
      <c r="A32444" s="2">
        <v>43401.52777777778</v>
      </c>
      <c r="B32444" s="1">
        <v>1.897682286E9</v>
      </c>
    </row>
    <row r="32445" ht="14.25" customHeight="1">
      <c r="A32445" s="2">
        <v>43401.53472222222</v>
      </c>
      <c r="B32445" s="1">
        <v>1.897695558E9</v>
      </c>
    </row>
    <row r="32446" ht="14.25" customHeight="1">
      <c r="A32446" s="2">
        <v>43401.541666666664</v>
      </c>
      <c r="B32446" s="1">
        <v>1.897709047E9</v>
      </c>
    </row>
    <row r="32447" ht="14.25" customHeight="1">
      <c r="A32447" s="2">
        <v>43401.54861111111</v>
      </c>
      <c r="B32447" s="1">
        <v>1.897722552E9</v>
      </c>
    </row>
    <row r="32448" ht="14.25" customHeight="1">
      <c r="A32448" s="2">
        <v>43401.555555555555</v>
      </c>
      <c r="B32448" s="1">
        <v>1.897736367E9</v>
      </c>
    </row>
    <row r="32449" ht="14.25" customHeight="1">
      <c r="A32449" s="2">
        <v>43401.5625</v>
      </c>
      <c r="B32449" s="1">
        <v>1.897750118E9</v>
      </c>
    </row>
    <row r="32450" ht="14.25" customHeight="1">
      <c r="A32450" s="2">
        <v>43401.569444444445</v>
      </c>
      <c r="B32450" s="1">
        <v>1.897763501E9</v>
      </c>
    </row>
    <row r="32451" ht="14.25" customHeight="1">
      <c r="A32451" s="2">
        <v>43401.57638888889</v>
      </c>
      <c r="B32451" s="1">
        <v>1.897777105E9</v>
      </c>
    </row>
    <row r="32452" ht="14.25" customHeight="1">
      <c r="A32452" s="2">
        <v>43401.583333333336</v>
      </c>
      <c r="B32452" s="1">
        <v>1.897790338E9</v>
      </c>
    </row>
    <row r="32453" ht="14.25" customHeight="1">
      <c r="A32453" s="2">
        <v>43401.59027777778</v>
      </c>
      <c r="B32453" s="1">
        <v>1.897803948E9</v>
      </c>
    </row>
    <row r="32454" ht="14.25" customHeight="1">
      <c r="A32454" s="2">
        <v>43401.59722222222</v>
      </c>
      <c r="B32454" s="1">
        <v>1.897817722E9</v>
      </c>
    </row>
    <row r="32455" ht="14.25" customHeight="1">
      <c r="A32455" s="2">
        <v>43401.604166666664</v>
      </c>
      <c r="B32455" s="1">
        <v>1.897831023E9</v>
      </c>
    </row>
    <row r="32456" ht="14.25" customHeight="1">
      <c r="A32456" s="2">
        <v>43401.61111111111</v>
      </c>
      <c r="B32456" s="1">
        <v>1.897844462E9</v>
      </c>
    </row>
    <row r="32457" ht="14.25" customHeight="1">
      <c r="A32457" s="2">
        <v>43401.618055555555</v>
      </c>
      <c r="B32457" s="1">
        <v>1.897857986E9</v>
      </c>
    </row>
    <row r="32458" ht="14.25" customHeight="1">
      <c r="A32458" s="2">
        <v>43401.625</v>
      </c>
      <c r="B32458" s="1">
        <v>1.897872009E9</v>
      </c>
    </row>
    <row r="32459" ht="14.25" customHeight="1">
      <c r="A32459" s="2">
        <v>43401.631944444445</v>
      </c>
      <c r="B32459" s="1">
        <v>1.897885547E9</v>
      </c>
    </row>
    <row r="32460" ht="14.25" customHeight="1">
      <c r="A32460" s="2">
        <v>43401.63888888889</v>
      </c>
      <c r="B32460" s="1">
        <v>1.897899154E9</v>
      </c>
    </row>
    <row r="32461" ht="14.25" customHeight="1">
      <c r="A32461" s="2">
        <v>43401.645833333336</v>
      </c>
      <c r="B32461" s="1">
        <v>1.897913075E9</v>
      </c>
    </row>
    <row r="32462" ht="14.25" customHeight="1">
      <c r="A32462" s="2">
        <v>43401.65277777778</v>
      </c>
      <c r="B32462" s="1">
        <v>1.89792685E9</v>
      </c>
    </row>
    <row r="32463" ht="14.25" customHeight="1">
      <c r="A32463" s="2">
        <v>43401.65972222222</v>
      </c>
      <c r="B32463" s="1">
        <v>1.897940839E9</v>
      </c>
    </row>
    <row r="32464" ht="14.25" customHeight="1">
      <c r="A32464" s="2">
        <v>43401.666666666664</v>
      </c>
      <c r="B32464" s="1">
        <v>1.897954606E9</v>
      </c>
    </row>
    <row r="32465" ht="14.25" customHeight="1">
      <c r="A32465" s="2">
        <v>43401.67361111111</v>
      </c>
      <c r="B32465" s="1">
        <v>1.897968614E9</v>
      </c>
    </row>
    <row r="32466" ht="14.25" customHeight="1">
      <c r="A32466" s="2">
        <v>43401.680555555555</v>
      </c>
      <c r="B32466" s="1">
        <v>1.897982454E9</v>
      </c>
    </row>
    <row r="32467" ht="14.25" customHeight="1">
      <c r="A32467" s="2">
        <v>43401.6875</v>
      </c>
      <c r="B32467" s="1">
        <v>1.897996092E9</v>
      </c>
    </row>
    <row r="32468" ht="14.25" customHeight="1">
      <c r="A32468" s="2">
        <v>43401.694444444445</v>
      </c>
      <c r="B32468" s="1">
        <v>1.898009911E9</v>
      </c>
    </row>
    <row r="32469" ht="14.25" customHeight="1">
      <c r="A32469" s="2">
        <v>43401.70138888889</v>
      </c>
      <c r="B32469" s="1">
        <v>1.898023539E9</v>
      </c>
    </row>
    <row r="32470" ht="14.25" customHeight="1">
      <c r="A32470" s="2">
        <v>43401.708333333336</v>
      </c>
      <c r="B32470" s="1">
        <v>1.898037497E9</v>
      </c>
    </row>
    <row r="32471" ht="14.25" customHeight="1">
      <c r="A32471" s="2">
        <v>43401.71527777778</v>
      </c>
      <c r="B32471" s="1">
        <v>1.898051444E9</v>
      </c>
    </row>
    <row r="32472" ht="14.25" customHeight="1">
      <c r="A32472" s="2">
        <v>43401.72222222222</v>
      </c>
      <c r="B32472" s="1">
        <v>1.898065404E9</v>
      </c>
    </row>
    <row r="32473" ht="14.25" customHeight="1">
      <c r="A32473" s="2">
        <v>43401.729166666664</v>
      </c>
      <c r="B32473" s="1">
        <v>1.898079306E9</v>
      </c>
    </row>
    <row r="32474" ht="14.25" customHeight="1">
      <c r="A32474" s="2">
        <v>43401.73611111111</v>
      </c>
      <c r="B32474" s="1">
        <v>1.898092987E9</v>
      </c>
    </row>
    <row r="32475" ht="14.25" customHeight="1">
      <c r="A32475" s="2">
        <v>43401.743055555555</v>
      </c>
      <c r="B32475" s="1">
        <v>1.898106718E9</v>
      </c>
    </row>
    <row r="32476" ht="14.25" customHeight="1">
      <c r="A32476" s="2">
        <v>43401.75</v>
      </c>
      <c r="B32476" s="1">
        <v>1.898120571E9</v>
      </c>
    </row>
    <row r="32477" ht="14.25" customHeight="1">
      <c r="A32477" s="2">
        <v>43401.756944444445</v>
      </c>
      <c r="B32477" s="1">
        <v>1.898134897E9</v>
      </c>
    </row>
    <row r="32478" ht="14.25" customHeight="1">
      <c r="A32478" s="2">
        <v>43401.76388888889</v>
      </c>
      <c r="B32478" s="1">
        <v>1.898149233E9</v>
      </c>
    </row>
    <row r="32479" ht="14.25" customHeight="1">
      <c r="A32479" s="2">
        <v>43401.770833333336</v>
      </c>
      <c r="B32479" s="1">
        <v>1.89816349E9</v>
      </c>
    </row>
    <row r="32480" ht="14.25" customHeight="1">
      <c r="A32480" s="2">
        <v>43401.77777777778</v>
      </c>
      <c r="B32480" s="1">
        <v>1.898177561E9</v>
      </c>
    </row>
    <row r="32481" ht="14.25" customHeight="1">
      <c r="A32481" s="2">
        <v>43401.78472222222</v>
      </c>
      <c r="B32481" s="1">
        <v>1.898191808E9</v>
      </c>
    </row>
    <row r="32482" ht="14.25" customHeight="1">
      <c r="A32482" s="2">
        <v>43401.791666666664</v>
      </c>
      <c r="B32482" s="1">
        <v>1.898206021E9</v>
      </c>
    </row>
    <row r="32483" ht="14.25" customHeight="1">
      <c r="A32483" s="2">
        <v>43401.79861111111</v>
      </c>
      <c r="B32483" s="1">
        <v>1.898220716E9</v>
      </c>
    </row>
    <row r="32484" ht="14.25" customHeight="1">
      <c r="A32484" s="2">
        <v>43401.805555555555</v>
      </c>
      <c r="B32484" s="1">
        <v>1.898235543E9</v>
      </c>
    </row>
    <row r="32485" ht="14.25" customHeight="1">
      <c r="A32485" s="2">
        <v>43401.8125</v>
      </c>
      <c r="B32485" s="1">
        <v>1.898249796E9</v>
      </c>
    </row>
    <row r="32486" ht="14.25" customHeight="1">
      <c r="A32486" s="2">
        <v>43401.819444444445</v>
      </c>
      <c r="B32486" s="1">
        <v>1.898264165E9</v>
      </c>
    </row>
    <row r="32487" ht="14.25" customHeight="1">
      <c r="A32487" s="2">
        <v>43401.82638888889</v>
      </c>
      <c r="B32487" s="1">
        <v>1.898278499E9</v>
      </c>
    </row>
    <row r="32488" ht="14.25" customHeight="1">
      <c r="A32488" s="2">
        <v>43401.833333333336</v>
      </c>
      <c r="B32488" s="1">
        <v>1.898293251E9</v>
      </c>
    </row>
    <row r="32489" ht="14.25" customHeight="1">
      <c r="A32489" s="2">
        <v>43401.84027777778</v>
      </c>
      <c r="B32489" s="1">
        <v>1.898307762E9</v>
      </c>
    </row>
    <row r="32490" ht="14.25" customHeight="1">
      <c r="A32490" s="2">
        <v>43401.84722222222</v>
      </c>
      <c r="B32490" s="1">
        <v>1.898322618E9</v>
      </c>
    </row>
    <row r="32491" ht="14.25" customHeight="1">
      <c r="A32491" s="2">
        <v>43401.854166666664</v>
      </c>
      <c r="B32491" s="1">
        <v>1.898337077E9</v>
      </c>
    </row>
    <row r="32492" ht="14.25" customHeight="1">
      <c r="A32492" s="2">
        <v>43401.86111111111</v>
      </c>
      <c r="B32492" s="1">
        <v>1.898351668E9</v>
      </c>
    </row>
    <row r="32493" ht="14.25" customHeight="1">
      <c r="A32493" s="2">
        <v>43401.868055555555</v>
      </c>
      <c r="B32493" s="1">
        <v>1.898365725E9</v>
      </c>
    </row>
    <row r="32494" ht="14.25" customHeight="1">
      <c r="A32494" s="2">
        <v>43401.875</v>
      </c>
      <c r="B32494" s="1">
        <v>1.898379592E9</v>
      </c>
    </row>
    <row r="32495" ht="14.25" customHeight="1">
      <c r="A32495" s="2">
        <v>43401.881944444445</v>
      </c>
      <c r="B32495" s="1">
        <v>1.898393688E9</v>
      </c>
    </row>
    <row r="32496" ht="14.25" customHeight="1">
      <c r="A32496" s="2">
        <v>43401.88888888889</v>
      </c>
      <c r="B32496" s="1">
        <v>1.898407076E9</v>
      </c>
    </row>
    <row r="32497" ht="14.25" customHeight="1">
      <c r="A32497" s="2">
        <v>43401.895833333336</v>
      </c>
      <c r="B32497" s="1">
        <v>1.898420628E9</v>
      </c>
    </row>
    <row r="32498" ht="14.25" customHeight="1">
      <c r="A32498" s="2">
        <v>43401.90277777778</v>
      </c>
      <c r="B32498" s="1">
        <v>1.898433878E9</v>
      </c>
    </row>
    <row r="32499" ht="14.25" customHeight="1">
      <c r="A32499" s="2">
        <v>43401.90972222222</v>
      </c>
      <c r="B32499" s="1">
        <v>1.898447084E9</v>
      </c>
    </row>
    <row r="32500" ht="14.25" customHeight="1">
      <c r="A32500" s="2">
        <v>43401.916666666664</v>
      </c>
      <c r="B32500" s="1">
        <v>1.898460245E9</v>
      </c>
    </row>
    <row r="32501" ht="14.25" customHeight="1">
      <c r="A32501" s="2">
        <v>43401.92361111111</v>
      </c>
      <c r="B32501" s="1">
        <v>1.898473539E9</v>
      </c>
    </row>
    <row r="32502" ht="14.25" customHeight="1">
      <c r="A32502" s="2">
        <v>43401.930555555555</v>
      </c>
      <c r="B32502" s="1">
        <v>1.898486422E9</v>
      </c>
    </row>
    <row r="32503" ht="14.25" customHeight="1">
      <c r="A32503" s="2">
        <v>43401.9375</v>
      </c>
      <c r="B32503" s="1">
        <v>1.898499487E9</v>
      </c>
    </row>
    <row r="32504" ht="14.25" customHeight="1">
      <c r="A32504" s="2">
        <v>43401.944444444445</v>
      </c>
      <c r="B32504" s="1">
        <v>1.898512454E9</v>
      </c>
    </row>
    <row r="32505" ht="14.25" customHeight="1">
      <c r="A32505" s="2">
        <v>43401.95138888889</v>
      </c>
      <c r="B32505" s="1">
        <v>1.898524912E9</v>
      </c>
    </row>
    <row r="32506" ht="14.25" customHeight="1">
      <c r="A32506" s="2">
        <v>43401.958333333336</v>
      </c>
      <c r="B32506" s="1">
        <v>1.898537406E9</v>
      </c>
    </row>
    <row r="32507" ht="14.25" customHeight="1">
      <c r="A32507" s="2">
        <v>43401.96527777778</v>
      </c>
      <c r="B32507" s="1">
        <v>1.898549809E9</v>
      </c>
    </row>
    <row r="32508" ht="14.25" customHeight="1">
      <c r="A32508" s="2">
        <v>43401.97222222222</v>
      </c>
      <c r="B32508" s="1">
        <v>1.898562134E9</v>
      </c>
    </row>
    <row r="32509" ht="14.25" customHeight="1">
      <c r="A32509" s="2">
        <v>43401.979166666664</v>
      </c>
      <c r="B32509" s="1">
        <v>1.898574437E9</v>
      </c>
    </row>
    <row r="32510" ht="14.25" customHeight="1">
      <c r="A32510" s="2">
        <v>43401.98611111111</v>
      </c>
      <c r="B32510" s="1">
        <v>1.898586879E9</v>
      </c>
    </row>
    <row r="32511" ht="14.25" customHeight="1">
      <c r="A32511" s="2">
        <v>43401.993055555555</v>
      </c>
      <c r="B32511" s="1">
        <v>1.89859928E9</v>
      </c>
    </row>
    <row r="32512" ht="14.25" customHeight="1">
      <c r="A32512" s="2">
        <v>43402.0</v>
      </c>
      <c r="B32512" s="1">
        <v>1.898611525E9</v>
      </c>
    </row>
    <row r="32513" ht="14.25" customHeight="1">
      <c r="A32513" s="2">
        <v>43402.006944444445</v>
      </c>
      <c r="B32513" s="1">
        <v>1.898624268E9</v>
      </c>
    </row>
    <row r="32514" ht="14.25" customHeight="1">
      <c r="A32514" s="2">
        <v>43402.01388888889</v>
      </c>
      <c r="B32514" s="1">
        <v>1.898636492E9</v>
      </c>
    </row>
    <row r="32515" ht="14.25" customHeight="1">
      <c r="A32515" s="2">
        <v>43402.020833333336</v>
      </c>
      <c r="B32515" s="1">
        <v>1.898648726E9</v>
      </c>
    </row>
    <row r="32516" ht="14.25" customHeight="1">
      <c r="A32516" s="2">
        <v>43402.02777777778</v>
      </c>
      <c r="B32516" s="1">
        <v>1.898661448E9</v>
      </c>
    </row>
    <row r="32517" ht="14.25" customHeight="1">
      <c r="A32517" s="2">
        <v>43402.03472222222</v>
      </c>
      <c r="B32517" s="1">
        <v>1.898673569E9</v>
      </c>
    </row>
    <row r="32518" ht="14.25" customHeight="1">
      <c r="A32518" s="2">
        <v>43402.041666666664</v>
      </c>
      <c r="B32518" s="1">
        <v>1.898685841E9</v>
      </c>
    </row>
    <row r="32519" ht="14.25" customHeight="1">
      <c r="A32519" s="2">
        <v>43402.04861111111</v>
      </c>
      <c r="B32519" s="1">
        <v>1.89869809E9</v>
      </c>
    </row>
    <row r="32520" ht="14.25" customHeight="1">
      <c r="A32520" s="2">
        <v>43402.055555555555</v>
      </c>
      <c r="B32520" s="1">
        <v>1.898710293E9</v>
      </c>
    </row>
    <row r="32521" ht="14.25" customHeight="1">
      <c r="A32521" s="2">
        <v>43402.0625</v>
      </c>
      <c r="B32521" s="1">
        <v>1.898722404E9</v>
      </c>
    </row>
    <row r="32522" ht="14.25" customHeight="1">
      <c r="A32522" s="2">
        <v>43402.069444444445</v>
      </c>
      <c r="B32522" s="1">
        <v>1.898734573E9</v>
      </c>
    </row>
    <row r="32523" ht="14.25" customHeight="1">
      <c r="A32523" s="2">
        <v>43402.07638888889</v>
      </c>
      <c r="B32523" s="1">
        <v>1.898746943E9</v>
      </c>
    </row>
    <row r="32524" ht="14.25" customHeight="1">
      <c r="A32524" s="2">
        <v>43402.083333333336</v>
      </c>
      <c r="B32524" s="1">
        <v>1.898759252E9</v>
      </c>
    </row>
    <row r="32525" ht="14.25" customHeight="1">
      <c r="A32525" s="2">
        <v>43402.09027777778</v>
      </c>
      <c r="B32525" s="1">
        <v>1.898771322E9</v>
      </c>
    </row>
    <row r="32526" ht="14.25" customHeight="1">
      <c r="A32526" s="2">
        <v>43402.09722222222</v>
      </c>
      <c r="B32526" s="1">
        <v>1.898783283E9</v>
      </c>
    </row>
    <row r="32527" ht="14.25" customHeight="1">
      <c r="A32527" s="2">
        <v>43402.104166666664</v>
      </c>
      <c r="B32527" s="1">
        <v>1.89879542E9</v>
      </c>
    </row>
    <row r="32528" ht="14.25" customHeight="1">
      <c r="A32528" s="2">
        <v>43402.11111111111</v>
      </c>
      <c r="B32528" s="1">
        <v>1.898807645E9</v>
      </c>
    </row>
    <row r="32529" ht="14.25" customHeight="1">
      <c r="A32529" s="2">
        <v>43402.118055555555</v>
      </c>
      <c r="B32529" s="1">
        <v>1.898819522E9</v>
      </c>
    </row>
    <row r="32530" ht="14.25" customHeight="1">
      <c r="A32530" s="2">
        <v>43402.125</v>
      </c>
      <c r="B32530" s="1">
        <v>1.898831597E9</v>
      </c>
    </row>
    <row r="32531" ht="14.25" customHeight="1">
      <c r="A32531" s="2">
        <v>43402.131944444445</v>
      </c>
      <c r="B32531" s="1">
        <v>1.898843562E9</v>
      </c>
    </row>
    <row r="32532" ht="14.25" customHeight="1">
      <c r="A32532" s="2">
        <v>43402.13888888889</v>
      </c>
      <c r="B32532" s="1">
        <v>1.898855464E9</v>
      </c>
    </row>
    <row r="32533" ht="14.25" customHeight="1">
      <c r="A32533" s="2">
        <v>43402.145833333336</v>
      </c>
      <c r="B32533" s="1">
        <v>1.898867426E9</v>
      </c>
    </row>
    <row r="32534" ht="14.25" customHeight="1">
      <c r="A32534" s="2">
        <v>43402.15277777778</v>
      </c>
      <c r="B32534" s="1">
        <v>1.898879467E9</v>
      </c>
    </row>
    <row r="32535" ht="14.25" customHeight="1">
      <c r="A32535" s="2">
        <v>43402.15972222222</v>
      </c>
      <c r="B32535" s="1">
        <v>1.898891419E9</v>
      </c>
    </row>
    <row r="32536" ht="14.25" customHeight="1">
      <c r="A32536" s="2">
        <v>43402.166666666664</v>
      </c>
      <c r="B32536" s="1">
        <v>1.898903806E9</v>
      </c>
    </row>
    <row r="32537" ht="14.25" customHeight="1">
      <c r="A32537" s="2">
        <v>43402.17361111111</v>
      </c>
      <c r="B32537" s="1">
        <v>1.898915803E9</v>
      </c>
    </row>
    <row r="32538" ht="14.25" customHeight="1">
      <c r="A32538" s="2">
        <v>43402.180555555555</v>
      </c>
      <c r="B32538" s="1">
        <v>1.898927902E9</v>
      </c>
    </row>
    <row r="32539" ht="14.25" customHeight="1">
      <c r="A32539" s="2">
        <v>43402.1875</v>
      </c>
      <c r="B32539" s="1">
        <v>1.898939989E9</v>
      </c>
    </row>
    <row r="32540" ht="14.25" customHeight="1">
      <c r="A32540" s="2">
        <v>43402.194444444445</v>
      </c>
      <c r="B32540" s="1">
        <v>1.898951991E9</v>
      </c>
    </row>
    <row r="32541" ht="14.25" customHeight="1">
      <c r="A32541" s="2">
        <v>43402.20138888889</v>
      </c>
      <c r="B32541" s="1">
        <v>1.898963993E9</v>
      </c>
    </row>
    <row r="32542" ht="14.25" customHeight="1">
      <c r="A32542" s="2">
        <v>43402.208333333336</v>
      </c>
      <c r="B32542" s="1">
        <v>1.898976003E9</v>
      </c>
    </row>
    <row r="32543" ht="14.25" customHeight="1">
      <c r="A32543" s="2">
        <v>43402.21527777778</v>
      </c>
      <c r="B32543" s="1">
        <v>1.898988141E9</v>
      </c>
    </row>
    <row r="32544" ht="14.25" customHeight="1">
      <c r="A32544" s="2">
        <v>43402.22222222222</v>
      </c>
      <c r="B32544" s="1">
        <v>1.898999958E9</v>
      </c>
    </row>
    <row r="32545" ht="14.25" customHeight="1">
      <c r="A32545" s="2">
        <v>43402.229166666664</v>
      </c>
      <c r="B32545" s="1">
        <v>1.899012001E9</v>
      </c>
    </row>
    <row r="32546" ht="14.25" customHeight="1">
      <c r="A32546" s="2">
        <v>43402.23611111111</v>
      </c>
      <c r="B32546" s="1">
        <v>1.899024257E9</v>
      </c>
    </row>
    <row r="32547" ht="14.25" customHeight="1">
      <c r="A32547" s="2">
        <v>43402.243055555555</v>
      </c>
      <c r="B32547" s="1">
        <v>1.899036481E9</v>
      </c>
    </row>
    <row r="32548" ht="14.25" customHeight="1">
      <c r="A32548" s="2">
        <v>43402.25</v>
      </c>
      <c r="B32548" s="1">
        <v>1.899048446E9</v>
      </c>
    </row>
    <row r="32549" ht="14.25" customHeight="1">
      <c r="A32549" s="2">
        <v>43402.256944444445</v>
      </c>
      <c r="B32549" s="1">
        <v>1.899061204E9</v>
      </c>
    </row>
    <row r="32550" ht="14.25" customHeight="1">
      <c r="A32550" s="2">
        <v>43402.26388888889</v>
      </c>
      <c r="B32550" s="1">
        <v>1.899075758E9</v>
      </c>
    </row>
    <row r="32551" ht="14.25" customHeight="1">
      <c r="A32551" s="2">
        <v>43402.270833333336</v>
      </c>
      <c r="B32551" s="1">
        <v>1.899090895E9</v>
      </c>
    </row>
    <row r="32552" ht="14.25" customHeight="1">
      <c r="A32552" s="2">
        <v>43402.27777777778</v>
      </c>
      <c r="B32552" s="1">
        <v>1.899107303E9</v>
      </c>
    </row>
    <row r="32553" ht="14.25" customHeight="1">
      <c r="A32553" s="2">
        <v>43402.28472222222</v>
      </c>
      <c r="B32553" s="1">
        <v>1.899125418E9</v>
      </c>
    </row>
    <row r="32554" ht="14.25" customHeight="1">
      <c r="A32554" s="2">
        <v>43402.291666666664</v>
      </c>
      <c r="B32554" s="1">
        <v>1.899143386E9</v>
      </c>
    </row>
    <row r="32555" ht="14.25" customHeight="1">
      <c r="A32555" s="2">
        <v>43402.29861111111</v>
      </c>
      <c r="B32555" s="1">
        <v>1.899161384E9</v>
      </c>
    </row>
    <row r="32556" ht="14.25" customHeight="1">
      <c r="A32556" s="2">
        <v>43402.305555555555</v>
      </c>
      <c r="B32556" s="1">
        <v>1.899179285E9</v>
      </c>
    </row>
    <row r="32557" ht="14.25" customHeight="1">
      <c r="A32557" s="2">
        <v>43402.3125</v>
      </c>
      <c r="B32557" s="1">
        <v>1.899197209E9</v>
      </c>
    </row>
    <row r="32558" ht="14.25" customHeight="1">
      <c r="A32558" s="2">
        <v>43402.319444444445</v>
      </c>
      <c r="B32558" s="1">
        <v>1.899215044E9</v>
      </c>
    </row>
    <row r="32559" ht="14.25" customHeight="1">
      <c r="A32559" s="2">
        <v>43402.32638888889</v>
      </c>
      <c r="B32559" s="1">
        <v>1.899233318E9</v>
      </c>
    </row>
    <row r="32560" ht="14.25" customHeight="1">
      <c r="A32560" s="2">
        <v>43402.333333333336</v>
      </c>
      <c r="B32560" s="1">
        <v>1.89925256E9</v>
      </c>
    </row>
    <row r="32561" ht="14.25" customHeight="1">
      <c r="A32561" s="2">
        <v>43402.34027777778</v>
      </c>
      <c r="B32561" s="1">
        <v>1.899271559E9</v>
      </c>
    </row>
    <row r="32562" ht="14.25" customHeight="1">
      <c r="A32562" s="2">
        <v>43402.34722222222</v>
      </c>
      <c r="B32562" s="1">
        <v>1.899290255E9</v>
      </c>
    </row>
    <row r="32563" ht="14.25" customHeight="1">
      <c r="A32563" s="2">
        <v>43402.354166666664</v>
      </c>
      <c r="B32563" s="1">
        <v>1.899309634E9</v>
      </c>
    </row>
    <row r="32564" ht="14.25" customHeight="1">
      <c r="A32564" s="2">
        <v>43402.36111111111</v>
      </c>
      <c r="B32564" s="1">
        <v>1.89932918E9</v>
      </c>
    </row>
    <row r="32565" ht="14.25" customHeight="1">
      <c r="A32565" s="2">
        <v>43402.368055555555</v>
      </c>
      <c r="B32565" s="1">
        <v>1.89934926E9</v>
      </c>
    </row>
    <row r="32566" ht="14.25" customHeight="1">
      <c r="A32566" s="2">
        <v>43402.375</v>
      </c>
      <c r="B32566" s="1">
        <v>1.89936968E9</v>
      </c>
    </row>
    <row r="32567" ht="14.25" customHeight="1">
      <c r="A32567" s="2">
        <v>43402.381944444445</v>
      </c>
      <c r="B32567" s="1">
        <v>1.899389739E9</v>
      </c>
    </row>
    <row r="32568" ht="14.25" customHeight="1">
      <c r="A32568" s="2">
        <v>43402.38888888889</v>
      </c>
      <c r="B32568" s="1">
        <v>1.899410149E9</v>
      </c>
    </row>
    <row r="32569" ht="14.25" customHeight="1">
      <c r="A32569" s="2">
        <v>43402.395833333336</v>
      </c>
      <c r="B32569" s="1">
        <v>1.899431239E9</v>
      </c>
    </row>
    <row r="32570" ht="14.25" customHeight="1">
      <c r="A32570" s="2">
        <v>43402.40277777778</v>
      </c>
      <c r="B32570" s="1">
        <v>1.89945228E9</v>
      </c>
    </row>
    <row r="32571" ht="14.25" customHeight="1">
      <c r="A32571" s="2">
        <v>43402.40972222222</v>
      </c>
      <c r="B32571" s="1">
        <v>1.899473401E9</v>
      </c>
    </row>
    <row r="32572" ht="14.25" customHeight="1">
      <c r="A32572" s="2">
        <v>43402.416666666664</v>
      </c>
      <c r="B32572" s="1">
        <v>1.899494875E9</v>
      </c>
    </row>
    <row r="32573" ht="14.25" customHeight="1">
      <c r="A32573" s="2">
        <v>43402.42361111111</v>
      </c>
      <c r="B32573" s="1">
        <v>1.899516504E9</v>
      </c>
    </row>
    <row r="32574" ht="14.25" customHeight="1">
      <c r="A32574" s="2">
        <v>43402.430555555555</v>
      </c>
      <c r="B32574" s="1">
        <v>1.899538056E9</v>
      </c>
    </row>
    <row r="32575" ht="14.25" customHeight="1">
      <c r="A32575" s="2">
        <v>43402.4375</v>
      </c>
      <c r="B32575" s="1">
        <v>1.899559299E9</v>
      </c>
    </row>
    <row r="32576" ht="14.25" customHeight="1">
      <c r="A32576" s="2">
        <v>43402.444444444445</v>
      </c>
      <c r="B32576" s="1">
        <v>1.899580916E9</v>
      </c>
    </row>
    <row r="32577" ht="14.25" customHeight="1">
      <c r="A32577" s="2">
        <v>43402.45138888889</v>
      </c>
      <c r="B32577" s="1">
        <v>1.899603237E9</v>
      </c>
    </row>
    <row r="32578" ht="14.25" customHeight="1">
      <c r="A32578" s="2">
        <v>43402.458333333336</v>
      </c>
      <c r="B32578" s="1">
        <v>1.899625441E9</v>
      </c>
    </row>
    <row r="32579" ht="14.25" customHeight="1">
      <c r="A32579" s="2">
        <v>43402.46527777778</v>
      </c>
      <c r="B32579" s="1">
        <v>1.89964807E9</v>
      </c>
    </row>
    <row r="32580" ht="14.25" customHeight="1">
      <c r="A32580" s="2">
        <v>43402.47222222222</v>
      </c>
      <c r="B32580" s="1">
        <v>1.899670779E9</v>
      </c>
    </row>
    <row r="32581" ht="14.25" customHeight="1">
      <c r="A32581" s="2">
        <v>43402.479166666664</v>
      </c>
      <c r="B32581" s="1">
        <v>1.899693633E9</v>
      </c>
    </row>
    <row r="32582" ht="14.25" customHeight="1">
      <c r="A32582" s="2">
        <v>43402.48611111111</v>
      </c>
      <c r="B32582" s="1">
        <v>1.899717056E9</v>
      </c>
    </row>
    <row r="32583" ht="14.25" customHeight="1">
      <c r="A32583" s="2">
        <v>43402.493055555555</v>
      </c>
      <c r="B32583" s="1">
        <v>1.899739897E9</v>
      </c>
    </row>
    <row r="32584" ht="14.25" customHeight="1">
      <c r="A32584" s="2">
        <v>43402.5</v>
      </c>
      <c r="B32584" s="1">
        <v>1.899762813E9</v>
      </c>
    </row>
    <row r="32585" ht="14.25" customHeight="1">
      <c r="A32585" s="2">
        <v>43402.506944444445</v>
      </c>
      <c r="B32585" s="1">
        <v>1.899786038E9</v>
      </c>
    </row>
    <row r="32586" ht="14.25" customHeight="1">
      <c r="A32586" s="2">
        <v>43402.51388888889</v>
      </c>
      <c r="B32586" s="1">
        <v>1.899809286E9</v>
      </c>
    </row>
    <row r="32587" ht="14.25" customHeight="1">
      <c r="A32587" s="2">
        <v>43402.520833333336</v>
      </c>
      <c r="B32587" s="1">
        <v>1.899832049E9</v>
      </c>
    </row>
    <row r="32588" ht="14.25" customHeight="1">
      <c r="A32588" s="2">
        <v>43402.52777777778</v>
      </c>
      <c r="B32588" s="1">
        <v>1.899855233E9</v>
      </c>
    </row>
    <row r="32589" ht="14.25" customHeight="1">
      <c r="A32589" s="2">
        <v>43402.53472222222</v>
      </c>
      <c r="B32589" s="1">
        <v>1.899878996E9</v>
      </c>
    </row>
    <row r="32590" ht="14.25" customHeight="1">
      <c r="A32590" s="2">
        <v>43402.541666666664</v>
      </c>
      <c r="B32590" s="1">
        <v>1.899902515E9</v>
      </c>
    </row>
    <row r="32591" ht="14.25" customHeight="1">
      <c r="A32591" s="2">
        <v>43402.54861111111</v>
      </c>
      <c r="B32591" s="1">
        <v>1.899925819E9</v>
      </c>
    </row>
    <row r="32592" ht="14.25" customHeight="1">
      <c r="A32592" s="2">
        <v>43402.555555555555</v>
      </c>
      <c r="B32592" s="1">
        <v>1.89994933E9</v>
      </c>
    </row>
    <row r="32593" ht="14.25" customHeight="1">
      <c r="A32593" s="2">
        <v>43402.5625</v>
      </c>
      <c r="B32593" s="1">
        <v>1.89997249E9</v>
      </c>
    </row>
    <row r="32594" ht="14.25" customHeight="1">
      <c r="A32594" s="2">
        <v>43402.569444444445</v>
      </c>
      <c r="B32594" s="1">
        <v>1.899995599E9</v>
      </c>
    </row>
    <row r="32595" ht="14.25" customHeight="1">
      <c r="A32595" s="2">
        <v>43402.57638888889</v>
      </c>
      <c r="B32595" s="1">
        <v>1.900018226E9</v>
      </c>
    </row>
    <row r="32596" ht="14.25" customHeight="1">
      <c r="A32596" s="2">
        <v>43402.583333333336</v>
      </c>
      <c r="B32596" s="1">
        <v>1.900040438E9</v>
      </c>
    </row>
    <row r="32597" ht="14.25" customHeight="1">
      <c r="A32597" s="2">
        <v>43402.59027777778</v>
      </c>
      <c r="B32597" s="1">
        <v>1.900062983E9</v>
      </c>
    </row>
    <row r="32598" ht="14.25" customHeight="1">
      <c r="A32598" s="2">
        <v>43402.59722222222</v>
      </c>
      <c r="B32598" s="1">
        <v>1.900085559E9</v>
      </c>
    </row>
    <row r="32599" ht="14.25" customHeight="1">
      <c r="A32599" s="2">
        <v>43402.604166666664</v>
      </c>
      <c r="B32599" s="1">
        <v>1.900108266E9</v>
      </c>
    </row>
    <row r="32600" ht="14.25" customHeight="1">
      <c r="A32600" s="2">
        <v>43402.61111111111</v>
      </c>
      <c r="B32600" s="1">
        <v>1.900131169E9</v>
      </c>
    </row>
    <row r="32601" ht="14.25" customHeight="1">
      <c r="A32601" s="2">
        <v>43402.618055555555</v>
      </c>
      <c r="B32601" s="1">
        <v>1.900153728E9</v>
      </c>
    </row>
    <row r="32602" ht="14.25" customHeight="1">
      <c r="A32602" s="2">
        <v>43402.625</v>
      </c>
      <c r="B32602" s="1">
        <v>1.90017731E9</v>
      </c>
    </row>
    <row r="32603" ht="14.25" customHeight="1">
      <c r="A32603" s="2">
        <v>43402.631944444445</v>
      </c>
      <c r="B32603" s="1">
        <v>1.900200766E9</v>
      </c>
    </row>
    <row r="32604" ht="14.25" customHeight="1">
      <c r="A32604" s="2">
        <v>43402.63888888889</v>
      </c>
      <c r="B32604" s="1">
        <v>1.900224118E9</v>
      </c>
    </row>
    <row r="32605" ht="14.25" customHeight="1">
      <c r="A32605" s="2">
        <v>43402.645833333336</v>
      </c>
      <c r="B32605" s="1">
        <v>1.900247141E9</v>
      </c>
    </row>
    <row r="32606" ht="14.25" customHeight="1">
      <c r="A32606" s="2">
        <v>43402.65277777778</v>
      </c>
      <c r="B32606" s="1">
        <v>1.900269452E9</v>
      </c>
    </row>
    <row r="32607" ht="14.25" customHeight="1">
      <c r="A32607" s="2">
        <v>43402.65972222222</v>
      </c>
      <c r="B32607" s="1">
        <v>1.900292344E9</v>
      </c>
    </row>
    <row r="32608" ht="14.25" customHeight="1">
      <c r="A32608" s="2">
        <v>43402.666666666664</v>
      </c>
      <c r="B32608" s="1">
        <v>1.900314831E9</v>
      </c>
    </row>
    <row r="32609" ht="14.25" customHeight="1">
      <c r="A32609" s="2">
        <v>43402.67361111111</v>
      </c>
      <c r="B32609" s="1">
        <v>1.900337162E9</v>
      </c>
    </row>
    <row r="32610" ht="14.25" customHeight="1">
      <c r="A32610" s="2">
        <v>43402.680555555555</v>
      </c>
      <c r="B32610" s="1">
        <v>1.900359436E9</v>
      </c>
    </row>
    <row r="32611" ht="14.25" customHeight="1">
      <c r="A32611" s="2">
        <v>43402.6875</v>
      </c>
      <c r="B32611" s="1">
        <v>1.900381694E9</v>
      </c>
    </row>
    <row r="32612" ht="14.25" customHeight="1">
      <c r="A32612" s="2">
        <v>43402.694444444445</v>
      </c>
      <c r="B32612" s="1">
        <v>1.900403874E9</v>
      </c>
    </row>
    <row r="32613" ht="14.25" customHeight="1">
      <c r="A32613" s="2">
        <v>43402.70138888889</v>
      </c>
      <c r="B32613" s="1">
        <v>1.900426551E9</v>
      </c>
    </row>
    <row r="32614" ht="14.25" customHeight="1">
      <c r="A32614" s="2">
        <v>43402.708333333336</v>
      </c>
      <c r="B32614" s="1">
        <v>1.90044858E9</v>
      </c>
    </row>
    <row r="32615" ht="14.25" customHeight="1">
      <c r="A32615" s="2">
        <v>43402.71527777778</v>
      </c>
      <c r="B32615" s="1">
        <v>1.900471051E9</v>
      </c>
    </row>
    <row r="32616" ht="14.25" customHeight="1">
      <c r="A32616" s="2">
        <v>43402.72222222222</v>
      </c>
      <c r="B32616" s="1">
        <v>1.900493251E9</v>
      </c>
    </row>
    <row r="32617" ht="14.25" customHeight="1">
      <c r="A32617" s="2">
        <v>43402.729166666664</v>
      </c>
      <c r="B32617" s="1">
        <v>1.900516039E9</v>
      </c>
    </row>
    <row r="32618" ht="14.25" customHeight="1">
      <c r="A32618" s="2">
        <v>43402.73611111111</v>
      </c>
      <c r="B32618" s="1">
        <v>1.900538761E9</v>
      </c>
    </row>
    <row r="32619" ht="14.25" customHeight="1">
      <c r="A32619" s="2">
        <v>43402.743055555555</v>
      </c>
      <c r="B32619" s="1">
        <v>1.900561648E9</v>
      </c>
    </row>
    <row r="32620" ht="14.25" customHeight="1">
      <c r="A32620" s="2">
        <v>43402.75</v>
      </c>
      <c r="B32620" s="1">
        <v>1.900584401E9</v>
      </c>
    </row>
    <row r="32621" ht="14.25" customHeight="1">
      <c r="A32621" s="2">
        <v>43402.756944444445</v>
      </c>
      <c r="B32621" s="1">
        <v>1.900607891E9</v>
      </c>
    </row>
    <row r="32622" ht="14.25" customHeight="1">
      <c r="A32622" s="2">
        <v>43402.76388888889</v>
      </c>
      <c r="B32622" s="1">
        <v>1.900631098E9</v>
      </c>
    </row>
    <row r="32623" ht="14.25" customHeight="1">
      <c r="A32623" s="2">
        <v>43402.770833333336</v>
      </c>
      <c r="B32623" s="1">
        <v>1.900654297E9</v>
      </c>
    </row>
    <row r="32624" ht="14.25" customHeight="1">
      <c r="A32624" s="2">
        <v>43402.77777777778</v>
      </c>
      <c r="B32624" s="1">
        <v>1.900677028E9</v>
      </c>
    </row>
    <row r="32625" ht="14.25" customHeight="1">
      <c r="A32625" s="2">
        <v>43402.78472222222</v>
      </c>
      <c r="B32625" s="1">
        <v>1.900699746E9</v>
      </c>
    </row>
    <row r="32626" ht="14.25" customHeight="1">
      <c r="A32626" s="2">
        <v>43402.791666666664</v>
      </c>
      <c r="B32626" s="1">
        <v>1.900721926E9</v>
      </c>
    </row>
    <row r="32627" ht="14.25" customHeight="1">
      <c r="A32627" s="2">
        <v>43402.79861111111</v>
      </c>
      <c r="B32627" s="1">
        <v>1.900743903E9</v>
      </c>
    </row>
    <row r="32628" ht="14.25" customHeight="1">
      <c r="A32628" s="2">
        <v>43402.805555555555</v>
      </c>
      <c r="B32628" s="1">
        <v>1.900765363E9</v>
      </c>
    </row>
    <row r="32629" ht="14.25" customHeight="1">
      <c r="A32629" s="2">
        <v>43402.8125</v>
      </c>
      <c r="B32629" s="1">
        <v>1.900787131E9</v>
      </c>
    </row>
    <row r="32630" ht="14.25" customHeight="1">
      <c r="A32630" s="2">
        <v>43402.819444444445</v>
      </c>
      <c r="B32630" s="1">
        <v>1.900808349E9</v>
      </c>
    </row>
    <row r="32631" ht="14.25" customHeight="1">
      <c r="A32631" s="2">
        <v>43402.82638888889</v>
      </c>
      <c r="B32631" s="1">
        <v>1.900829426E9</v>
      </c>
    </row>
    <row r="32632" ht="14.25" customHeight="1">
      <c r="A32632" s="2">
        <v>43402.833333333336</v>
      </c>
      <c r="B32632" s="1">
        <v>1.900850608E9</v>
      </c>
    </row>
    <row r="32633" ht="14.25" customHeight="1">
      <c r="A32633" s="2">
        <v>43402.84027777778</v>
      </c>
      <c r="B32633" s="1">
        <v>1.900871696E9</v>
      </c>
    </row>
    <row r="32634" ht="14.25" customHeight="1">
      <c r="A32634" s="2">
        <v>43402.84722222222</v>
      </c>
      <c r="B32634" s="1">
        <v>1.900892644E9</v>
      </c>
    </row>
    <row r="32635" ht="14.25" customHeight="1">
      <c r="A32635" s="2">
        <v>43402.854166666664</v>
      </c>
      <c r="B32635" s="1">
        <v>1.900912563E9</v>
      </c>
    </row>
    <row r="32636" ht="14.25" customHeight="1">
      <c r="A32636" s="2">
        <v>43402.86111111111</v>
      </c>
      <c r="B32636" s="1">
        <v>1.90093198E9</v>
      </c>
    </row>
    <row r="32637" ht="14.25" customHeight="1">
      <c r="A32637" s="2">
        <v>43402.868055555555</v>
      </c>
      <c r="B32637" s="1">
        <v>1.90095113E9</v>
      </c>
    </row>
    <row r="32638" ht="14.25" customHeight="1">
      <c r="A32638" s="2">
        <v>43402.875</v>
      </c>
      <c r="B32638" s="1">
        <v>1.900970365E9</v>
      </c>
    </row>
    <row r="32639" ht="14.25" customHeight="1">
      <c r="A32639" s="2">
        <v>43402.881944444445</v>
      </c>
      <c r="B32639" s="1">
        <v>1.900988602E9</v>
      </c>
    </row>
    <row r="32640" ht="14.25" customHeight="1">
      <c r="A32640" s="2">
        <v>43402.88888888889</v>
      </c>
      <c r="B32640" s="1">
        <v>1.901006407E9</v>
      </c>
    </row>
    <row r="32641" ht="14.25" customHeight="1">
      <c r="A32641" s="2">
        <v>43402.895833333336</v>
      </c>
      <c r="B32641" s="1">
        <v>1.90102416E9</v>
      </c>
    </row>
    <row r="32642" ht="14.25" customHeight="1">
      <c r="A32642" s="2">
        <v>43402.90277777778</v>
      </c>
      <c r="B32642" s="1">
        <v>1.901041186E9</v>
      </c>
    </row>
    <row r="32643" ht="14.25" customHeight="1">
      <c r="A32643" s="2">
        <v>43402.90972222222</v>
      </c>
      <c r="B32643" s="1">
        <v>1.901058037E9</v>
      </c>
    </row>
    <row r="32644" ht="14.25" customHeight="1">
      <c r="A32644" s="2">
        <v>43402.916666666664</v>
      </c>
      <c r="B32644" s="1">
        <v>1.901074953E9</v>
      </c>
    </row>
    <row r="32645" ht="14.25" customHeight="1">
      <c r="A32645" s="2">
        <v>43402.92361111111</v>
      </c>
      <c r="B32645" s="1">
        <v>1.901091878E9</v>
      </c>
    </row>
    <row r="32646" ht="14.25" customHeight="1">
      <c r="A32646" s="2">
        <v>43402.930555555555</v>
      </c>
      <c r="B32646" s="1">
        <v>1.901108433E9</v>
      </c>
    </row>
    <row r="32647" ht="14.25" customHeight="1">
      <c r="A32647" s="2">
        <v>43402.9375</v>
      </c>
      <c r="B32647" s="1">
        <v>1.901124311E9</v>
      </c>
    </row>
    <row r="32648" ht="14.25" customHeight="1">
      <c r="A32648" s="2">
        <v>43402.944444444445</v>
      </c>
      <c r="B32648" s="1">
        <v>1.901140285E9</v>
      </c>
    </row>
    <row r="32649" ht="14.25" customHeight="1">
      <c r="A32649" s="2">
        <v>43402.95138888889</v>
      </c>
      <c r="B32649" s="1">
        <v>1.901156096E9</v>
      </c>
    </row>
    <row r="32650" ht="14.25" customHeight="1">
      <c r="A32650" s="2">
        <v>43402.958333333336</v>
      </c>
      <c r="B32650" s="1">
        <v>1.901171866E9</v>
      </c>
    </row>
    <row r="32651" ht="14.25" customHeight="1">
      <c r="A32651" s="2">
        <v>43402.96527777778</v>
      </c>
      <c r="B32651" s="1">
        <v>1.90118697E9</v>
      </c>
    </row>
    <row r="32652" ht="14.25" customHeight="1">
      <c r="A32652" s="2">
        <v>43402.97222222222</v>
      </c>
      <c r="B32652" s="1">
        <v>1.90120213E9</v>
      </c>
    </row>
    <row r="32653" ht="14.25" customHeight="1">
      <c r="A32653" s="2">
        <v>43402.979166666664</v>
      </c>
      <c r="B32653" s="1">
        <v>1.901217364E9</v>
      </c>
    </row>
    <row r="32654" ht="14.25" customHeight="1">
      <c r="A32654" s="2">
        <v>43402.98611111111</v>
      </c>
      <c r="B32654" s="1">
        <v>1.901232613E9</v>
      </c>
    </row>
    <row r="32655" ht="14.25" customHeight="1">
      <c r="A32655" s="2">
        <v>43402.993055555555</v>
      </c>
      <c r="B32655" s="1">
        <v>1.901248075E9</v>
      </c>
    </row>
    <row r="32656" ht="14.25" customHeight="1">
      <c r="A32656" s="2">
        <v>43403.0</v>
      </c>
      <c r="B32656" s="1">
        <v>1.90126303E9</v>
      </c>
    </row>
    <row r="32657" ht="14.25" customHeight="1">
      <c r="A32657" s="2">
        <v>43403.006944444445</v>
      </c>
      <c r="B32657" s="1">
        <v>1.901277915E9</v>
      </c>
    </row>
    <row r="32658" ht="14.25" customHeight="1">
      <c r="A32658" s="2">
        <v>43403.01388888889</v>
      </c>
      <c r="B32658" s="1">
        <v>1.901292616E9</v>
      </c>
    </row>
    <row r="32659" ht="14.25" customHeight="1">
      <c r="A32659" s="2">
        <v>43403.020833333336</v>
      </c>
      <c r="B32659" s="1">
        <v>1.901306904E9</v>
      </c>
    </row>
    <row r="32660" ht="14.25" customHeight="1">
      <c r="A32660" s="2">
        <v>43403.02777777778</v>
      </c>
      <c r="B32660" s="1">
        <v>1.901320464E9</v>
      </c>
    </row>
    <row r="32661" ht="14.25" customHeight="1">
      <c r="A32661" s="2">
        <v>43403.03472222222</v>
      </c>
      <c r="B32661" s="1">
        <v>1.901333452E9</v>
      </c>
    </row>
    <row r="32662" ht="14.25" customHeight="1">
      <c r="A32662" s="2">
        <v>43403.041666666664</v>
      </c>
      <c r="B32662" s="1">
        <v>1.901346543E9</v>
      </c>
    </row>
    <row r="32663" ht="14.25" customHeight="1">
      <c r="A32663" s="2">
        <v>43403.04861111111</v>
      </c>
      <c r="B32663" s="1">
        <v>1.901359627E9</v>
      </c>
    </row>
    <row r="32664" ht="14.25" customHeight="1">
      <c r="A32664" s="2">
        <v>43403.055555555555</v>
      </c>
      <c r="B32664" s="1">
        <v>1.901373988E9</v>
      </c>
    </row>
    <row r="32665" ht="14.25" customHeight="1">
      <c r="A32665" s="2">
        <v>43403.0625</v>
      </c>
      <c r="B32665" s="1">
        <v>1.901387996E9</v>
      </c>
    </row>
    <row r="32666" ht="14.25" customHeight="1">
      <c r="A32666" s="2">
        <v>43403.069444444445</v>
      </c>
      <c r="B32666" s="1">
        <v>1.901400962E9</v>
      </c>
    </row>
    <row r="32667" ht="14.25" customHeight="1">
      <c r="A32667" s="2">
        <v>43403.07638888889</v>
      </c>
      <c r="B32667" s="1">
        <v>1.901413784E9</v>
      </c>
    </row>
    <row r="32668" ht="14.25" customHeight="1">
      <c r="A32668" s="2">
        <v>43403.083333333336</v>
      </c>
      <c r="B32668" s="1">
        <v>1.901426359E9</v>
      </c>
    </row>
    <row r="32669" ht="14.25" customHeight="1">
      <c r="A32669" s="2">
        <v>43403.09027777778</v>
      </c>
      <c r="B32669" s="1">
        <v>1.901439237E9</v>
      </c>
    </row>
    <row r="32670" ht="14.25" customHeight="1">
      <c r="A32670" s="2">
        <v>43403.09722222222</v>
      </c>
      <c r="B32670" s="1">
        <v>1.901451917E9</v>
      </c>
    </row>
    <row r="32671" ht="14.25" customHeight="1">
      <c r="A32671" s="2">
        <v>43403.104166666664</v>
      </c>
      <c r="B32671" s="1">
        <v>1.901464648E9</v>
      </c>
    </row>
    <row r="32672" ht="14.25" customHeight="1">
      <c r="A32672" s="2">
        <v>43403.11111111111</v>
      </c>
      <c r="B32672" s="1">
        <v>1.901476972E9</v>
      </c>
    </row>
    <row r="32673" ht="14.25" customHeight="1">
      <c r="A32673" s="2">
        <v>43403.118055555555</v>
      </c>
      <c r="B32673" s="1">
        <v>1.901489232E9</v>
      </c>
    </row>
    <row r="32674" ht="14.25" customHeight="1">
      <c r="A32674" s="2">
        <v>43403.125</v>
      </c>
      <c r="B32674" s="1">
        <v>1.901501568E9</v>
      </c>
    </row>
    <row r="32675" ht="14.25" customHeight="1">
      <c r="A32675" s="2">
        <v>43403.131944444445</v>
      </c>
      <c r="B32675" s="1">
        <v>1.901513898E9</v>
      </c>
    </row>
    <row r="32676" ht="14.25" customHeight="1">
      <c r="A32676" s="2">
        <v>43403.13888888889</v>
      </c>
      <c r="B32676" s="1">
        <v>1.901526213E9</v>
      </c>
    </row>
    <row r="32677" ht="14.25" customHeight="1">
      <c r="A32677" s="2">
        <v>43403.145833333336</v>
      </c>
      <c r="B32677" s="1">
        <v>1.901538316E9</v>
      </c>
    </row>
    <row r="32678" ht="14.25" customHeight="1">
      <c r="A32678" s="2">
        <v>43403.15277777778</v>
      </c>
      <c r="B32678" s="1">
        <v>1.901550705E9</v>
      </c>
    </row>
    <row r="32679" ht="14.25" customHeight="1">
      <c r="A32679" s="2">
        <v>43403.15972222222</v>
      </c>
      <c r="B32679" s="1">
        <v>1.901562971E9</v>
      </c>
    </row>
    <row r="32680" ht="14.25" customHeight="1">
      <c r="A32680" s="2">
        <v>43403.166666666664</v>
      </c>
      <c r="B32680" s="1">
        <v>1.901575193E9</v>
      </c>
    </row>
    <row r="32681" ht="14.25" customHeight="1">
      <c r="A32681" s="2">
        <v>43403.17361111111</v>
      </c>
      <c r="B32681" s="1">
        <v>1.901587536E9</v>
      </c>
    </row>
    <row r="32682" ht="14.25" customHeight="1">
      <c r="A32682" s="2">
        <v>43403.180555555555</v>
      </c>
      <c r="B32682" s="1">
        <v>1.901599924E9</v>
      </c>
    </row>
    <row r="32683" ht="14.25" customHeight="1">
      <c r="A32683" s="2">
        <v>43403.1875</v>
      </c>
      <c r="B32683" s="1">
        <v>1.9016122E9</v>
      </c>
    </row>
    <row r="32684" ht="14.25" customHeight="1">
      <c r="A32684" s="2">
        <v>43403.194444444445</v>
      </c>
      <c r="B32684" s="1">
        <v>1.901624638E9</v>
      </c>
    </row>
    <row r="32685" ht="14.25" customHeight="1">
      <c r="A32685" s="2">
        <v>43403.20138888889</v>
      </c>
      <c r="B32685" s="1">
        <v>1.901637001E9</v>
      </c>
    </row>
    <row r="32686" ht="14.25" customHeight="1">
      <c r="A32686" s="2">
        <v>43403.208333333336</v>
      </c>
      <c r="B32686" s="1">
        <v>1.901649207E9</v>
      </c>
    </row>
    <row r="32687" ht="14.25" customHeight="1">
      <c r="A32687" s="2">
        <v>43403.21527777778</v>
      </c>
      <c r="B32687" s="1">
        <v>1.901661434E9</v>
      </c>
    </row>
    <row r="32688" ht="14.25" customHeight="1">
      <c r="A32688" s="2">
        <v>43403.22222222222</v>
      </c>
      <c r="B32688" s="1">
        <v>1.901673829E9</v>
      </c>
    </row>
    <row r="32689" ht="14.25" customHeight="1">
      <c r="A32689" s="2">
        <v>43403.229166666664</v>
      </c>
      <c r="B32689" s="1">
        <v>1.901685969E9</v>
      </c>
    </row>
    <row r="32690" ht="14.25" customHeight="1">
      <c r="A32690" s="2">
        <v>43403.23611111111</v>
      </c>
      <c r="B32690" s="1">
        <v>1.9016982E9</v>
      </c>
    </row>
    <row r="32691" ht="14.25" customHeight="1">
      <c r="A32691" s="2">
        <v>43403.243055555555</v>
      </c>
      <c r="B32691" s="1">
        <v>1.901710628E9</v>
      </c>
    </row>
    <row r="32692" ht="14.25" customHeight="1">
      <c r="A32692" s="2">
        <v>43403.25</v>
      </c>
      <c r="B32692" s="1">
        <v>1.901723195E9</v>
      </c>
    </row>
    <row r="32693" ht="14.25" customHeight="1">
      <c r="A32693" s="2">
        <v>43403.256944444445</v>
      </c>
      <c r="B32693" s="1">
        <v>1.90173617E9</v>
      </c>
    </row>
    <row r="32694" ht="14.25" customHeight="1">
      <c r="A32694" s="2">
        <v>43403.26388888889</v>
      </c>
      <c r="B32694" s="1">
        <v>1.901749836E9</v>
      </c>
    </row>
    <row r="32695" ht="14.25" customHeight="1">
      <c r="A32695" s="2">
        <v>43403.270833333336</v>
      </c>
      <c r="B32695" s="1">
        <v>1.901764924E9</v>
      </c>
    </row>
    <row r="32696" ht="14.25" customHeight="1">
      <c r="A32696" s="2">
        <v>43403.27777777778</v>
      </c>
      <c r="B32696" s="1">
        <v>1.901780643E9</v>
      </c>
    </row>
    <row r="32697" ht="14.25" customHeight="1">
      <c r="A32697" s="2">
        <v>43403.28472222222</v>
      </c>
      <c r="B32697" s="1">
        <v>1.90179858E9</v>
      </c>
    </row>
    <row r="32698" ht="14.25" customHeight="1">
      <c r="A32698" s="2">
        <v>43403.291666666664</v>
      </c>
      <c r="B32698" s="1">
        <v>1.901815822E9</v>
      </c>
    </row>
    <row r="32699" ht="14.25" customHeight="1">
      <c r="A32699" s="2">
        <v>43403.29861111111</v>
      </c>
      <c r="B32699" s="1">
        <v>1.901833433E9</v>
      </c>
    </row>
    <row r="32700" ht="14.25" customHeight="1">
      <c r="A32700" s="2">
        <v>43403.305555555555</v>
      </c>
      <c r="B32700" s="1">
        <v>1.901850567E9</v>
      </c>
    </row>
    <row r="32701" ht="14.25" customHeight="1">
      <c r="A32701" s="2">
        <v>43403.3125</v>
      </c>
      <c r="B32701" s="1">
        <v>1.901868015E9</v>
      </c>
    </row>
    <row r="32702" ht="14.25" customHeight="1">
      <c r="A32702" s="2">
        <v>43403.319444444445</v>
      </c>
      <c r="B32702" s="1">
        <v>1.901885681E9</v>
      </c>
    </row>
    <row r="32703" ht="14.25" customHeight="1">
      <c r="A32703" s="2">
        <v>43403.32638888889</v>
      </c>
      <c r="B32703" s="1">
        <v>1.901903197E9</v>
      </c>
    </row>
    <row r="32704" ht="14.25" customHeight="1">
      <c r="A32704" s="2">
        <v>43403.333333333336</v>
      </c>
      <c r="B32704" s="1">
        <v>1.901921556E9</v>
      </c>
    </row>
    <row r="32705" ht="14.25" customHeight="1">
      <c r="A32705" s="2">
        <v>43403.34027777778</v>
      </c>
      <c r="B32705" s="1">
        <v>1.901940654E9</v>
      </c>
    </row>
    <row r="32706" ht="14.25" customHeight="1">
      <c r="A32706" s="2">
        <v>43403.34722222222</v>
      </c>
      <c r="B32706" s="1">
        <v>1.901959737E9</v>
      </c>
    </row>
    <row r="32707" ht="14.25" customHeight="1">
      <c r="A32707" s="2">
        <v>43403.354166666664</v>
      </c>
      <c r="B32707" s="1">
        <v>1.901978784E9</v>
      </c>
    </row>
    <row r="32708" ht="14.25" customHeight="1">
      <c r="A32708" s="2">
        <v>43403.36111111111</v>
      </c>
      <c r="B32708" s="1">
        <v>1.901998151E9</v>
      </c>
    </row>
    <row r="32709" ht="14.25" customHeight="1">
      <c r="A32709" s="2">
        <v>43403.368055555555</v>
      </c>
      <c r="B32709" s="1">
        <v>1.902017893E9</v>
      </c>
    </row>
    <row r="32710" ht="14.25" customHeight="1">
      <c r="A32710" s="2">
        <v>43403.375</v>
      </c>
      <c r="B32710" s="1">
        <v>1.902038106E9</v>
      </c>
    </row>
    <row r="32711" ht="14.25" customHeight="1">
      <c r="A32711" s="2">
        <v>43403.381944444445</v>
      </c>
      <c r="B32711" s="1">
        <v>1.902058693E9</v>
      </c>
    </row>
    <row r="32712" ht="14.25" customHeight="1">
      <c r="A32712" s="2">
        <v>43403.38888888889</v>
      </c>
      <c r="B32712" s="1">
        <v>1.902078952E9</v>
      </c>
    </row>
    <row r="32713" ht="14.25" customHeight="1">
      <c r="A32713" s="2">
        <v>43403.395833333336</v>
      </c>
      <c r="B32713" s="1">
        <v>1.902099801E9</v>
      </c>
    </row>
    <row r="32714" ht="14.25" customHeight="1">
      <c r="A32714" s="2">
        <v>43403.40277777778</v>
      </c>
      <c r="B32714" s="1">
        <v>1.902120624E9</v>
      </c>
    </row>
    <row r="32715" ht="14.25" customHeight="1">
      <c r="A32715" s="2">
        <v>43403.40972222222</v>
      </c>
      <c r="B32715" s="1">
        <v>1.902141795E9</v>
      </c>
    </row>
    <row r="32716" ht="14.25" customHeight="1">
      <c r="A32716" s="2">
        <v>43403.416666666664</v>
      </c>
      <c r="B32716" s="1">
        <v>1.902163385E9</v>
      </c>
    </row>
    <row r="32717" ht="14.25" customHeight="1">
      <c r="A32717" s="2">
        <v>43403.42361111111</v>
      </c>
      <c r="B32717" s="1">
        <v>1.902185057E9</v>
      </c>
    </row>
    <row r="32718" ht="14.25" customHeight="1">
      <c r="A32718" s="2">
        <v>43403.430555555555</v>
      </c>
      <c r="B32718" s="1">
        <v>1.902206723E9</v>
      </c>
    </row>
    <row r="32719" ht="14.25" customHeight="1">
      <c r="A32719" s="2">
        <v>43403.4375</v>
      </c>
      <c r="B32719" s="1">
        <v>1.902228562E9</v>
      </c>
    </row>
    <row r="32720" ht="14.25" customHeight="1">
      <c r="A32720" s="2">
        <v>43403.444444444445</v>
      </c>
      <c r="B32720" s="1">
        <v>1.902250288E9</v>
      </c>
    </row>
    <row r="32721" ht="14.25" customHeight="1">
      <c r="A32721" s="2">
        <v>43403.45138888889</v>
      </c>
      <c r="B32721" s="1">
        <v>1.902272561E9</v>
      </c>
    </row>
    <row r="32722" ht="14.25" customHeight="1">
      <c r="A32722" s="2">
        <v>43403.458333333336</v>
      </c>
      <c r="B32722" s="1">
        <v>1.902294877E9</v>
      </c>
    </row>
    <row r="32723" ht="14.25" customHeight="1">
      <c r="A32723" s="2">
        <v>43403.46527777778</v>
      </c>
      <c r="B32723" s="1">
        <v>1.902317127E9</v>
      </c>
    </row>
    <row r="32724" ht="14.25" customHeight="1">
      <c r="A32724" s="2">
        <v>43403.47222222222</v>
      </c>
      <c r="B32724" s="1">
        <v>1.902339701E9</v>
      </c>
    </row>
    <row r="32725" ht="14.25" customHeight="1">
      <c r="A32725" s="2">
        <v>43403.479166666664</v>
      </c>
      <c r="B32725" s="1">
        <v>1.90236262E9</v>
      </c>
    </row>
    <row r="32726" ht="14.25" customHeight="1">
      <c r="A32726" s="2">
        <v>43403.48611111111</v>
      </c>
      <c r="B32726" s="1">
        <v>1.902385273E9</v>
      </c>
    </row>
    <row r="32727" ht="14.25" customHeight="1">
      <c r="A32727" s="2">
        <v>43403.493055555555</v>
      </c>
      <c r="B32727" s="1">
        <v>1.902407486E9</v>
      </c>
    </row>
    <row r="32728" ht="14.25" customHeight="1">
      <c r="A32728" s="2">
        <v>43403.5</v>
      </c>
      <c r="B32728" s="1">
        <v>1.902429583E9</v>
      </c>
    </row>
    <row r="32729" ht="14.25" customHeight="1">
      <c r="A32729" s="2">
        <v>43403.506944444445</v>
      </c>
      <c r="B32729" s="1">
        <v>1.902451615E9</v>
      </c>
    </row>
    <row r="32730" ht="14.25" customHeight="1">
      <c r="A32730" s="2">
        <v>43403.51388888889</v>
      </c>
      <c r="B32730" s="1">
        <v>1.902474073E9</v>
      </c>
    </row>
    <row r="32731" ht="14.25" customHeight="1">
      <c r="A32731" s="2">
        <v>43403.520833333336</v>
      </c>
      <c r="B32731" s="1">
        <v>1.902496879E9</v>
      </c>
    </row>
    <row r="32732" ht="14.25" customHeight="1">
      <c r="A32732" s="2">
        <v>43403.52777777778</v>
      </c>
      <c r="B32732" s="1">
        <v>1.902519449E9</v>
      </c>
    </row>
    <row r="32733" ht="14.25" customHeight="1">
      <c r="A32733" s="2">
        <v>43403.53472222222</v>
      </c>
      <c r="B32733" s="1">
        <v>1.902542066E9</v>
      </c>
    </row>
    <row r="32734" ht="14.25" customHeight="1">
      <c r="A32734" s="2">
        <v>43403.541666666664</v>
      </c>
      <c r="B32734" s="1">
        <v>1.902564928E9</v>
      </c>
    </row>
    <row r="32735" ht="14.25" customHeight="1">
      <c r="A32735" s="2">
        <v>43403.54861111111</v>
      </c>
      <c r="B32735" s="1">
        <v>1.902587419E9</v>
      </c>
    </row>
    <row r="32736" ht="14.25" customHeight="1">
      <c r="A32736" s="2">
        <v>43403.555555555555</v>
      </c>
      <c r="B32736" s="1">
        <v>1.902609794E9</v>
      </c>
    </row>
    <row r="32737" ht="14.25" customHeight="1">
      <c r="A32737" s="2">
        <v>43403.5625</v>
      </c>
      <c r="B32737" s="1">
        <v>1.902632443E9</v>
      </c>
    </row>
    <row r="32738" ht="14.25" customHeight="1">
      <c r="A32738" s="2">
        <v>43403.569444444445</v>
      </c>
      <c r="B32738" s="1">
        <v>1.902655479E9</v>
      </c>
    </row>
    <row r="32739" ht="14.25" customHeight="1">
      <c r="A32739" s="2">
        <v>43403.57638888889</v>
      </c>
      <c r="B32739" s="1">
        <v>1.902678368E9</v>
      </c>
    </row>
    <row r="32740" ht="14.25" customHeight="1">
      <c r="A32740" s="2">
        <v>43403.583333333336</v>
      </c>
      <c r="B32740" s="1">
        <v>1.902701534E9</v>
      </c>
    </row>
    <row r="32741" ht="14.25" customHeight="1">
      <c r="A32741" s="2">
        <v>43403.59027777778</v>
      </c>
      <c r="B32741" s="1">
        <v>1.902724343E9</v>
      </c>
    </row>
    <row r="32742" ht="14.25" customHeight="1">
      <c r="A32742" s="2">
        <v>43403.59722222222</v>
      </c>
      <c r="B32742" s="1">
        <v>1.90274757E9</v>
      </c>
    </row>
    <row r="32743" ht="14.25" customHeight="1">
      <c r="A32743" s="2">
        <v>43403.604166666664</v>
      </c>
      <c r="B32743" s="1">
        <v>1.902770193E9</v>
      </c>
    </row>
    <row r="32744" ht="14.25" customHeight="1">
      <c r="A32744" s="2">
        <v>43403.61111111111</v>
      </c>
      <c r="B32744" s="1">
        <v>1.902793152E9</v>
      </c>
    </row>
    <row r="32745" ht="14.25" customHeight="1">
      <c r="A32745" s="2">
        <v>43403.618055555555</v>
      </c>
      <c r="B32745" s="1">
        <v>1.902815771E9</v>
      </c>
    </row>
    <row r="32746" ht="14.25" customHeight="1">
      <c r="A32746" s="2">
        <v>43403.625</v>
      </c>
      <c r="B32746" s="1">
        <v>1.902838216E9</v>
      </c>
    </row>
    <row r="32747" ht="14.25" customHeight="1">
      <c r="A32747" s="2">
        <v>43403.631944444445</v>
      </c>
      <c r="B32747" s="1">
        <v>1.902860601E9</v>
      </c>
    </row>
    <row r="32748" ht="14.25" customHeight="1">
      <c r="A32748" s="2">
        <v>43403.63888888889</v>
      </c>
      <c r="B32748" s="1">
        <v>1.902883208E9</v>
      </c>
    </row>
    <row r="32749" ht="14.25" customHeight="1">
      <c r="A32749" s="2">
        <v>43403.645833333336</v>
      </c>
      <c r="B32749" s="1">
        <v>1.902906026E9</v>
      </c>
    </row>
    <row r="32750" ht="14.25" customHeight="1">
      <c r="A32750" s="2">
        <v>43403.65277777778</v>
      </c>
      <c r="B32750" s="1">
        <v>1.902928906E9</v>
      </c>
    </row>
    <row r="32751" ht="14.25" customHeight="1">
      <c r="A32751" s="2">
        <v>43403.65972222222</v>
      </c>
      <c r="B32751" s="1">
        <v>1.902950532E9</v>
      </c>
    </row>
    <row r="32752" ht="14.25" customHeight="1">
      <c r="A32752" s="2">
        <v>43403.666666666664</v>
      </c>
      <c r="B32752" s="1">
        <v>1.902972269E9</v>
      </c>
    </row>
    <row r="32753" ht="14.25" customHeight="1">
      <c r="A32753" s="2">
        <v>43403.67361111111</v>
      </c>
      <c r="B32753" s="1">
        <v>1.902994384E9</v>
      </c>
    </row>
    <row r="32754" ht="14.25" customHeight="1">
      <c r="A32754" s="2">
        <v>43403.680555555555</v>
      </c>
      <c r="B32754" s="1">
        <v>1.903017014E9</v>
      </c>
    </row>
    <row r="32755" ht="14.25" customHeight="1">
      <c r="A32755" s="2">
        <v>43403.6875</v>
      </c>
      <c r="B32755" s="1">
        <v>1.903039165E9</v>
      </c>
    </row>
    <row r="32756" ht="14.25" customHeight="1">
      <c r="A32756" s="2">
        <v>43403.694444444445</v>
      </c>
      <c r="B32756" s="1">
        <v>1.903061154E9</v>
      </c>
    </row>
    <row r="32757" ht="14.25" customHeight="1">
      <c r="A32757" s="2">
        <v>43403.70138888889</v>
      </c>
      <c r="B32757" s="1">
        <v>1.90308313E9</v>
      </c>
    </row>
    <row r="32758" ht="14.25" customHeight="1">
      <c r="A32758" s="2">
        <v>43403.708333333336</v>
      </c>
      <c r="B32758" s="1">
        <v>1.903105383E9</v>
      </c>
    </row>
    <row r="32759" ht="14.25" customHeight="1">
      <c r="A32759" s="2">
        <v>43403.71527777778</v>
      </c>
      <c r="B32759" s="1">
        <v>1.903127816E9</v>
      </c>
    </row>
    <row r="32760" ht="14.25" customHeight="1">
      <c r="A32760" s="2">
        <v>43403.72222222222</v>
      </c>
      <c r="B32760" s="1">
        <v>1.903149565E9</v>
      </c>
    </row>
    <row r="32761" ht="14.25" customHeight="1">
      <c r="A32761" s="2">
        <v>43403.729166666664</v>
      </c>
      <c r="B32761" s="1">
        <v>1.903171388E9</v>
      </c>
    </row>
    <row r="32762" ht="14.25" customHeight="1">
      <c r="A32762" s="2">
        <v>43403.73611111111</v>
      </c>
      <c r="B32762" s="1">
        <v>1.903193151E9</v>
      </c>
    </row>
    <row r="32763" ht="14.25" customHeight="1">
      <c r="A32763" s="2">
        <v>43403.743055555555</v>
      </c>
      <c r="B32763" s="1">
        <v>1.903215055E9</v>
      </c>
    </row>
    <row r="32764" ht="14.25" customHeight="1">
      <c r="A32764" s="2">
        <v>43403.75</v>
      </c>
      <c r="B32764" s="1">
        <v>1.903237362E9</v>
      </c>
    </row>
    <row r="32765" ht="14.25" customHeight="1">
      <c r="A32765" s="2">
        <v>43403.756944444445</v>
      </c>
      <c r="B32765" s="1">
        <v>1.903259192E9</v>
      </c>
    </row>
    <row r="32766" ht="14.25" customHeight="1">
      <c r="A32766" s="2">
        <v>43403.76388888889</v>
      </c>
      <c r="B32766" s="1">
        <v>1.903280935E9</v>
      </c>
    </row>
    <row r="32767" ht="14.25" customHeight="1">
      <c r="A32767" s="2">
        <v>43403.770833333336</v>
      </c>
      <c r="B32767" s="1">
        <v>1.903302654E9</v>
      </c>
    </row>
    <row r="32768" ht="14.25" customHeight="1">
      <c r="A32768" s="2">
        <v>43403.77777777778</v>
      </c>
      <c r="B32768" s="1">
        <v>1.903324361E9</v>
      </c>
    </row>
    <row r="32769" ht="14.25" customHeight="1">
      <c r="A32769" s="2">
        <v>43403.78472222222</v>
      </c>
      <c r="B32769" s="1">
        <v>1.903345938E9</v>
      </c>
    </row>
    <row r="32770" ht="14.25" customHeight="1">
      <c r="A32770" s="2">
        <v>43403.791666666664</v>
      </c>
      <c r="B32770" s="1">
        <v>1.903367448E9</v>
      </c>
    </row>
    <row r="32771" ht="14.25" customHeight="1">
      <c r="A32771" s="2">
        <v>43403.79861111111</v>
      </c>
      <c r="B32771" s="1">
        <v>1.903388542E9</v>
      </c>
    </row>
    <row r="32772" ht="14.25" customHeight="1">
      <c r="A32772" s="2">
        <v>43403.805555555555</v>
      </c>
      <c r="B32772" s="1">
        <v>1.903409363E9</v>
      </c>
    </row>
    <row r="32773" ht="14.25" customHeight="1">
      <c r="A32773" s="2">
        <v>43403.8125</v>
      </c>
      <c r="B32773" s="1">
        <v>1.903430341E9</v>
      </c>
    </row>
    <row r="32774" ht="14.25" customHeight="1">
      <c r="A32774" s="2">
        <v>43403.819444444445</v>
      </c>
      <c r="B32774" s="1">
        <v>1.903450883E9</v>
      </c>
    </row>
    <row r="32775" ht="14.25" customHeight="1">
      <c r="A32775" s="2">
        <v>43403.82638888889</v>
      </c>
      <c r="B32775" s="1">
        <v>1.903471681E9</v>
      </c>
    </row>
    <row r="32776" ht="14.25" customHeight="1">
      <c r="A32776" s="2">
        <v>43403.833333333336</v>
      </c>
      <c r="B32776" s="1">
        <v>1.903491656E9</v>
      </c>
    </row>
    <row r="32777" ht="14.25" customHeight="1">
      <c r="A32777" s="2">
        <v>43403.84027777778</v>
      </c>
      <c r="B32777" s="1">
        <v>1.903511416E9</v>
      </c>
    </row>
    <row r="32778" ht="14.25" customHeight="1">
      <c r="A32778" s="2">
        <v>43403.84722222222</v>
      </c>
      <c r="B32778" s="1">
        <v>1.903531261E9</v>
      </c>
    </row>
    <row r="32779" ht="14.25" customHeight="1">
      <c r="A32779" s="2">
        <v>43403.854166666664</v>
      </c>
      <c r="B32779" s="1">
        <v>1.903551198E9</v>
      </c>
    </row>
    <row r="32780" ht="14.25" customHeight="1">
      <c r="A32780" s="2">
        <v>43403.86111111111</v>
      </c>
      <c r="B32780" s="1">
        <v>1.903570466E9</v>
      </c>
    </row>
    <row r="32781" ht="14.25" customHeight="1">
      <c r="A32781" s="2">
        <v>43403.868055555555</v>
      </c>
      <c r="B32781" s="1">
        <v>1.903589752E9</v>
      </c>
    </row>
    <row r="32782" ht="14.25" customHeight="1">
      <c r="A32782" s="2">
        <v>43403.875</v>
      </c>
      <c r="B32782" s="1">
        <v>1.903609022E9</v>
      </c>
    </row>
    <row r="32783" ht="14.25" customHeight="1">
      <c r="A32783" s="2">
        <v>43403.881944444445</v>
      </c>
      <c r="B32783" s="1">
        <v>1.903627421E9</v>
      </c>
    </row>
    <row r="32784" ht="14.25" customHeight="1">
      <c r="A32784" s="2">
        <v>43403.88888888889</v>
      </c>
      <c r="B32784" s="1">
        <v>1.903645531E9</v>
      </c>
    </row>
    <row r="32785" ht="14.25" customHeight="1">
      <c r="A32785" s="2">
        <v>43403.895833333336</v>
      </c>
      <c r="B32785" s="1">
        <v>1.903663169E9</v>
      </c>
    </row>
    <row r="32786" ht="14.25" customHeight="1">
      <c r="A32786" s="2">
        <v>43403.90277777778</v>
      </c>
      <c r="B32786" s="1">
        <v>1.903680802E9</v>
      </c>
    </row>
    <row r="32787" ht="14.25" customHeight="1">
      <c r="A32787" s="2">
        <v>43403.90972222222</v>
      </c>
      <c r="B32787" s="1">
        <v>1.903697864E9</v>
      </c>
    </row>
    <row r="32788" ht="14.25" customHeight="1">
      <c r="A32788" s="2">
        <v>43403.916666666664</v>
      </c>
      <c r="B32788" s="1">
        <v>1.903714644E9</v>
      </c>
    </row>
    <row r="32789" ht="14.25" customHeight="1">
      <c r="A32789" s="2">
        <v>43403.92361111111</v>
      </c>
      <c r="B32789" s="1">
        <v>1.903731263E9</v>
      </c>
    </row>
    <row r="32790" ht="14.25" customHeight="1">
      <c r="A32790" s="2">
        <v>43403.930555555555</v>
      </c>
      <c r="B32790" s="1">
        <v>1.903747174E9</v>
      </c>
    </row>
    <row r="32791" ht="14.25" customHeight="1">
      <c r="A32791" s="2">
        <v>43403.9375</v>
      </c>
      <c r="B32791" s="1">
        <v>1.903762649E9</v>
      </c>
    </row>
    <row r="32792" ht="14.25" customHeight="1">
      <c r="A32792" s="2">
        <v>43403.944444444445</v>
      </c>
      <c r="B32792" s="1">
        <v>1.903776729E9</v>
      </c>
    </row>
    <row r="32793" ht="14.25" customHeight="1">
      <c r="A32793" s="2">
        <v>43403.95138888889</v>
      </c>
      <c r="B32793" s="1">
        <v>1.903790891E9</v>
      </c>
    </row>
    <row r="32794" ht="14.25" customHeight="1">
      <c r="A32794" s="2">
        <v>43403.958333333336</v>
      </c>
      <c r="B32794" s="1">
        <v>1.903804939E9</v>
      </c>
    </row>
    <row r="32795" ht="14.25" customHeight="1">
      <c r="A32795" s="2">
        <v>43403.96527777778</v>
      </c>
      <c r="B32795" s="1">
        <v>1.903818928E9</v>
      </c>
    </row>
    <row r="32796" ht="14.25" customHeight="1">
      <c r="A32796" s="2">
        <v>43403.97222222222</v>
      </c>
      <c r="B32796" s="1">
        <v>1.903832524E9</v>
      </c>
    </row>
    <row r="32797" ht="14.25" customHeight="1">
      <c r="A32797" s="2">
        <v>43403.979166666664</v>
      </c>
      <c r="B32797" s="1">
        <v>1.90384602E9</v>
      </c>
    </row>
    <row r="32798" ht="14.25" customHeight="1">
      <c r="A32798" s="2">
        <v>43403.98611111111</v>
      </c>
      <c r="B32798" s="1">
        <v>1.903859575E9</v>
      </c>
    </row>
    <row r="32799" ht="14.25" customHeight="1">
      <c r="A32799" s="2">
        <v>43403.993055555555</v>
      </c>
      <c r="B32799" s="1">
        <v>1.903873256E9</v>
      </c>
    </row>
    <row r="32800" ht="14.25" customHeight="1">
      <c r="A32800" s="2">
        <v>43404.0</v>
      </c>
      <c r="B32800" s="1">
        <v>1.903886758E9</v>
      </c>
    </row>
    <row r="32801" ht="14.25" customHeight="1">
      <c r="A32801" s="2">
        <v>43404.006944444445</v>
      </c>
      <c r="B32801" s="1">
        <v>1.90389983E9</v>
      </c>
    </row>
    <row r="32802" ht="14.25" customHeight="1">
      <c r="A32802" s="2">
        <v>43404.01388888889</v>
      </c>
      <c r="B32802" s="1">
        <v>1.903912977E9</v>
      </c>
    </row>
    <row r="32803" ht="14.25" customHeight="1">
      <c r="A32803" s="2">
        <v>43404.020833333336</v>
      </c>
      <c r="B32803" s="1">
        <v>1.903925921E9</v>
      </c>
    </row>
    <row r="32804" ht="14.25" customHeight="1">
      <c r="A32804" s="2">
        <v>43404.02777777778</v>
      </c>
      <c r="B32804" s="1">
        <v>1.903939083E9</v>
      </c>
    </row>
    <row r="32805" ht="14.25" customHeight="1">
      <c r="A32805" s="2">
        <v>43404.03472222222</v>
      </c>
      <c r="B32805" s="1">
        <v>1.90395227E9</v>
      </c>
    </row>
    <row r="32806" ht="14.25" customHeight="1">
      <c r="A32806" s="2">
        <v>43404.041666666664</v>
      </c>
      <c r="B32806" s="1">
        <v>1.903964639E9</v>
      </c>
    </row>
    <row r="32807" ht="14.25" customHeight="1">
      <c r="A32807" s="2">
        <v>43404.04861111111</v>
      </c>
      <c r="B32807" s="1">
        <v>1.903976833E9</v>
      </c>
    </row>
    <row r="32808" ht="14.25" customHeight="1">
      <c r="A32808" s="2">
        <v>43404.055555555555</v>
      </c>
      <c r="B32808" s="1">
        <v>1.903988837E9</v>
      </c>
    </row>
    <row r="32809" ht="14.25" customHeight="1">
      <c r="A32809" s="2">
        <v>43404.0625</v>
      </c>
      <c r="B32809" s="1">
        <v>1.904000763E9</v>
      </c>
    </row>
    <row r="32810" ht="14.25" customHeight="1">
      <c r="A32810" s="2">
        <v>43404.069444444445</v>
      </c>
      <c r="B32810" s="1">
        <v>1.904012666E9</v>
      </c>
    </row>
    <row r="32811" ht="14.25" customHeight="1">
      <c r="A32811" s="2">
        <v>43404.07638888889</v>
      </c>
      <c r="B32811" s="1">
        <v>1.904024804E9</v>
      </c>
    </row>
    <row r="32812" ht="14.25" customHeight="1">
      <c r="A32812" s="2">
        <v>43404.083333333336</v>
      </c>
      <c r="B32812" s="1">
        <v>1.904036904E9</v>
      </c>
    </row>
    <row r="32813" ht="14.25" customHeight="1">
      <c r="A32813" s="2">
        <v>43404.09027777778</v>
      </c>
      <c r="B32813" s="1">
        <v>1.904049105E9</v>
      </c>
    </row>
    <row r="32814" ht="14.25" customHeight="1">
      <c r="A32814" s="2">
        <v>43404.09722222222</v>
      </c>
      <c r="B32814" s="1">
        <v>1.904060954E9</v>
      </c>
    </row>
    <row r="32815" ht="14.25" customHeight="1">
      <c r="A32815" s="2">
        <v>43404.104166666664</v>
      </c>
      <c r="B32815" s="1">
        <v>1.904072739E9</v>
      </c>
    </row>
    <row r="32816" ht="14.25" customHeight="1">
      <c r="A32816" s="2">
        <v>43404.11111111111</v>
      </c>
      <c r="B32816" s="1">
        <v>1.904084834E9</v>
      </c>
    </row>
    <row r="32817" ht="14.25" customHeight="1">
      <c r="A32817" s="2">
        <v>43404.118055555555</v>
      </c>
      <c r="B32817" s="1">
        <v>1.904096829E9</v>
      </c>
    </row>
    <row r="32818" ht="14.25" customHeight="1">
      <c r="A32818" s="2">
        <v>43404.125</v>
      </c>
      <c r="B32818" s="1">
        <v>1.904108809E9</v>
      </c>
    </row>
    <row r="32819" ht="14.25" customHeight="1">
      <c r="A32819" s="2">
        <v>43404.131944444445</v>
      </c>
      <c r="B32819" s="1">
        <v>1.904120705E9</v>
      </c>
    </row>
    <row r="32820" ht="14.25" customHeight="1">
      <c r="A32820" s="2">
        <v>43404.13888888889</v>
      </c>
      <c r="B32820" s="1">
        <v>1.904132589E9</v>
      </c>
    </row>
    <row r="32821" ht="14.25" customHeight="1">
      <c r="A32821" s="2">
        <v>43404.145833333336</v>
      </c>
      <c r="B32821" s="1">
        <v>1.904144547E9</v>
      </c>
    </row>
    <row r="32822" ht="14.25" customHeight="1">
      <c r="A32822" s="2">
        <v>43404.15277777778</v>
      </c>
      <c r="B32822" s="1">
        <v>1.904156599E9</v>
      </c>
    </row>
    <row r="32823" ht="14.25" customHeight="1">
      <c r="A32823" s="2">
        <v>43404.15972222222</v>
      </c>
      <c r="B32823" s="1">
        <v>1.904168263E9</v>
      </c>
    </row>
    <row r="32824" ht="14.25" customHeight="1">
      <c r="A32824" s="2">
        <v>43404.166666666664</v>
      </c>
      <c r="B32824" s="1">
        <v>1.904180459E9</v>
      </c>
    </row>
    <row r="32825" ht="14.25" customHeight="1">
      <c r="A32825" s="2">
        <v>43404.17361111111</v>
      </c>
      <c r="B32825" s="1">
        <v>1.904192369E9</v>
      </c>
    </row>
    <row r="32826" ht="14.25" customHeight="1">
      <c r="A32826" s="2">
        <v>43404.180555555555</v>
      </c>
      <c r="B32826" s="1">
        <v>1.904204238E9</v>
      </c>
    </row>
    <row r="32827" ht="14.25" customHeight="1">
      <c r="A32827" s="2">
        <v>43404.1875</v>
      </c>
      <c r="B32827" s="1">
        <v>1.904216151E9</v>
      </c>
    </row>
    <row r="32828" ht="14.25" customHeight="1">
      <c r="A32828" s="2">
        <v>43404.194444444445</v>
      </c>
      <c r="B32828" s="1">
        <v>1.904228103E9</v>
      </c>
    </row>
    <row r="32829" ht="14.25" customHeight="1">
      <c r="A32829" s="2">
        <v>43404.20138888889</v>
      </c>
      <c r="B32829" s="1">
        <v>1.904240098E9</v>
      </c>
    </row>
    <row r="32830" ht="14.25" customHeight="1">
      <c r="A32830" s="2">
        <v>43404.208333333336</v>
      </c>
      <c r="B32830" s="1">
        <v>1.904252237E9</v>
      </c>
    </row>
    <row r="32831" ht="14.25" customHeight="1">
      <c r="A32831" s="2">
        <v>43404.21527777778</v>
      </c>
      <c r="B32831" s="1">
        <v>1.904264152E9</v>
      </c>
    </row>
    <row r="32832" ht="14.25" customHeight="1">
      <c r="A32832" s="2">
        <v>43404.22222222222</v>
      </c>
      <c r="B32832" s="1">
        <v>1.904275972E9</v>
      </c>
    </row>
    <row r="32833" ht="14.25" customHeight="1">
      <c r="A32833" s="2">
        <v>43404.229166666664</v>
      </c>
      <c r="B32833" s="1">
        <v>1.904288249E9</v>
      </c>
    </row>
    <row r="32834" ht="14.25" customHeight="1">
      <c r="A32834" s="2">
        <v>43404.23611111111</v>
      </c>
      <c r="B32834" s="1">
        <v>1.904299995E9</v>
      </c>
    </row>
    <row r="32835" ht="14.25" customHeight="1">
      <c r="A32835" s="2">
        <v>43404.243055555555</v>
      </c>
      <c r="B32835" s="1">
        <v>1.904311598E9</v>
      </c>
    </row>
    <row r="32836" ht="14.25" customHeight="1">
      <c r="A32836" s="2">
        <v>43404.25</v>
      </c>
      <c r="B32836" s="1">
        <v>1.904323541E9</v>
      </c>
    </row>
    <row r="32837" ht="14.25" customHeight="1">
      <c r="A32837" s="2">
        <v>43404.256944444445</v>
      </c>
      <c r="B32837" s="1">
        <v>1.90433566E9</v>
      </c>
    </row>
    <row r="32838" ht="14.25" customHeight="1">
      <c r="A32838" s="2">
        <v>43404.26388888889</v>
      </c>
      <c r="B32838" s="1">
        <v>1.904347839E9</v>
      </c>
    </row>
    <row r="32839" ht="14.25" customHeight="1">
      <c r="A32839" s="2">
        <v>43404.270833333336</v>
      </c>
      <c r="B32839" s="1">
        <v>1.904359995E9</v>
      </c>
    </row>
    <row r="32840" ht="14.25" customHeight="1">
      <c r="A32840" s="2">
        <v>43404.27777777778</v>
      </c>
      <c r="B32840" s="1">
        <v>1.904372396E9</v>
      </c>
    </row>
    <row r="32841" ht="14.25" customHeight="1">
      <c r="A32841" s="2">
        <v>43404.28472222222</v>
      </c>
      <c r="B32841" s="1">
        <v>1.904384775E9</v>
      </c>
    </row>
    <row r="32842" ht="14.25" customHeight="1">
      <c r="A32842" s="2">
        <v>43404.291666666664</v>
      </c>
      <c r="B32842" s="1">
        <v>1.904397452E9</v>
      </c>
    </row>
    <row r="32843" ht="14.25" customHeight="1">
      <c r="A32843" s="2">
        <v>43404.29861111111</v>
      </c>
      <c r="B32843" s="1">
        <v>1.904410286E9</v>
      </c>
    </row>
    <row r="32844" ht="14.25" customHeight="1">
      <c r="A32844" s="2">
        <v>43404.305555555555</v>
      </c>
      <c r="B32844" s="1">
        <v>1.904422419E9</v>
      </c>
    </row>
    <row r="32845" ht="14.25" customHeight="1">
      <c r="A32845" s="2">
        <v>43404.3125</v>
      </c>
      <c r="B32845" s="1">
        <v>1.904434485E9</v>
      </c>
    </row>
    <row r="32846" ht="14.25" customHeight="1">
      <c r="A32846" s="2">
        <v>43404.319444444445</v>
      </c>
      <c r="B32846" s="1">
        <v>1.904446388E9</v>
      </c>
    </row>
    <row r="32847" ht="14.25" customHeight="1">
      <c r="A32847" s="2">
        <v>43404.32638888889</v>
      </c>
      <c r="B32847" s="1">
        <v>1.904458444E9</v>
      </c>
    </row>
    <row r="32848" ht="14.25" customHeight="1">
      <c r="A32848" s="2">
        <v>43404.333333333336</v>
      </c>
      <c r="B32848" s="1">
        <v>1.9044706E9</v>
      </c>
    </row>
    <row r="32849" ht="14.25" customHeight="1">
      <c r="A32849" s="2">
        <v>43404.34027777778</v>
      </c>
      <c r="B32849" s="1">
        <v>1.90448275E9</v>
      </c>
    </row>
    <row r="32850" ht="14.25" customHeight="1">
      <c r="A32850" s="2">
        <v>43404.34722222222</v>
      </c>
      <c r="B32850" s="1">
        <v>1.904495355E9</v>
      </c>
    </row>
    <row r="32851" ht="14.25" customHeight="1">
      <c r="A32851" s="2">
        <v>43404.354166666664</v>
      </c>
      <c r="B32851" s="1">
        <v>1.904508023E9</v>
      </c>
    </row>
    <row r="32852" ht="14.25" customHeight="1">
      <c r="A32852" s="2">
        <v>43404.36111111111</v>
      </c>
      <c r="B32852" s="1">
        <v>1.904521023E9</v>
      </c>
    </row>
    <row r="32853" ht="14.25" customHeight="1">
      <c r="A32853" s="2">
        <v>43404.368055555555</v>
      </c>
      <c r="B32853" s="1">
        <v>1.904533322E9</v>
      </c>
    </row>
    <row r="32854" ht="14.25" customHeight="1">
      <c r="A32854" s="2">
        <v>43404.375</v>
      </c>
      <c r="B32854" s="1">
        <v>1.904546E9</v>
      </c>
    </row>
    <row r="32855" ht="14.25" customHeight="1">
      <c r="A32855" s="2">
        <v>43404.381944444445</v>
      </c>
      <c r="B32855" s="1">
        <v>1.904558948E9</v>
      </c>
    </row>
    <row r="32856" ht="14.25" customHeight="1">
      <c r="A32856" s="2">
        <v>43404.38888888889</v>
      </c>
      <c r="B32856" s="1">
        <v>1.904572075E9</v>
      </c>
    </row>
    <row r="32857" ht="14.25" customHeight="1">
      <c r="A32857" s="2">
        <v>43404.395833333336</v>
      </c>
      <c r="B32857" s="1">
        <v>1.904585211E9</v>
      </c>
    </row>
    <row r="32858" ht="14.25" customHeight="1">
      <c r="A32858" s="2">
        <v>43404.40277777778</v>
      </c>
      <c r="B32858" s="1">
        <v>1.904598415E9</v>
      </c>
    </row>
    <row r="32859" ht="14.25" customHeight="1">
      <c r="A32859" s="2">
        <v>43404.40972222222</v>
      </c>
      <c r="B32859" s="1">
        <v>1.904611568E9</v>
      </c>
    </row>
    <row r="32860" ht="14.25" customHeight="1">
      <c r="A32860" s="2">
        <v>43404.416666666664</v>
      </c>
      <c r="B32860" s="1">
        <v>1.904624847E9</v>
      </c>
    </row>
    <row r="32861" ht="14.25" customHeight="1">
      <c r="A32861" s="2">
        <v>43404.42361111111</v>
      </c>
      <c r="B32861" s="1">
        <v>1.904638116E9</v>
      </c>
    </row>
    <row r="32862" ht="14.25" customHeight="1">
      <c r="A32862" s="2">
        <v>43404.430555555555</v>
      </c>
      <c r="B32862" s="1">
        <v>1.90465133E9</v>
      </c>
    </row>
    <row r="32863" ht="14.25" customHeight="1">
      <c r="A32863" s="2">
        <v>43404.4375</v>
      </c>
      <c r="B32863" s="1">
        <v>1.904664723E9</v>
      </c>
    </row>
    <row r="32864" ht="14.25" customHeight="1">
      <c r="A32864" s="2">
        <v>43404.444444444445</v>
      </c>
      <c r="B32864" s="1">
        <v>1.904678299E9</v>
      </c>
    </row>
    <row r="32865" ht="14.25" customHeight="1">
      <c r="A32865" s="2">
        <v>43404.45138888889</v>
      </c>
      <c r="B32865" s="1">
        <v>1.904692014E9</v>
      </c>
    </row>
    <row r="32866" ht="14.25" customHeight="1">
      <c r="A32866" s="2">
        <v>43404.458333333336</v>
      </c>
      <c r="B32866" s="1">
        <v>1.904706105E9</v>
      </c>
    </row>
    <row r="32867" ht="14.25" customHeight="1">
      <c r="A32867" s="2">
        <v>43404.46527777778</v>
      </c>
      <c r="B32867" s="1">
        <v>1.904720718E9</v>
      </c>
    </row>
    <row r="32868" ht="14.25" customHeight="1">
      <c r="A32868" s="2">
        <v>43404.47222222222</v>
      </c>
      <c r="B32868" s="1">
        <v>1.904735706E9</v>
      </c>
    </row>
    <row r="32869" ht="14.25" customHeight="1">
      <c r="A32869" s="2">
        <v>43404.479166666664</v>
      </c>
      <c r="B32869" s="1">
        <v>1.904751198E9</v>
      </c>
    </row>
    <row r="32870" ht="14.25" customHeight="1">
      <c r="A32870" s="2">
        <v>43404.48611111111</v>
      </c>
      <c r="B32870" s="1">
        <v>1.904766492E9</v>
      </c>
    </row>
    <row r="32871" ht="14.25" customHeight="1">
      <c r="A32871" s="2">
        <v>43404.493055555555</v>
      </c>
      <c r="B32871" s="1">
        <v>1.904781988E9</v>
      </c>
    </row>
    <row r="32872" ht="14.25" customHeight="1">
      <c r="A32872" s="2">
        <v>43404.5</v>
      </c>
      <c r="B32872" s="1">
        <v>1.90479677E9</v>
      </c>
    </row>
    <row r="32873" ht="14.25" customHeight="1">
      <c r="A32873" s="2">
        <v>43404.506944444445</v>
      </c>
      <c r="B32873" s="1">
        <v>1.904811691E9</v>
      </c>
    </row>
    <row r="32874" ht="14.25" customHeight="1">
      <c r="A32874" s="2">
        <v>43404.51388888889</v>
      </c>
      <c r="B32874" s="1">
        <v>1.904827003E9</v>
      </c>
    </row>
    <row r="32875" ht="14.25" customHeight="1">
      <c r="A32875" s="2">
        <v>43404.520833333336</v>
      </c>
      <c r="B32875" s="1">
        <v>1.904842766E9</v>
      </c>
    </row>
    <row r="32876" ht="14.25" customHeight="1">
      <c r="A32876" s="2">
        <v>43404.52777777778</v>
      </c>
      <c r="B32876" s="1">
        <v>1.904858269E9</v>
      </c>
    </row>
    <row r="32877" ht="14.25" customHeight="1">
      <c r="A32877" s="2">
        <v>43404.53472222222</v>
      </c>
      <c r="B32877" s="1">
        <v>1.904873729E9</v>
      </c>
    </row>
    <row r="32878" ht="14.25" customHeight="1">
      <c r="A32878" s="2">
        <v>43404.541666666664</v>
      </c>
      <c r="B32878" s="1">
        <v>1.904889489E9</v>
      </c>
    </row>
    <row r="32879" ht="14.25" customHeight="1">
      <c r="A32879" s="2">
        <v>43404.54861111111</v>
      </c>
      <c r="B32879" s="1">
        <v>1.904904989E9</v>
      </c>
    </row>
    <row r="32880" ht="14.25" customHeight="1">
      <c r="A32880" s="2">
        <v>43404.555555555555</v>
      </c>
      <c r="B32880" s="1">
        <v>1.904920593E9</v>
      </c>
    </row>
    <row r="32881" ht="14.25" customHeight="1">
      <c r="A32881" s="2">
        <v>43404.5625</v>
      </c>
      <c r="B32881" s="1">
        <v>1.904935929E9</v>
      </c>
    </row>
    <row r="32882" ht="14.25" customHeight="1">
      <c r="A32882" s="2">
        <v>43404.569444444445</v>
      </c>
      <c r="B32882" s="1">
        <v>1.904950962E9</v>
      </c>
    </row>
    <row r="32883" ht="14.25" customHeight="1">
      <c r="A32883" s="2">
        <v>43404.57638888889</v>
      </c>
      <c r="B32883" s="1">
        <v>1.904966056E9</v>
      </c>
    </row>
    <row r="32884" ht="14.25" customHeight="1">
      <c r="A32884" s="2">
        <v>43404.583333333336</v>
      </c>
      <c r="B32884" s="1">
        <v>1.904981013E9</v>
      </c>
    </row>
    <row r="32885" ht="14.25" customHeight="1">
      <c r="A32885" s="2">
        <v>43404.59027777778</v>
      </c>
      <c r="B32885" s="1">
        <v>1.904995754E9</v>
      </c>
    </row>
    <row r="32886" ht="14.25" customHeight="1">
      <c r="A32886" s="2">
        <v>43404.59722222222</v>
      </c>
      <c r="B32886" s="1">
        <v>1.905010231E9</v>
      </c>
    </row>
    <row r="32887" ht="14.25" customHeight="1">
      <c r="A32887" s="2">
        <v>43404.604166666664</v>
      </c>
      <c r="B32887" s="1">
        <v>1.905024565E9</v>
      </c>
    </row>
    <row r="32888" ht="14.25" customHeight="1">
      <c r="A32888" s="2">
        <v>43404.61111111111</v>
      </c>
      <c r="B32888" s="1">
        <v>1.905038915E9</v>
      </c>
    </row>
    <row r="32889" ht="14.25" customHeight="1">
      <c r="A32889" s="2">
        <v>43404.618055555555</v>
      </c>
      <c r="B32889" s="1">
        <v>1.90505324E9</v>
      </c>
    </row>
    <row r="32890" ht="14.25" customHeight="1">
      <c r="A32890" s="2">
        <v>43404.625</v>
      </c>
      <c r="B32890" s="1">
        <v>1.905068192E9</v>
      </c>
    </row>
    <row r="32891" ht="14.25" customHeight="1">
      <c r="A32891" s="2">
        <v>43404.631944444445</v>
      </c>
      <c r="B32891" s="1">
        <v>1.905082851E9</v>
      </c>
    </row>
    <row r="32892" ht="14.25" customHeight="1">
      <c r="A32892" s="2">
        <v>43404.63888888889</v>
      </c>
      <c r="B32892" s="1">
        <v>1.905097223E9</v>
      </c>
    </row>
    <row r="32893" ht="14.25" customHeight="1">
      <c r="A32893" s="2">
        <v>43404.645833333336</v>
      </c>
      <c r="B32893" s="1">
        <v>1.905111802E9</v>
      </c>
    </row>
    <row r="32894" ht="14.25" customHeight="1">
      <c r="A32894" s="2">
        <v>43404.65277777778</v>
      </c>
      <c r="B32894" s="1">
        <v>1.905126391E9</v>
      </c>
    </row>
    <row r="32895" ht="14.25" customHeight="1">
      <c r="A32895" s="2">
        <v>43404.65972222222</v>
      </c>
      <c r="B32895" s="1">
        <v>1.905140901E9</v>
      </c>
    </row>
    <row r="32896" ht="14.25" customHeight="1">
      <c r="A32896" s="2">
        <v>43404.666666666664</v>
      </c>
      <c r="B32896" s="1">
        <v>1.905155372E9</v>
      </c>
    </row>
    <row r="32897" ht="14.25" customHeight="1">
      <c r="A32897" s="2">
        <v>43404.67361111111</v>
      </c>
      <c r="B32897" s="1">
        <v>1.905169691E9</v>
      </c>
    </row>
    <row r="32898" ht="14.25" customHeight="1">
      <c r="A32898" s="2">
        <v>43404.680555555555</v>
      </c>
      <c r="B32898" s="1">
        <v>1.905184018E9</v>
      </c>
    </row>
    <row r="32899" ht="14.25" customHeight="1">
      <c r="A32899" s="2">
        <v>43404.6875</v>
      </c>
      <c r="B32899" s="1">
        <v>1.905198251E9</v>
      </c>
    </row>
    <row r="32900" ht="14.25" customHeight="1">
      <c r="A32900" s="2">
        <v>43404.694444444445</v>
      </c>
      <c r="B32900" s="1">
        <v>1.905212898E9</v>
      </c>
    </row>
    <row r="32901" ht="14.25" customHeight="1">
      <c r="A32901" s="2">
        <v>43404.70138888889</v>
      </c>
      <c r="B32901" s="1">
        <v>1.905227269E9</v>
      </c>
    </row>
    <row r="32902" ht="14.25" customHeight="1">
      <c r="A32902" s="2">
        <v>43404.708333333336</v>
      </c>
      <c r="B32902" s="1">
        <v>1.905241424E9</v>
      </c>
    </row>
    <row r="32903" ht="14.25" customHeight="1">
      <c r="A32903" s="2">
        <v>43404.71527777778</v>
      </c>
      <c r="B32903" s="1">
        <v>1.905255518E9</v>
      </c>
    </row>
    <row r="32904" ht="14.25" customHeight="1">
      <c r="A32904" s="2">
        <v>43404.72222222222</v>
      </c>
      <c r="B32904" s="1">
        <v>1.905269602E9</v>
      </c>
    </row>
    <row r="32905" ht="14.25" customHeight="1">
      <c r="A32905" s="2">
        <v>43404.729166666664</v>
      </c>
      <c r="B32905" s="1">
        <v>1.905283865E9</v>
      </c>
    </row>
    <row r="32906" ht="14.25" customHeight="1">
      <c r="A32906" s="2">
        <v>43404.73611111111</v>
      </c>
      <c r="B32906" s="1">
        <v>1.905298068E9</v>
      </c>
    </row>
    <row r="32907" ht="14.25" customHeight="1">
      <c r="A32907" s="2">
        <v>43404.743055555555</v>
      </c>
      <c r="B32907" s="1">
        <v>1.90531245E9</v>
      </c>
    </row>
    <row r="32908" ht="14.25" customHeight="1">
      <c r="A32908" s="2">
        <v>43404.75</v>
      </c>
      <c r="B32908" s="1">
        <v>1.905327045E9</v>
      </c>
    </row>
    <row r="32909" ht="14.25" customHeight="1">
      <c r="A32909" s="2">
        <v>43404.756944444445</v>
      </c>
      <c r="B32909" s="1">
        <v>1.90534169E9</v>
      </c>
    </row>
    <row r="32910" ht="14.25" customHeight="1">
      <c r="A32910" s="2">
        <v>43404.76388888889</v>
      </c>
      <c r="B32910" s="1">
        <v>1.905356587E9</v>
      </c>
    </row>
    <row r="32911" ht="14.25" customHeight="1">
      <c r="A32911" s="2">
        <v>43404.770833333336</v>
      </c>
      <c r="B32911" s="1">
        <v>1.905371445E9</v>
      </c>
    </row>
    <row r="32912" ht="14.25" customHeight="1">
      <c r="A32912" s="2">
        <v>43404.77777777778</v>
      </c>
      <c r="B32912" s="1">
        <v>1.905386343E9</v>
      </c>
    </row>
    <row r="32913" ht="14.25" customHeight="1">
      <c r="A32913" s="2">
        <v>43404.78472222222</v>
      </c>
      <c r="B32913" s="1">
        <v>1.905400869E9</v>
      </c>
    </row>
    <row r="32914" ht="14.25" customHeight="1">
      <c r="A32914" s="2">
        <v>43404.791666666664</v>
      </c>
      <c r="B32914" s="1">
        <v>1.905415489E9</v>
      </c>
    </row>
    <row r="32915" ht="14.25" customHeight="1">
      <c r="A32915" s="2">
        <v>43404.79861111111</v>
      </c>
      <c r="B32915" s="1">
        <v>1.905429969E9</v>
      </c>
    </row>
    <row r="32916" ht="14.25" customHeight="1">
      <c r="A32916" s="2">
        <v>43404.805555555555</v>
      </c>
      <c r="B32916" s="1">
        <v>1.905444278E9</v>
      </c>
    </row>
    <row r="32917" ht="14.25" customHeight="1">
      <c r="A32917" s="2">
        <v>43404.8125</v>
      </c>
      <c r="B32917" s="1">
        <v>1.905458771E9</v>
      </c>
    </row>
    <row r="32918" ht="14.25" customHeight="1">
      <c r="A32918" s="2">
        <v>43404.819444444445</v>
      </c>
      <c r="B32918" s="1">
        <v>1.905473255E9</v>
      </c>
    </row>
    <row r="32919" ht="14.25" customHeight="1">
      <c r="A32919" s="2">
        <v>43404.82638888889</v>
      </c>
      <c r="B32919" s="1">
        <v>1.905487659E9</v>
      </c>
    </row>
    <row r="32920" ht="14.25" customHeight="1">
      <c r="A32920" s="2">
        <v>43404.833333333336</v>
      </c>
      <c r="B32920" s="1">
        <v>1.905501851E9</v>
      </c>
    </row>
    <row r="32921" ht="14.25" customHeight="1">
      <c r="A32921" s="2">
        <v>43404.84027777778</v>
      </c>
      <c r="B32921" s="1">
        <v>1.905516329E9</v>
      </c>
    </row>
    <row r="32922" ht="14.25" customHeight="1">
      <c r="A32922" s="2">
        <v>43404.84722222222</v>
      </c>
      <c r="B32922" s="1">
        <v>1.905530751E9</v>
      </c>
    </row>
    <row r="32923" ht="14.25" customHeight="1">
      <c r="A32923" s="2">
        <v>43404.854166666664</v>
      </c>
      <c r="B32923" s="1">
        <v>1.90554498E9</v>
      </c>
    </row>
    <row r="32924" ht="14.25" customHeight="1">
      <c r="A32924" s="2">
        <v>43404.86111111111</v>
      </c>
      <c r="B32924" s="1">
        <v>1.905558925E9</v>
      </c>
    </row>
    <row r="32925" ht="14.25" customHeight="1">
      <c r="A32925" s="2">
        <v>43404.868055555555</v>
      </c>
      <c r="B32925" s="1">
        <v>1.905572684E9</v>
      </c>
    </row>
    <row r="32926" ht="14.25" customHeight="1">
      <c r="A32926" s="2">
        <v>43404.875</v>
      </c>
      <c r="B32926" s="1">
        <v>1.905586518E9</v>
      </c>
    </row>
    <row r="32927" ht="14.25" customHeight="1">
      <c r="A32927" s="2">
        <v>43404.881944444445</v>
      </c>
      <c r="B32927" s="1">
        <v>1.905600347E9</v>
      </c>
    </row>
    <row r="32928" ht="14.25" customHeight="1">
      <c r="A32928" s="2">
        <v>43404.88888888889</v>
      </c>
      <c r="B32928" s="1">
        <v>1.905614141E9</v>
      </c>
    </row>
    <row r="32929" ht="14.25" customHeight="1">
      <c r="A32929" s="2">
        <v>43404.895833333336</v>
      </c>
      <c r="B32929" s="1">
        <v>1.905628014E9</v>
      </c>
    </row>
    <row r="32930" ht="14.25" customHeight="1">
      <c r="A32930" s="2">
        <v>43404.90277777778</v>
      </c>
      <c r="B32930" s="1">
        <v>1.905641945E9</v>
      </c>
    </row>
    <row r="32931" ht="14.25" customHeight="1">
      <c r="A32931" s="2">
        <v>43404.90972222222</v>
      </c>
      <c r="B32931" s="1">
        <v>1.905656138E9</v>
      </c>
    </row>
    <row r="32932" ht="14.25" customHeight="1">
      <c r="A32932" s="2">
        <v>43404.916666666664</v>
      </c>
      <c r="B32932" s="1">
        <v>1.905669698E9</v>
      </c>
    </row>
    <row r="32933" ht="14.25" customHeight="1">
      <c r="A32933" s="2">
        <v>43404.92361111111</v>
      </c>
      <c r="B32933" s="1">
        <v>1.905682699E9</v>
      </c>
    </row>
    <row r="32934" ht="14.25" customHeight="1">
      <c r="A32934" s="2">
        <v>43404.930555555555</v>
      </c>
      <c r="B32934" s="1">
        <v>1.905695518E9</v>
      </c>
    </row>
    <row r="32935" ht="14.25" customHeight="1">
      <c r="A32935" s="2">
        <v>43404.9375</v>
      </c>
      <c r="B32935" s="1">
        <v>1.905708508E9</v>
      </c>
    </row>
    <row r="32936" ht="14.25" customHeight="1">
      <c r="A32936" s="2">
        <v>43404.944444444445</v>
      </c>
      <c r="B32936" s="1">
        <v>1.905721277E9</v>
      </c>
    </row>
    <row r="32937" ht="14.25" customHeight="1">
      <c r="A32937" s="2">
        <v>43404.95138888889</v>
      </c>
      <c r="B32937" s="1">
        <v>1.905734027E9</v>
      </c>
    </row>
    <row r="32938" ht="14.25" customHeight="1">
      <c r="A32938" s="2">
        <v>43404.958333333336</v>
      </c>
      <c r="B32938" s="1">
        <v>1.905746791E9</v>
      </c>
    </row>
    <row r="32939" ht="14.25" customHeight="1">
      <c r="A32939" s="2">
        <v>43404.96527777778</v>
      </c>
      <c r="B32939" s="1">
        <v>1.905759616E9</v>
      </c>
    </row>
    <row r="32940" ht="14.25" customHeight="1">
      <c r="A32940" s="2">
        <v>43404.97222222222</v>
      </c>
      <c r="B32940" s="1">
        <v>1.905772554E9</v>
      </c>
    </row>
    <row r="32941" ht="14.25" customHeight="1">
      <c r="A32941" s="2">
        <v>43404.979166666664</v>
      </c>
      <c r="B32941" s="1">
        <v>1.905785184E9</v>
      </c>
    </row>
    <row r="32942" ht="14.25" customHeight="1">
      <c r="A32942" s="2">
        <v>43404.98611111111</v>
      </c>
      <c r="B32942" s="1">
        <v>1.905797877E9</v>
      </c>
    </row>
    <row r="32943" ht="14.25" customHeight="1">
      <c r="A32943" s="2">
        <v>43404.993055555555</v>
      </c>
      <c r="B32943" s="1">
        <v>1.905810197E9</v>
      </c>
      <c r="C32943" s="1">
        <f>B32943-B28472</f>
        <v>76322159</v>
      </c>
    </row>
    <row r="32944" ht="14.25" customHeight="1">
      <c r="A32944" s="2">
        <v>43405.0</v>
      </c>
      <c r="B32944" s="1">
        <v>1.905822631E9</v>
      </c>
    </row>
    <row r="32945" ht="14.25" customHeight="1">
      <c r="A32945" s="2">
        <v>43405.006944444445</v>
      </c>
      <c r="B32945" s="1">
        <v>1.905835058E9</v>
      </c>
    </row>
    <row r="32946" ht="14.25" customHeight="1">
      <c r="A32946" s="2">
        <v>43405.01388888889</v>
      </c>
      <c r="B32946" s="1">
        <v>1.90584757E9</v>
      </c>
    </row>
    <row r="32947" ht="14.25" customHeight="1">
      <c r="A32947" s="2">
        <v>43405.020833333336</v>
      </c>
      <c r="B32947" s="1">
        <v>1.905859749E9</v>
      </c>
    </row>
    <row r="32948" ht="14.25" customHeight="1">
      <c r="A32948" s="2">
        <v>43405.02777777778</v>
      </c>
      <c r="B32948" s="1">
        <v>1.905872453E9</v>
      </c>
    </row>
    <row r="32949" ht="14.25" customHeight="1">
      <c r="A32949" s="2">
        <v>43405.03472222222</v>
      </c>
      <c r="B32949" s="1">
        <v>1.905884972E9</v>
      </c>
    </row>
    <row r="32950" ht="14.25" customHeight="1">
      <c r="A32950" s="2">
        <v>43405.041666666664</v>
      </c>
      <c r="B32950" s="1">
        <v>1.905897517E9</v>
      </c>
    </row>
    <row r="32951" ht="14.25" customHeight="1">
      <c r="A32951" s="2">
        <v>43405.04861111111</v>
      </c>
      <c r="B32951" s="1">
        <v>1.905909756E9</v>
      </c>
    </row>
    <row r="32952" ht="14.25" customHeight="1">
      <c r="A32952" s="2">
        <v>43405.055555555555</v>
      </c>
      <c r="B32952" s="1">
        <v>1.905921846E9</v>
      </c>
    </row>
    <row r="32953" ht="14.25" customHeight="1">
      <c r="A32953" s="2">
        <v>43405.0625</v>
      </c>
      <c r="B32953" s="1">
        <v>1.905933852E9</v>
      </c>
    </row>
    <row r="32954" ht="14.25" customHeight="1">
      <c r="A32954" s="2">
        <v>43405.069444444445</v>
      </c>
      <c r="B32954" s="1">
        <v>1.905946081E9</v>
      </c>
    </row>
    <row r="32955" ht="14.25" customHeight="1">
      <c r="A32955" s="2">
        <v>43405.07638888889</v>
      </c>
      <c r="B32955" s="1">
        <v>1.905958155E9</v>
      </c>
    </row>
    <row r="32956" ht="14.25" customHeight="1">
      <c r="A32956" s="2">
        <v>43405.083333333336</v>
      </c>
      <c r="B32956" s="1">
        <v>1.905970387E9</v>
      </c>
    </row>
    <row r="32957" ht="14.25" customHeight="1">
      <c r="A32957" s="2">
        <v>43405.09027777778</v>
      </c>
      <c r="B32957" s="1">
        <v>1.905982513E9</v>
      </c>
    </row>
    <row r="32958" ht="14.25" customHeight="1">
      <c r="A32958" s="2">
        <v>43405.09722222222</v>
      </c>
      <c r="B32958" s="1">
        <v>1.905994616E9</v>
      </c>
    </row>
    <row r="32959" ht="14.25" customHeight="1">
      <c r="A32959" s="2">
        <v>43405.104166666664</v>
      </c>
      <c r="B32959" s="1">
        <v>1.906006673E9</v>
      </c>
    </row>
    <row r="32960" ht="14.25" customHeight="1">
      <c r="A32960" s="2">
        <v>43405.11111111111</v>
      </c>
      <c r="B32960" s="1">
        <v>1.906018735E9</v>
      </c>
    </row>
    <row r="32961" ht="14.25" customHeight="1">
      <c r="A32961" s="2">
        <v>43405.118055555555</v>
      </c>
      <c r="B32961" s="1">
        <v>1.906030987E9</v>
      </c>
    </row>
    <row r="32962" ht="14.25" customHeight="1">
      <c r="A32962" s="2">
        <v>43405.125</v>
      </c>
      <c r="B32962" s="1">
        <v>1.906043083E9</v>
      </c>
    </row>
    <row r="32963" ht="14.25" customHeight="1">
      <c r="A32963" s="2">
        <v>43405.131944444445</v>
      </c>
      <c r="B32963" s="1">
        <v>1.906055235E9</v>
      </c>
    </row>
    <row r="32964" ht="14.25" customHeight="1">
      <c r="A32964" s="2">
        <v>43405.13888888889</v>
      </c>
      <c r="B32964" s="1">
        <v>1.906067519E9</v>
      </c>
    </row>
    <row r="32965" ht="14.25" customHeight="1">
      <c r="A32965" s="2">
        <v>43405.145833333336</v>
      </c>
      <c r="B32965" s="1">
        <v>1.906079546E9</v>
      </c>
    </row>
    <row r="32966" ht="14.25" customHeight="1">
      <c r="A32966" s="2">
        <v>43405.15277777778</v>
      </c>
      <c r="B32966" s="1">
        <v>1.906091542E9</v>
      </c>
    </row>
    <row r="32967" ht="14.25" customHeight="1">
      <c r="A32967" s="2">
        <v>43405.15972222222</v>
      </c>
      <c r="B32967" s="1">
        <v>1.906103742E9</v>
      </c>
    </row>
    <row r="32968" ht="14.25" customHeight="1">
      <c r="A32968" s="2">
        <v>43405.166666666664</v>
      </c>
      <c r="B32968" s="1">
        <v>1.906115695E9</v>
      </c>
    </row>
    <row r="32969" ht="14.25" customHeight="1">
      <c r="A32969" s="2">
        <v>43405.17361111111</v>
      </c>
      <c r="B32969" s="1">
        <v>1.906127572E9</v>
      </c>
    </row>
    <row r="32970" ht="14.25" customHeight="1">
      <c r="A32970" s="2">
        <v>43405.180555555555</v>
      </c>
      <c r="B32970" s="1">
        <v>1.906139601E9</v>
      </c>
    </row>
    <row r="32971" ht="14.25" customHeight="1">
      <c r="A32971" s="2">
        <v>43405.1875</v>
      </c>
      <c r="B32971" s="1">
        <v>1.906151863E9</v>
      </c>
    </row>
    <row r="32972" ht="14.25" customHeight="1">
      <c r="A32972" s="2">
        <v>43405.194444444445</v>
      </c>
      <c r="B32972" s="1">
        <v>1.906163945E9</v>
      </c>
    </row>
    <row r="32973" ht="14.25" customHeight="1">
      <c r="A32973" s="2">
        <v>43405.20138888889</v>
      </c>
      <c r="B32973" s="1">
        <v>1.906176009E9</v>
      </c>
    </row>
    <row r="32974" ht="14.25" customHeight="1">
      <c r="A32974" s="2">
        <v>43405.208333333336</v>
      </c>
      <c r="B32974" s="1">
        <v>1.906188167E9</v>
      </c>
    </row>
    <row r="32975" ht="14.25" customHeight="1">
      <c r="A32975" s="2">
        <v>43405.21527777778</v>
      </c>
      <c r="B32975" s="1">
        <v>1.906200114E9</v>
      </c>
    </row>
    <row r="32976" ht="14.25" customHeight="1">
      <c r="A32976" s="2">
        <v>43405.22222222222</v>
      </c>
      <c r="B32976" s="1">
        <v>1.906212239E9</v>
      </c>
    </row>
    <row r="32977" ht="14.25" customHeight="1">
      <c r="A32977" s="2">
        <v>43405.229166666664</v>
      </c>
      <c r="B32977" s="1">
        <v>1.9062246E9</v>
      </c>
    </row>
    <row r="32978" ht="14.25" customHeight="1">
      <c r="A32978" s="2">
        <v>43405.23611111111</v>
      </c>
      <c r="B32978" s="1">
        <v>1.906236527E9</v>
      </c>
    </row>
    <row r="32979" ht="14.25" customHeight="1">
      <c r="A32979" s="2">
        <v>43405.243055555555</v>
      </c>
      <c r="B32979" s="1">
        <v>1.906248396E9</v>
      </c>
    </row>
    <row r="32980" ht="14.25" customHeight="1">
      <c r="A32980" s="2">
        <v>43405.25</v>
      </c>
      <c r="B32980" s="1">
        <v>1.906260165E9</v>
      </c>
    </row>
    <row r="32981" ht="14.25" customHeight="1">
      <c r="A32981" s="2">
        <v>43405.256944444445</v>
      </c>
      <c r="B32981" s="1">
        <v>1.906271961E9</v>
      </c>
    </row>
    <row r="32982" ht="14.25" customHeight="1">
      <c r="A32982" s="2">
        <v>43405.26388888889</v>
      </c>
      <c r="B32982" s="1">
        <v>1.906284031E9</v>
      </c>
    </row>
    <row r="32983" ht="14.25" customHeight="1">
      <c r="A32983" s="2">
        <v>43405.270833333336</v>
      </c>
      <c r="B32983" s="1">
        <v>1.906296104E9</v>
      </c>
    </row>
    <row r="32984" ht="14.25" customHeight="1">
      <c r="A32984" s="2">
        <v>43405.27777777778</v>
      </c>
      <c r="B32984" s="1">
        <v>1.90630811E9</v>
      </c>
    </row>
    <row r="32985" ht="14.25" customHeight="1">
      <c r="A32985" s="2">
        <v>43405.28472222222</v>
      </c>
      <c r="B32985" s="1">
        <v>1.906319963E9</v>
      </c>
    </row>
    <row r="32986" ht="14.25" customHeight="1">
      <c r="A32986" s="2">
        <v>43405.291666666664</v>
      </c>
      <c r="B32986" s="1">
        <v>1.906331492E9</v>
      </c>
    </row>
    <row r="32987" ht="14.25" customHeight="1">
      <c r="A32987" s="2">
        <v>43405.29861111111</v>
      </c>
      <c r="B32987" s="1">
        <v>1.906343054E9</v>
      </c>
    </row>
    <row r="32988" ht="14.25" customHeight="1">
      <c r="A32988" s="2">
        <v>43405.305555555555</v>
      </c>
      <c r="B32988" s="1">
        <v>1.906354667E9</v>
      </c>
    </row>
    <row r="32989" ht="14.25" customHeight="1">
      <c r="A32989" s="2">
        <v>43405.3125</v>
      </c>
      <c r="B32989" s="1">
        <v>1.906366345E9</v>
      </c>
    </row>
    <row r="32990" ht="14.25" customHeight="1">
      <c r="A32990" s="2">
        <v>43405.319444444445</v>
      </c>
      <c r="B32990" s="1">
        <v>1.906378077E9</v>
      </c>
    </row>
    <row r="32991" ht="14.25" customHeight="1">
      <c r="A32991" s="2">
        <v>43405.32638888889</v>
      </c>
      <c r="B32991" s="1">
        <v>1.906389717E9</v>
      </c>
    </row>
    <row r="32992" ht="14.25" customHeight="1">
      <c r="A32992" s="2">
        <v>43405.333333333336</v>
      </c>
      <c r="B32992" s="1">
        <v>1.906401129E9</v>
      </c>
    </row>
    <row r="32993" ht="14.25" customHeight="1">
      <c r="A32993" s="2">
        <v>43405.34027777778</v>
      </c>
      <c r="B32993" s="1">
        <v>1.906412925E9</v>
      </c>
    </row>
    <row r="32994" ht="14.25" customHeight="1">
      <c r="A32994" s="2">
        <v>43405.34722222222</v>
      </c>
      <c r="B32994" s="1">
        <v>1.906424961E9</v>
      </c>
    </row>
    <row r="32995" ht="14.25" customHeight="1">
      <c r="A32995" s="2">
        <v>43405.354166666664</v>
      </c>
      <c r="B32995" s="1">
        <v>1.90643686E9</v>
      </c>
    </row>
    <row r="32996" ht="14.25" customHeight="1">
      <c r="A32996" s="2">
        <v>43405.36111111111</v>
      </c>
      <c r="B32996" s="1">
        <v>1.90644857E9</v>
      </c>
    </row>
    <row r="32997" ht="14.25" customHeight="1">
      <c r="A32997" s="2">
        <v>43405.368055555555</v>
      </c>
      <c r="B32997" s="1">
        <v>1.906460289E9</v>
      </c>
    </row>
    <row r="32998" ht="14.25" customHeight="1">
      <c r="A32998" s="2">
        <v>43405.375</v>
      </c>
      <c r="B32998" s="1">
        <v>1.906472077E9</v>
      </c>
    </row>
    <row r="32999" ht="14.25" customHeight="1">
      <c r="A32999" s="2">
        <v>43405.381944444445</v>
      </c>
      <c r="B32999" s="1">
        <v>1.906484089E9</v>
      </c>
    </row>
    <row r="33000" ht="14.25" customHeight="1">
      <c r="A33000" s="2">
        <v>43405.38888888889</v>
      </c>
      <c r="B33000" s="1">
        <v>1.906496012E9</v>
      </c>
    </row>
    <row r="33001" ht="14.25" customHeight="1">
      <c r="A33001" s="2">
        <v>43405.395833333336</v>
      </c>
      <c r="B33001" s="1">
        <v>1.906508005E9</v>
      </c>
    </row>
    <row r="33002" ht="14.25" customHeight="1">
      <c r="A33002" s="2">
        <v>43405.40277777778</v>
      </c>
      <c r="B33002" s="1">
        <v>1.906520161E9</v>
      </c>
    </row>
    <row r="33003" ht="14.25" customHeight="1">
      <c r="A33003" s="2">
        <v>43405.40972222222</v>
      </c>
      <c r="B33003" s="1">
        <v>1.906532193E9</v>
      </c>
    </row>
    <row r="33004" ht="14.25" customHeight="1">
      <c r="A33004" s="2">
        <v>43405.416666666664</v>
      </c>
      <c r="B33004" s="1">
        <v>1.906544458E9</v>
      </c>
    </row>
    <row r="33005" ht="14.25" customHeight="1">
      <c r="A33005" s="2">
        <v>43405.42361111111</v>
      </c>
      <c r="B33005" s="1">
        <v>1.906556918E9</v>
      </c>
    </row>
    <row r="33006" ht="14.25" customHeight="1">
      <c r="A33006" s="2">
        <v>43405.430555555555</v>
      </c>
      <c r="B33006" s="1">
        <v>1.906569242E9</v>
      </c>
    </row>
    <row r="33007" ht="14.25" customHeight="1">
      <c r="A33007" s="2">
        <v>43405.4375</v>
      </c>
      <c r="B33007" s="1">
        <v>1.906581712E9</v>
      </c>
    </row>
    <row r="33008" ht="14.25" customHeight="1">
      <c r="A33008" s="2">
        <v>43405.444444444445</v>
      </c>
      <c r="B33008" s="1">
        <v>1.906593944E9</v>
      </c>
    </row>
    <row r="33009" ht="14.25" customHeight="1">
      <c r="A33009" s="2">
        <v>43405.45138888889</v>
      </c>
      <c r="B33009" s="1">
        <v>1.906606285E9</v>
      </c>
    </row>
    <row r="33010" ht="14.25" customHeight="1">
      <c r="A33010" s="2">
        <v>43405.458333333336</v>
      </c>
      <c r="B33010" s="1">
        <v>1.906618739E9</v>
      </c>
    </row>
    <row r="33011" ht="14.25" customHeight="1">
      <c r="A33011" s="2">
        <v>43405.46527777778</v>
      </c>
      <c r="B33011" s="1">
        <v>1.906631294E9</v>
      </c>
    </row>
    <row r="33012" ht="14.25" customHeight="1">
      <c r="A33012" s="2">
        <v>43405.47222222222</v>
      </c>
      <c r="B33012" s="1">
        <v>1.906644116E9</v>
      </c>
    </row>
    <row r="33013" ht="14.25" customHeight="1">
      <c r="A33013" s="2">
        <v>43405.479166666664</v>
      </c>
      <c r="B33013" s="1">
        <v>1.906657107E9</v>
      </c>
    </row>
    <row r="33014" ht="14.25" customHeight="1">
      <c r="A33014" s="2">
        <v>43405.48611111111</v>
      </c>
      <c r="B33014" s="1">
        <v>1.906669953E9</v>
      </c>
    </row>
    <row r="33015" ht="14.25" customHeight="1">
      <c r="A33015" s="2">
        <v>43405.493055555555</v>
      </c>
      <c r="B33015" s="1">
        <v>1.906682709E9</v>
      </c>
    </row>
    <row r="33016" ht="14.25" customHeight="1">
      <c r="A33016" s="2">
        <v>43405.5</v>
      </c>
      <c r="B33016" s="1">
        <v>1.906695349E9</v>
      </c>
    </row>
    <row r="33017" ht="14.25" customHeight="1">
      <c r="A33017" s="2">
        <v>43405.506944444445</v>
      </c>
      <c r="B33017" s="1">
        <v>1.906708199E9</v>
      </c>
    </row>
    <row r="33018" ht="14.25" customHeight="1">
      <c r="A33018" s="2">
        <v>43405.51388888889</v>
      </c>
      <c r="B33018" s="1">
        <v>1.906721175E9</v>
      </c>
    </row>
    <row r="33019" ht="14.25" customHeight="1">
      <c r="A33019" s="2">
        <v>43405.520833333336</v>
      </c>
      <c r="B33019" s="1">
        <v>1.906734282E9</v>
      </c>
    </row>
    <row r="33020" ht="14.25" customHeight="1">
      <c r="A33020" s="2">
        <v>43405.52777777778</v>
      </c>
      <c r="B33020" s="1">
        <v>1.906747529E9</v>
      </c>
    </row>
    <row r="33021" ht="14.25" customHeight="1">
      <c r="A33021" s="2">
        <v>43405.53472222222</v>
      </c>
      <c r="B33021" s="1">
        <v>1.906760545E9</v>
      </c>
    </row>
    <row r="33022" ht="14.25" customHeight="1">
      <c r="A33022" s="2">
        <v>43405.541666666664</v>
      </c>
      <c r="B33022" s="1">
        <v>1.906773617E9</v>
      </c>
    </row>
    <row r="33023" ht="14.25" customHeight="1">
      <c r="A33023" s="2">
        <v>43405.54861111111</v>
      </c>
      <c r="B33023" s="1">
        <v>1.906786755E9</v>
      </c>
    </row>
    <row r="33024" ht="14.25" customHeight="1">
      <c r="A33024" s="2">
        <v>43405.555555555555</v>
      </c>
      <c r="B33024" s="1">
        <v>1.906799838E9</v>
      </c>
    </row>
    <row r="33025" ht="14.25" customHeight="1">
      <c r="A33025" s="2">
        <v>43405.5625</v>
      </c>
      <c r="B33025" s="1">
        <v>1.906812812E9</v>
      </c>
    </row>
    <row r="33026" ht="14.25" customHeight="1">
      <c r="A33026" s="2">
        <v>43405.569444444445</v>
      </c>
      <c r="B33026" s="1">
        <v>1.906825884E9</v>
      </c>
    </row>
    <row r="33027" ht="14.25" customHeight="1">
      <c r="A33027" s="2">
        <v>43405.57638888889</v>
      </c>
      <c r="B33027" s="1">
        <v>1.906839141E9</v>
      </c>
    </row>
    <row r="33028" ht="14.25" customHeight="1">
      <c r="A33028" s="2">
        <v>43405.583333333336</v>
      </c>
      <c r="B33028" s="1">
        <v>1.906852291E9</v>
      </c>
    </row>
    <row r="33029" ht="14.25" customHeight="1">
      <c r="A33029" s="2">
        <v>43405.59027777778</v>
      </c>
      <c r="B33029" s="1">
        <v>1.906865796E9</v>
      </c>
    </row>
    <row r="33030" ht="14.25" customHeight="1">
      <c r="A33030" s="2">
        <v>43405.59722222222</v>
      </c>
      <c r="B33030" s="1">
        <v>1.906879428E9</v>
      </c>
    </row>
    <row r="33031" ht="14.25" customHeight="1">
      <c r="A33031" s="2">
        <v>43405.604166666664</v>
      </c>
      <c r="B33031" s="1">
        <v>1.906893274E9</v>
      </c>
    </row>
    <row r="33032" ht="14.25" customHeight="1">
      <c r="A33032" s="2">
        <v>43405.61111111111</v>
      </c>
      <c r="B33032" s="1">
        <v>1.9069074E9</v>
      </c>
    </row>
    <row r="33033" ht="14.25" customHeight="1">
      <c r="A33033" s="2">
        <v>43405.618055555555</v>
      </c>
      <c r="B33033" s="1">
        <v>1.906921623E9</v>
      </c>
    </row>
    <row r="33034" ht="14.25" customHeight="1">
      <c r="A33034" s="2">
        <v>43405.625</v>
      </c>
      <c r="B33034" s="1">
        <v>1.906936263E9</v>
      </c>
    </row>
    <row r="33035" ht="14.25" customHeight="1">
      <c r="A33035" s="2">
        <v>43405.631944444445</v>
      </c>
      <c r="B33035" s="1">
        <v>1.90695118E9</v>
      </c>
    </row>
    <row r="33036" ht="14.25" customHeight="1">
      <c r="A33036" s="2">
        <v>43405.63888888889</v>
      </c>
      <c r="B33036" s="1">
        <v>1.906965629E9</v>
      </c>
    </row>
    <row r="33037" ht="14.25" customHeight="1">
      <c r="A33037" s="2">
        <v>43405.645833333336</v>
      </c>
      <c r="B33037" s="1">
        <v>1.906979708E9</v>
      </c>
    </row>
    <row r="33038" ht="14.25" customHeight="1">
      <c r="A33038" s="2">
        <v>43405.65277777778</v>
      </c>
      <c r="B33038" s="1">
        <v>1.90699352E9</v>
      </c>
    </row>
    <row r="33039" ht="14.25" customHeight="1">
      <c r="A33039" s="2">
        <v>43405.65972222222</v>
      </c>
      <c r="B33039" s="1">
        <v>1.907007448E9</v>
      </c>
    </row>
    <row r="33040" ht="14.25" customHeight="1">
      <c r="A33040" s="2">
        <v>43405.666666666664</v>
      </c>
      <c r="B33040" s="1">
        <v>1.907021624E9</v>
      </c>
    </row>
    <row r="33041" ht="14.25" customHeight="1">
      <c r="A33041" s="2">
        <v>43405.67361111111</v>
      </c>
      <c r="B33041" s="1">
        <v>1.907035568E9</v>
      </c>
    </row>
    <row r="33042" ht="14.25" customHeight="1">
      <c r="A33042" s="2">
        <v>43405.680555555555</v>
      </c>
      <c r="B33042" s="1">
        <v>1.907049937E9</v>
      </c>
    </row>
    <row r="33043" ht="14.25" customHeight="1">
      <c r="A33043" s="2">
        <v>43405.6875</v>
      </c>
      <c r="B33043" s="1">
        <v>1.907063976E9</v>
      </c>
    </row>
    <row r="33044" ht="14.25" customHeight="1">
      <c r="A33044" s="2">
        <v>43405.694444444445</v>
      </c>
      <c r="B33044" s="1">
        <v>1.907078145E9</v>
      </c>
    </row>
    <row r="33045" ht="14.25" customHeight="1">
      <c r="A33045" s="2">
        <v>43405.70138888889</v>
      </c>
      <c r="B33045" s="1">
        <v>1.907092112E9</v>
      </c>
    </row>
    <row r="33046" ht="14.25" customHeight="1">
      <c r="A33046" s="2">
        <v>43405.708333333336</v>
      </c>
      <c r="B33046" s="1">
        <v>1.907106029E9</v>
      </c>
    </row>
    <row r="33047" ht="14.25" customHeight="1">
      <c r="A33047" s="2">
        <v>43405.71527777778</v>
      </c>
      <c r="B33047" s="1">
        <v>1.907119943E9</v>
      </c>
    </row>
    <row r="33048" ht="14.25" customHeight="1">
      <c r="A33048" s="2">
        <v>43405.72222222222</v>
      </c>
      <c r="B33048" s="1">
        <v>1.907134055E9</v>
      </c>
    </row>
    <row r="33049" ht="14.25" customHeight="1">
      <c r="A33049" s="2">
        <v>43405.729166666664</v>
      </c>
      <c r="B33049" s="1">
        <v>1.907148516E9</v>
      </c>
    </row>
    <row r="33050" ht="14.25" customHeight="1">
      <c r="A33050" s="2">
        <v>43405.73611111111</v>
      </c>
      <c r="B33050" s="1">
        <v>1.907162973E9</v>
      </c>
    </row>
    <row r="33051" ht="14.25" customHeight="1">
      <c r="A33051" s="2">
        <v>43405.743055555555</v>
      </c>
      <c r="B33051" s="1">
        <v>1.907177342E9</v>
      </c>
    </row>
    <row r="33052" ht="14.25" customHeight="1">
      <c r="A33052" s="2">
        <v>43405.75</v>
      </c>
      <c r="B33052" s="1">
        <v>1.90719202E9</v>
      </c>
    </row>
    <row r="33053" ht="14.25" customHeight="1">
      <c r="A33053" s="2">
        <v>43405.756944444445</v>
      </c>
      <c r="B33053" s="1">
        <v>1.907206561E9</v>
      </c>
    </row>
    <row r="33054" ht="14.25" customHeight="1">
      <c r="A33054" s="2">
        <v>43405.76388888889</v>
      </c>
      <c r="B33054" s="1">
        <v>1.907221441E9</v>
      </c>
    </row>
    <row r="33055" ht="14.25" customHeight="1">
      <c r="A33055" s="2">
        <v>43405.770833333336</v>
      </c>
      <c r="B33055" s="1">
        <v>1.907236213E9</v>
      </c>
    </row>
    <row r="33056" ht="14.25" customHeight="1">
      <c r="A33056" s="2">
        <v>43405.77777777778</v>
      </c>
      <c r="B33056" s="1">
        <v>1.907250819E9</v>
      </c>
    </row>
    <row r="33057" ht="14.25" customHeight="1">
      <c r="A33057" s="2">
        <v>43405.78472222222</v>
      </c>
      <c r="B33057" s="1">
        <v>1.907265202E9</v>
      </c>
    </row>
    <row r="33058" ht="14.25" customHeight="1">
      <c r="A33058" s="2">
        <v>43405.791666666664</v>
      </c>
      <c r="B33058" s="1">
        <v>1.907279802E9</v>
      </c>
    </row>
    <row r="33059" ht="14.25" customHeight="1">
      <c r="A33059" s="2">
        <v>43405.79861111111</v>
      </c>
      <c r="B33059" s="1">
        <v>1.90729404E9</v>
      </c>
    </row>
    <row r="33060" ht="14.25" customHeight="1">
      <c r="A33060" s="2">
        <v>43405.805555555555</v>
      </c>
      <c r="B33060" s="1">
        <v>1.907308961E9</v>
      </c>
    </row>
    <row r="33061" ht="14.25" customHeight="1">
      <c r="A33061" s="2">
        <v>43405.8125</v>
      </c>
      <c r="B33061" s="1">
        <v>1.907323203E9</v>
      </c>
    </row>
    <row r="33062" ht="14.25" customHeight="1">
      <c r="A33062" s="2">
        <v>43405.819444444445</v>
      </c>
      <c r="B33062" s="1">
        <v>1.907337493E9</v>
      </c>
    </row>
    <row r="33063" ht="14.25" customHeight="1">
      <c r="A33063" s="2">
        <v>43405.82638888889</v>
      </c>
      <c r="B33063" s="1">
        <v>1.907351723E9</v>
      </c>
    </row>
    <row r="33064" ht="14.25" customHeight="1">
      <c r="A33064" s="2">
        <v>43405.833333333336</v>
      </c>
      <c r="B33064" s="1">
        <v>1.907365746E9</v>
      </c>
    </row>
    <row r="33065" ht="14.25" customHeight="1">
      <c r="A33065" s="2">
        <v>43405.84027777778</v>
      </c>
      <c r="B33065" s="1">
        <v>1.907380056E9</v>
      </c>
    </row>
    <row r="33066" ht="14.25" customHeight="1">
      <c r="A33066" s="2">
        <v>43405.84722222222</v>
      </c>
      <c r="B33066" s="1">
        <v>1.907394155E9</v>
      </c>
    </row>
    <row r="33067" ht="14.25" customHeight="1">
      <c r="A33067" s="2">
        <v>43405.854166666664</v>
      </c>
      <c r="B33067" s="1">
        <v>1.907408788E9</v>
      </c>
    </row>
    <row r="33068" ht="14.25" customHeight="1">
      <c r="A33068" s="2">
        <v>43405.86111111111</v>
      </c>
      <c r="B33068" s="1">
        <v>1.907422739E9</v>
      </c>
    </row>
    <row r="33069" ht="14.25" customHeight="1">
      <c r="A33069" s="2">
        <v>43405.868055555555</v>
      </c>
      <c r="B33069" s="1">
        <v>1.907436899E9</v>
      </c>
    </row>
    <row r="33070" ht="14.25" customHeight="1">
      <c r="A33070" s="2">
        <v>43405.875</v>
      </c>
      <c r="B33070" s="1">
        <v>1.907450909E9</v>
      </c>
    </row>
    <row r="33071" ht="14.25" customHeight="1">
      <c r="A33071" s="2">
        <v>43405.881944444445</v>
      </c>
      <c r="B33071" s="1">
        <v>1.907464737E9</v>
      </c>
    </row>
    <row r="33072" ht="14.25" customHeight="1">
      <c r="A33072" s="2">
        <v>43405.88888888889</v>
      </c>
      <c r="B33072" s="1">
        <v>1.907478684E9</v>
      </c>
    </row>
    <row r="33073" ht="14.25" customHeight="1">
      <c r="A33073" s="2">
        <v>43405.895833333336</v>
      </c>
      <c r="B33073" s="1">
        <v>1.9074927E9</v>
      </c>
    </row>
    <row r="33074" ht="14.25" customHeight="1">
      <c r="A33074" s="2">
        <v>43405.90277777778</v>
      </c>
      <c r="B33074" s="1">
        <v>1.907506638E9</v>
      </c>
    </row>
    <row r="33075" ht="14.25" customHeight="1">
      <c r="A33075" s="2">
        <v>43405.90972222222</v>
      </c>
      <c r="B33075" s="1">
        <v>1.907520814E9</v>
      </c>
    </row>
    <row r="33076" ht="14.25" customHeight="1">
      <c r="A33076" s="2">
        <v>43405.916666666664</v>
      </c>
      <c r="B33076" s="1">
        <v>1.907534369E9</v>
      </c>
    </row>
    <row r="33077" ht="14.25" customHeight="1">
      <c r="A33077" s="2">
        <v>43405.92361111111</v>
      </c>
      <c r="B33077" s="1">
        <v>1.907547584E9</v>
      </c>
    </row>
    <row r="33078" ht="14.25" customHeight="1">
      <c r="A33078" s="2">
        <v>43405.930555555555</v>
      </c>
      <c r="B33078" s="1">
        <v>1.907560784E9</v>
      </c>
    </row>
    <row r="33079" ht="14.25" customHeight="1">
      <c r="A33079" s="2">
        <v>43405.9375</v>
      </c>
      <c r="B33079" s="1">
        <v>1.907573842E9</v>
      </c>
    </row>
    <row r="33080" ht="14.25" customHeight="1">
      <c r="A33080" s="2">
        <v>43405.944444444445</v>
      </c>
      <c r="B33080" s="1">
        <v>1.9075866E9</v>
      </c>
    </row>
    <row r="33081" ht="14.25" customHeight="1">
      <c r="A33081" s="2">
        <v>43405.95138888889</v>
      </c>
      <c r="B33081" s="1">
        <v>1.907599386E9</v>
      </c>
    </row>
    <row r="33082" ht="14.25" customHeight="1">
      <c r="A33082" s="2">
        <v>43405.958333333336</v>
      </c>
      <c r="B33082" s="1">
        <v>1.907612097E9</v>
      </c>
    </row>
    <row r="33083" ht="14.25" customHeight="1">
      <c r="A33083" s="2">
        <v>43405.96527777778</v>
      </c>
      <c r="B33083" s="1">
        <v>1.907625122E9</v>
      </c>
    </row>
    <row r="33084" ht="14.25" customHeight="1">
      <c r="A33084" s="2">
        <v>43405.97222222222</v>
      </c>
      <c r="B33084" s="1">
        <v>1.90763821E9</v>
      </c>
    </row>
    <row r="33085" ht="14.25" customHeight="1">
      <c r="A33085" s="2">
        <v>43405.979166666664</v>
      </c>
      <c r="B33085" s="1">
        <v>1.907651006E9</v>
      </c>
    </row>
    <row r="33086" ht="14.25" customHeight="1">
      <c r="A33086" s="2">
        <v>43405.98611111111</v>
      </c>
      <c r="B33086" s="1">
        <v>1.907663123E9</v>
      </c>
    </row>
    <row r="33087" ht="14.25" customHeight="1">
      <c r="A33087" s="2">
        <v>43405.993055555555</v>
      </c>
      <c r="B33087" s="1">
        <v>1.907675083E9</v>
      </c>
    </row>
    <row r="33088" ht="14.25" customHeight="1">
      <c r="A33088" s="2">
        <v>43406.0</v>
      </c>
      <c r="B33088" s="1">
        <v>1.907687009E9</v>
      </c>
    </row>
    <row r="33089" ht="14.25" customHeight="1">
      <c r="A33089" s="2">
        <v>43406.006944444445</v>
      </c>
      <c r="B33089" s="1">
        <v>1.907698919E9</v>
      </c>
    </row>
    <row r="33090" ht="14.25" customHeight="1">
      <c r="A33090" s="2">
        <v>43406.01388888889</v>
      </c>
      <c r="B33090" s="1">
        <v>1.90771081E9</v>
      </c>
    </row>
    <row r="33091" ht="14.25" customHeight="1">
      <c r="A33091" s="2">
        <v>43406.020833333336</v>
      </c>
      <c r="B33091" s="1">
        <v>1.907722947E9</v>
      </c>
    </row>
    <row r="33092" ht="14.25" customHeight="1">
      <c r="A33092" s="2">
        <v>43406.02777777778</v>
      </c>
      <c r="B33092" s="1">
        <v>1.907734765E9</v>
      </c>
    </row>
    <row r="33093" ht="14.25" customHeight="1">
      <c r="A33093" s="2">
        <v>43406.03472222222</v>
      </c>
      <c r="B33093" s="1">
        <v>1.90774692E9</v>
      </c>
    </row>
    <row r="33094" ht="14.25" customHeight="1">
      <c r="A33094" s="2">
        <v>43406.041666666664</v>
      </c>
      <c r="B33094" s="1">
        <v>1.907758819E9</v>
      </c>
    </row>
    <row r="33095" ht="14.25" customHeight="1">
      <c r="A33095" s="2">
        <v>43406.04861111111</v>
      </c>
      <c r="B33095" s="1">
        <v>1.907770845E9</v>
      </c>
    </row>
    <row r="33096" ht="14.25" customHeight="1">
      <c r="A33096" s="2">
        <v>43406.055555555555</v>
      </c>
      <c r="B33096" s="1">
        <v>1.907783092E9</v>
      </c>
    </row>
    <row r="33097" ht="14.25" customHeight="1">
      <c r="A33097" s="2">
        <v>43406.0625</v>
      </c>
      <c r="B33097" s="1">
        <v>1.907795157E9</v>
      </c>
    </row>
    <row r="33098" ht="14.25" customHeight="1">
      <c r="A33098" s="2">
        <v>43406.069444444445</v>
      </c>
      <c r="B33098" s="1">
        <v>1.907807176E9</v>
      </c>
    </row>
    <row r="33099" ht="14.25" customHeight="1">
      <c r="A33099" s="2">
        <v>43406.07638888889</v>
      </c>
      <c r="B33099" s="1">
        <v>1.907819282E9</v>
      </c>
    </row>
    <row r="33100" ht="14.25" customHeight="1">
      <c r="A33100" s="2">
        <v>43406.083333333336</v>
      </c>
      <c r="B33100" s="1">
        <v>1.907831115E9</v>
      </c>
    </row>
    <row r="33101" ht="14.25" customHeight="1">
      <c r="A33101" s="2">
        <v>43406.09027777778</v>
      </c>
      <c r="B33101" s="1">
        <v>1.907843142E9</v>
      </c>
    </row>
    <row r="33102" ht="14.25" customHeight="1">
      <c r="A33102" s="2">
        <v>43406.09722222222</v>
      </c>
      <c r="B33102" s="1">
        <v>1.907855215E9</v>
      </c>
    </row>
    <row r="33103" ht="14.25" customHeight="1">
      <c r="A33103" s="2">
        <v>43406.104166666664</v>
      </c>
      <c r="B33103" s="1">
        <v>1.907867073E9</v>
      </c>
    </row>
    <row r="33104" ht="14.25" customHeight="1">
      <c r="A33104" s="2">
        <v>43406.11111111111</v>
      </c>
      <c r="B33104" s="1">
        <v>1.907878933E9</v>
      </c>
    </row>
    <row r="33105" ht="14.25" customHeight="1">
      <c r="A33105" s="2">
        <v>43406.118055555555</v>
      </c>
      <c r="B33105" s="1">
        <v>1.90789075E9</v>
      </c>
    </row>
    <row r="33106" ht="14.25" customHeight="1">
      <c r="A33106" s="2">
        <v>43406.125</v>
      </c>
      <c r="B33106" s="1">
        <v>1.907902829E9</v>
      </c>
    </row>
    <row r="33107" ht="14.25" customHeight="1">
      <c r="A33107" s="2">
        <v>43406.131944444445</v>
      </c>
      <c r="B33107" s="1">
        <v>1.907915232E9</v>
      </c>
    </row>
    <row r="33108" ht="14.25" customHeight="1">
      <c r="A33108" s="2">
        <v>43406.13888888889</v>
      </c>
      <c r="B33108" s="1">
        <v>1.907927468E9</v>
      </c>
    </row>
    <row r="33109" ht="14.25" customHeight="1">
      <c r="A33109" s="2">
        <v>43406.145833333336</v>
      </c>
      <c r="B33109" s="1">
        <v>1.907939674E9</v>
      </c>
    </row>
    <row r="33110" ht="14.25" customHeight="1">
      <c r="A33110" s="2">
        <v>43406.15277777778</v>
      </c>
      <c r="B33110" s="1">
        <v>1.907951662E9</v>
      </c>
    </row>
    <row r="33111" ht="14.25" customHeight="1">
      <c r="A33111" s="2">
        <v>43406.15972222222</v>
      </c>
      <c r="B33111" s="1">
        <v>1.907963431E9</v>
      </c>
    </row>
    <row r="33112" ht="14.25" customHeight="1">
      <c r="A33112" s="2">
        <v>43406.166666666664</v>
      </c>
      <c r="B33112" s="1">
        <v>1.907975267E9</v>
      </c>
    </row>
    <row r="33113" ht="14.25" customHeight="1">
      <c r="A33113" s="2">
        <v>43406.17361111111</v>
      </c>
      <c r="B33113" s="1">
        <v>1.907987094E9</v>
      </c>
    </row>
    <row r="33114" ht="14.25" customHeight="1">
      <c r="A33114" s="2">
        <v>43406.180555555555</v>
      </c>
      <c r="B33114" s="1">
        <v>1.907999094E9</v>
      </c>
    </row>
    <row r="33115" ht="14.25" customHeight="1">
      <c r="A33115" s="2">
        <v>43406.1875</v>
      </c>
      <c r="B33115" s="1">
        <v>1.908010896E9</v>
      </c>
    </row>
    <row r="33116" ht="14.25" customHeight="1">
      <c r="A33116" s="2">
        <v>43406.194444444445</v>
      </c>
      <c r="B33116" s="1">
        <v>1.908022667E9</v>
      </c>
    </row>
    <row r="33117" ht="14.25" customHeight="1">
      <c r="A33117" s="2">
        <v>43406.20138888889</v>
      </c>
      <c r="B33117" s="1">
        <v>1.908034631E9</v>
      </c>
    </row>
    <row r="33118" ht="14.25" customHeight="1">
      <c r="A33118" s="2">
        <v>43406.208333333336</v>
      </c>
      <c r="B33118" s="1">
        <v>1.908046767E9</v>
      </c>
    </row>
    <row r="33119" ht="14.25" customHeight="1">
      <c r="A33119" s="2">
        <v>43406.21527777778</v>
      </c>
      <c r="B33119" s="1">
        <v>1.908058568E9</v>
      </c>
    </row>
    <row r="33120" ht="14.25" customHeight="1">
      <c r="A33120" s="2">
        <v>43406.22222222222</v>
      </c>
      <c r="B33120" s="1">
        <v>1.908070589E9</v>
      </c>
    </row>
    <row r="33121" ht="14.25" customHeight="1">
      <c r="A33121" s="2">
        <v>43406.229166666664</v>
      </c>
      <c r="B33121" s="1">
        <v>1.908082594E9</v>
      </c>
    </row>
    <row r="33122" ht="14.25" customHeight="1">
      <c r="A33122" s="2">
        <v>43406.23611111111</v>
      </c>
      <c r="B33122" s="1">
        <v>1.908094518E9</v>
      </c>
    </row>
    <row r="33123" ht="14.25" customHeight="1">
      <c r="A33123" s="2">
        <v>43406.243055555555</v>
      </c>
      <c r="B33123" s="1">
        <v>1.908106385E9</v>
      </c>
    </row>
    <row r="33124" ht="14.25" customHeight="1">
      <c r="A33124" s="2">
        <v>43406.25</v>
      </c>
      <c r="B33124" s="1">
        <v>1.90811822E9</v>
      </c>
    </row>
    <row r="33125" ht="14.25" customHeight="1">
      <c r="A33125" s="2">
        <v>43406.256944444445</v>
      </c>
      <c r="B33125" s="1">
        <v>1.908130361E9</v>
      </c>
    </row>
    <row r="33126" ht="14.25" customHeight="1">
      <c r="A33126" s="2">
        <v>43406.26388888889</v>
      </c>
      <c r="B33126" s="1">
        <v>1.908142631E9</v>
      </c>
    </row>
    <row r="33127" ht="14.25" customHeight="1">
      <c r="A33127" s="2">
        <v>43406.270833333336</v>
      </c>
      <c r="B33127" s="1">
        <v>1.908154594E9</v>
      </c>
    </row>
    <row r="33128" ht="14.25" customHeight="1">
      <c r="A33128" s="2">
        <v>43406.27777777778</v>
      </c>
      <c r="B33128" s="1">
        <v>1.908166774E9</v>
      </c>
    </row>
    <row r="33129" ht="14.25" customHeight="1">
      <c r="A33129" s="2">
        <v>43406.28472222222</v>
      </c>
      <c r="B33129" s="1">
        <v>1.908178804E9</v>
      </c>
    </row>
    <row r="33130" ht="14.25" customHeight="1">
      <c r="A33130" s="2">
        <v>43406.291666666664</v>
      </c>
      <c r="B33130" s="1">
        <v>1.90819065E9</v>
      </c>
    </row>
    <row r="33131" ht="14.25" customHeight="1">
      <c r="A33131" s="2">
        <v>43406.29861111111</v>
      </c>
      <c r="B33131" s="1">
        <v>1.908202219E9</v>
      </c>
    </row>
    <row r="33132" ht="14.25" customHeight="1">
      <c r="A33132" s="2">
        <v>43406.305555555555</v>
      </c>
      <c r="B33132" s="1">
        <v>1.908213625E9</v>
      </c>
    </row>
    <row r="33133" ht="14.25" customHeight="1">
      <c r="A33133" s="2">
        <v>43406.3125</v>
      </c>
      <c r="B33133" s="1">
        <v>1.90822539E9</v>
      </c>
    </row>
    <row r="33134" ht="14.25" customHeight="1">
      <c r="A33134" s="2">
        <v>43406.319444444445</v>
      </c>
      <c r="B33134" s="1">
        <v>1.908237907E9</v>
      </c>
    </row>
    <row r="33135" ht="14.25" customHeight="1">
      <c r="A33135" s="2">
        <v>43406.32638888889</v>
      </c>
      <c r="B33135" s="1">
        <v>1.908249801E9</v>
      </c>
    </row>
    <row r="33136" ht="14.25" customHeight="1">
      <c r="A33136" s="2">
        <v>43406.333333333336</v>
      </c>
      <c r="B33136" s="1">
        <v>1.908261709E9</v>
      </c>
    </row>
    <row r="33137" ht="14.25" customHeight="1">
      <c r="A33137" s="2">
        <v>43406.34027777778</v>
      </c>
      <c r="B33137" s="1">
        <v>1.908273775E9</v>
      </c>
    </row>
    <row r="33138" ht="14.25" customHeight="1">
      <c r="A33138" s="2">
        <v>43406.34722222222</v>
      </c>
      <c r="B33138" s="1">
        <v>1.908285846E9</v>
      </c>
    </row>
    <row r="33139" ht="14.25" customHeight="1">
      <c r="A33139" s="2">
        <v>43406.354166666664</v>
      </c>
      <c r="B33139" s="1">
        <v>1.908297694E9</v>
      </c>
    </row>
    <row r="33140" ht="14.25" customHeight="1">
      <c r="A33140" s="2">
        <v>43406.36111111111</v>
      </c>
      <c r="B33140" s="1">
        <v>1.908309471E9</v>
      </c>
    </row>
    <row r="33141" ht="14.25" customHeight="1">
      <c r="A33141" s="2">
        <v>43406.368055555555</v>
      </c>
      <c r="B33141" s="1">
        <v>1.908321292E9</v>
      </c>
    </row>
    <row r="33142" ht="14.25" customHeight="1">
      <c r="A33142" s="2">
        <v>43406.375</v>
      </c>
      <c r="B33142" s="1">
        <v>1.90833348E9</v>
      </c>
    </row>
    <row r="33143" ht="14.25" customHeight="1">
      <c r="A33143" s="2">
        <v>43406.381944444445</v>
      </c>
      <c r="B33143" s="1">
        <v>1.908345386E9</v>
      </c>
    </row>
    <row r="33144" ht="14.25" customHeight="1">
      <c r="A33144" s="2">
        <v>43406.38888888889</v>
      </c>
      <c r="B33144" s="1">
        <v>1.908357231E9</v>
      </c>
    </row>
    <row r="33145" ht="14.25" customHeight="1">
      <c r="A33145" s="2">
        <v>43406.395833333336</v>
      </c>
      <c r="B33145" s="1">
        <v>1.908369123E9</v>
      </c>
    </row>
    <row r="33146" ht="14.25" customHeight="1">
      <c r="A33146" s="2">
        <v>43406.40277777778</v>
      </c>
      <c r="B33146" s="1">
        <v>1.90838144E9</v>
      </c>
    </row>
    <row r="33147" ht="14.25" customHeight="1">
      <c r="A33147" s="2">
        <v>43406.40972222222</v>
      </c>
      <c r="B33147" s="1">
        <v>1.908393662E9</v>
      </c>
    </row>
    <row r="33148" ht="14.25" customHeight="1">
      <c r="A33148" s="2">
        <v>43406.416666666664</v>
      </c>
      <c r="B33148" s="1">
        <v>1.908405492E9</v>
      </c>
    </row>
    <row r="33149" ht="14.25" customHeight="1">
      <c r="A33149" s="2">
        <v>43406.42361111111</v>
      </c>
      <c r="B33149" s="1">
        <v>1.908417568E9</v>
      </c>
    </row>
    <row r="33150" ht="14.25" customHeight="1">
      <c r="A33150" s="2">
        <v>43406.430555555555</v>
      </c>
      <c r="B33150" s="1">
        <v>1.908430014E9</v>
      </c>
    </row>
    <row r="33151" ht="14.25" customHeight="1">
      <c r="A33151" s="2">
        <v>43406.4375</v>
      </c>
      <c r="B33151" s="1">
        <v>1.908442577E9</v>
      </c>
    </row>
    <row r="33152" ht="14.25" customHeight="1">
      <c r="A33152" s="2">
        <v>43406.444444444445</v>
      </c>
      <c r="B33152" s="1">
        <v>1.908454725E9</v>
      </c>
    </row>
    <row r="33153" ht="14.25" customHeight="1">
      <c r="A33153" s="2">
        <v>43406.45138888889</v>
      </c>
      <c r="B33153" s="1">
        <v>1.908467101E9</v>
      </c>
    </row>
    <row r="33154" ht="14.25" customHeight="1">
      <c r="A33154" s="2">
        <v>43406.458333333336</v>
      </c>
      <c r="B33154" s="1">
        <v>1.908479462E9</v>
      </c>
    </row>
    <row r="33155" ht="14.25" customHeight="1">
      <c r="A33155" s="2">
        <v>43406.46527777778</v>
      </c>
      <c r="B33155" s="1">
        <v>1.908492134E9</v>
      </c>
    </row>
    <row r="33156" ht="14.25" customHeight="1">
      <c r="A33156" s="2">
        <v>43406.47222222222</v>
      </c>
      <c r="B33156" s="1">
        <v>1.908504629E9</v>
      </c>
    </row>
    <row r="33157" ht="14.25" customHeight="1">
      <c r="A33157" s="2">
        <v>43406.479166666664</v>
      </c>
      <c r="B33157" s="1">
        <v>1.908517067E9</v>
      </c>
    </row>
    <row r="33158" ht="14.25" customHeight="1">
      <c r="A33158" s="2">
        <v>43406.48611111111</v>
      </c>
      <c r="B33158" s="1">
        <v>1.908529498E9</v>
      </c>
    </row>
    <row r="33159" ht="14.25" customHeight="1">
      <c r="A33159" s="2">
        <v>43406.493055555555</v>
      </c>
      <c r="B33159" s="1">
        <v>1.908541849E9</v>
      </c>
    </row>
    <row r="33160" ht="14.25" customHeight="1">
      <c r="A33160" s="2">
        <v>43406.5</v>
      </c>
      <c r="B33160" s="1">
        <v>1.908554225E9</v>
      </c>
    </row>
    <row r="33161" ht="14.25" customHeight="1">
      <c r="A33161" s="2">
        <v>43406.506944444445</v>
      </c>
      <c r="B33161" s="1">
        <v>1.908566649E9</v>
      </c>
    </row>
    <row r="33162" ht="14.25" customHeight="1">
      <c r="A33162" s="2">
        <v>43406.51388888889</v>
      </c>
      <c r="B33162" s="1">
        <v>1.908579345E9</v>
      </c>
    </row>
    <row r="33163" ht="14.25" customHeight="1">
      <c r="A33163" s="2">
        <v>43406.520833333336</v>
      </c>
      <c r="B33163" s="1">
        <v>1.908592241E9</v>
      </c>
    </row>
    <row r="33164" ht="14.25" customHeight="1">
      <c r="A33164" s="2">
        <v>43406.52777777778</v>
      </c>
      <c r="B33164" s="1">
        <v>1.908604998E9</v>
      </c>
    </row>
    <row r="33165" ht="14.25" customHeight="1">
      <c r="A33165" s="2">
        <v>43406.53472222222</v>
      </c>
      <c r="B33165" s="1">
        <v>1.908617821E9</v>
      </c>
    </row>
    <row r="33166" ht="14.25" customHeight="1">
      <c r="A33166" s="2">
        <v>43406.541666666664</v>
      </c>
      <c r="B33166" s="1">
        <v>1.908630783E9</v>
      </c>
    </row>
    <row r="33167" ht="14.25" customHeight="1">
      <c r="A33167" s="2">
        <v>43406.54861111111</v>
      </c>
      <c r="B33167" s="1">
        <v>1.908643767E9</v>
      </c>
    </row>
    <row r="33168" ht="14.25" customHeight="1">
      <c r="A33168" s="2">
        <v>43406.555555555555</v>
      </c>
      <c r="B33168" s="1">
        <v>1.90865667E9</v>
      </c>
    </row>
    <row r="33169" ht="14.25" customHeight="1">
      <c r="A33169" s="2">
        <v>43406.5625</v>
      </c>
      <c r="B33169" s="1">
        <v>1.908669536E9</v>
      </c>
    </row>
    <row r="33170" ht="14.25" customHeight="1">
      <c r="A33170" s="2">
        <v>43406.569444444445</v>
      </c>
      <c r="B33170" s="1">
        <v>1.908682422E9</v>
      </c>
    </row>
    <row r="33171" ht="14.25" customHeight="1">
      <c r="A33171" s="2">
        <v>43406.57638888889</v>
      </c>
      <c r="B33171" s="1">
        <v>1.908695207E9</v>
      </c>
    </row>
    <row r="33172" ht="14.25" customHeight="1">
      <c r="A33172" s="2">
        <v>43406.583333333336</v>
      </c>
      <c r="B33172" s="1">
        <v>1.908707882E9</v>
      </c>
    </row>
    <row r="33173" ht="14.25" customHeight="1">
      <c r="A33173" s="2">
        <v>43406.59027777778</v>
      </c>
      <c r="B33173" s="1">
        <v>1.908720671E9</v>
      </c>
    </row>
    <row r="33174" ht="14.25" customHeight="1">
      <c r="A33174" s="2">
        <v>43406.59722222222</v>
      </c>
      <c r="B33174" s="1">
        <v>1.9087337E9</v>
      </c>
    </row>
    <row r="33175" ht="14.25" customHeight="1">
      <c r="A33175" s="2">
        <v>43406.604166666664</v>
      </c>
      <c r="B33175" s="1">
        <v>1.908746389E9</v>
      </c>
    </row>
    <row r="33176" ht="14.25" customHeight="1">
      <c r="A33176" s="2">
        <v>43406.61111111111</v>
      </c>
      <c r="B33176" s="1">
        <v>1.908759096E9</v>
      </c>
    </row>
    <row r="33177" ht="14.25" customHeight="1">
      <c r="A33177" s="2">
        <v>43406.618055555555</v>
      </c>
      <c r="B33177" s="1">
        <v>1.908771867E9</v>
      </c>
    </row>
    <row r="33178" ht="14.25" customHeight="1">
      <c r="A33178" s="2">
        <v>43406.625</v>
      </c>
      <c r="B33178" s="1">
        <v>1.908785158E9</v>
      </c>
    </row>
    <row r="33179" ht="14.25" customHeight="1">
      <c r="A33179" s="2">
        <v>43406.631944444445</v>
      </c>
      <c r="B33179" s="1">
        <v>1.90879792E9</v>
      </c>
    </row>
    <row r="33180" ht="14.25" customHeight="1">
      <c r="A33180" s="2">
        <v>43406.63888888889</v>
      </c>
      <c r="B33180" s="1">
        <v>1.908810717E9</v>
      </c>
    </row>
    <row r="33181" ht="14.25" customHeight="1">
      <c r="A33181" s="2">
        <v>43406.645833333336</v>
      </c>
      <c r="B33181" s="1">
        <v>1.908823647E9</v>
      </c>
    </row>
    <row r="33182" ht="14.25" customHeight="1">
      <c r="A33182" s="2">
        <v>43406.65277777778</v>
      </c>
      <c r="B33182" s="1">
        <v>1.908836335E9</v>
      </c>
    </row>
    <row r="33183" ht="14.25" customHeight="1">
      <c r="A33183" s="2">
        <v>43406.65972222222</v>
      </c>
      <c r="B33183" s="1">
        <v>1.908849196E9</v>
      </c>
    </row>
    <row r="33184" ht="14.25" customHeight="1">
      <c r="A33184" s="2">
        <v>43406.666666666664</v>
      </c>
      <c r="B33184" s="1">
        <v>1.908862252E9</v>
      </c>
    </row>
    <row r="33185" ht="14.25" customHeight="1">
      <c r="A33185" s="2">
        <v>43406.67361111111</v>
      </c>
      <c r="B33185" s="1">
        <v>1.908874989E9</v>
      </c>
    </row>
    <row r="33186" ht="14.25" customHeight="1">
      <c r="A33186" s="2">
        <v>43406.680555555555</v>
      </c>
      <c r="B33186" s="1">
        <v>1.90888775E9</v>
      </c>
    </row>
    <row r="33187" ht="14.25" customHeight="1">
      <c r="A33187" s="2">
        <v>43406.6875</v>
      </c>
      <c r="B33187" s="1">
        <v>1.908900529E9</v>
      </c>
    </row>
    <row r="33188" ht="14.25" customHeight="1">
      <c r="A33188" s="2">
        <v>43406.694444444445</v>
      </c>
      <c r="B33188" s="1">
        <v>1.908913741E9</v>
      </c>
    </row>
    <row r="33189" ht="14.25" customHeight="1">
      <c r="A33189" s="2">
        <v>43406.70138888889</v>
      </c>
      <c r="B33189" s="1">
        <v>1.908926737E9</v>
      </c>
    </row>
    <row r="33190" ht="14.25" customHeight="1">
      <c r="A33190" s="2">
        <v>43406.708333333336</v>
      </c>
      <c r="B33190" s="1">
        <v>1.908939472E9</v>
      </c>
    </row>
    <row r="33191" ht="14.25" customHeight="1">
      <c r="A33191" s="2">
        <v>43406.71527777778</v>
      </c>
      <c r="B33191" s="1">
        <v>1.908952301E9</v>
      </c>
    </row>
    <row r="33192" ht="14.25" customHeight="1">
      <c r="A33192" s="2">
        <v>43406.72222222222</v>
      </c>
      <c r="B33192" s="1">
        <v>1.908965443E9</v>
      </c>
    </row>
    <row r="33193" ht="14.25" customHeight="1">
      <c r="A33193" s="2">
        <v>43406.729166666664</v>
      </c>
      <c r="B33193" s="1">
        <v>1.908978638E9</v>
      </c>
    </row>
    <row r="33194" ht="14.25" customHeight="1">
      <c r="A33194" s="2">
        <v>43406.73611111111</v>
      </c>
      <c r="B33194" s="1">
        <v>1.908991652E9</v>
      </c>
    </row>
    <row r="33195" ht="14.25" customHeight="1">
      <c r="A33195" s="2">
        <v>43406.743055555555</v>
      </c>
      <c r="B33195" s="1">
        <v>1.909004949E9</v>
      </c>
    </row>
    <row r="33196" ht="14.25" customHeight="1">
      <c r="A33196" s="2">
        <v>43406.75</v>
      </c>
      <c r="B33196" s="1">
        <v>1.909018448E9</v>
      </c>
    </row>
    <row r="33197" ht="14.25" customHeight="1">
      <c r="A33197" s="2">
        <v>43406.756944444445</v>
      </c>
      <c r="B33197" s="1">
        <v>1.909031941E9</v>
      </c>
    </row>
    <row r="33198" ht="14.25" customHeight="1">
      <c r="A33198" s="2">
        <v>43406.76388888889</v>
      </c>
      <c r="B33198" s="1">
        <v>1.909045002E9</v>
      </c>
    </row>
    <row r="33199" ht="14.25" customHeight="1">
      <c r="A33199" s="2">
        <v>43406.770833333336</v>
      </c>
      <c r="B33199" s="1">
        <v>1.909058424E9</v>
      </c>
    </row>
    <row r="33200" ht="14.25" customHeight="1">
      <c r="A33200" s="2">
        <v>43406.77777777778</v>
      </c>
      <c r="B33200" s="1">
        <v>1.909071944E9</v>
      </c>
    </row>
    <row r="33201" ht="14.25" customHeight="1">
      <c r="A33201" s="2">
        <v>43406.78472222222</v>
      </c>
      <c r="B33201" s="1">
        <v>1.909085029E9</v>
      </c>
    </row>
    <row r="33202" ht="14.25" customHeight="1">
      <c r="A33202" s="2">
        <v>43406.791666666664</v>
      </c>
      <c r="B33202" s="1">
        <v>1.909097933E9</v>
      </c>
    </row>
    <row r="33203" ht="14.25" customHeight="1">
      <c r="A33203" s="2">
        <v>43406.79861111111</v>
      </c>
      <c r="B33203" s="1">
        <v>1.909111287E9</v>
      </c>
    </row>
    <row r="33204" ht="14.25" customHeight="1">
      <c r="A33204" s="2">
        <v>43406.805555555555</v>
      </c>
      <c r="B33204" s="1">
        <v>1.909124466E9</v>
      </c>
    </row>
    <row r="33205" ht="14.25" customHeight="1">
      <c r="A33205" s="2">
        <v>43406.8125</v>
      </c>
      <c r="B33205" s="1">
        <v>1.909137221E9</v>
      </c>
    </row>
    <row r="33206" ht="14.25" customHeight="1">
      <c r="A33206" s="2">
        <v>43406.819444444445</v>
      </c>
      <c r="B33206" s="1">
        <v>1.909150358E9</v>
      </c>
    </row>
    <row r="33207" ht="14.25" customHeight="1">
      <c r="A33207" s="2">
        <v>43406.82638888889</v>
      </c>
      <c r="B33207" s="1">
        <v>1.909163244E9</v>
      </c>
    </row>
    <row r="33208" ht="14.25" customHeight="1">
      <c r="A33208" s="2">
        <v>43406.833333333336</v>
      </c>
      <c r="B33208" s="1">
        <v>1.909176024E9</v>
      </c>
    </row>
    <row r="33209" ht="14.25" customHeight="1">
      <c r="A33209" s="2">
        <v>43406.84027777778</v>
      </c>
      <c r="B33209" s="1">
        <v>1.909188776E9</v>
      </c>
    </row>
    <row r="33210" ht="14.25" customHeight="1">
      <c r="A33210" s="2">
        <v>43406.84722222222</v>
      </c>
      <c r="B33210" s="1">
        <v>1.909201589E9</v>
      </c>
    </row>
    <row r="33211" ht="14.25" customHeight="1">
      <c r="A33211" s="2">
        <v>43406.854166666664</v>
      </c>
      <c r="B33211" s="1">
        <v>1.909214232E9</v>
      </c>
    </row>
    <row r="33212" ht="14.25" customHeight="1">
      <c r="A33212" s="2">
        <v>43406.86111111111</v>
      </c>
      <c r="B33212" s="1">
        <v>1.909226848E9</v>
      </c>
    </row>
    <row r="33213" ht="14.25" customHeight="1">
      <c r="A33213" s="2">
        <v>43406.868055555555</v>
      </c>
      <c r="B33213" s="1">
        <v>1.909239276E9</v>
      </c>
    </row>
    <row r="33214" ht="14.25" customHeight="1">
      <c r="A33214" s="2">
        <v>43406.875</v>
      </c>
      <c r="B33214" s="1">
        <v>1.909251804E9</v>
      </c>
    </row>
    <row r="33215" ht="14.25" customHeight="1">
      <c r="A33215" s="2">
        <v>43406.881944444445</v>
      </c>
      <c r="B33215" s="1">
        <v>1.909264308E9</v>
      </c>
    </row>
    <row r="33216" ht="14.25" customHeight="1">
      <c r="A33216" s="2">
        <v>43406.88888888889</v>
      </c>
      <c r="B33216" s="1">
        <v>1.909276593E9</v>
      </c>
    </row>
    <row r="33217" ht="14.25" customHeight="1">
      <c r="A33217" s="2">
        <v>43406.895833333336</v>
      </c>
      <c r="B33217" s="1">
        <v>1.909288803E9</v>
      </c>
    </row>
    <row r="33218" ht="14.25" customHeight="1">
      <c r="A33218" s="2">
        <v>43406.90277777778</v>
      </c>
      <c r="B33218" s="1">
        <v>1.909301215E9</v>
      </c>
    </row>
    <row r="33219" ht="14.25" customHeight="1">
      <c r="A33219" s="2">
        <v>43406.90972222222</v>
      </c>
      <c r="B33219" s="1">
        <v>1.909313191E9</v>
      </c>
    </row>
    <row r="33220" ht="14.25" customHeight="1">
      <c r="A33220" s="2">
        <v>43406.916666666664</v>
      </c>
      <c r="B33220" s="1">
        <v>1.909325521E9</v>
      </c>
    </row>
    <row r="33221" ht="14.25" customHeight="1">
      <c r="A33221" s="2">
        <v>43406.92361111111</v>
      </c>
      <c r="B33221" s="1">
        <v>1.909337982E9</v>
      </c>
    </row>
    <row r="33222" ht="14.25" customHeight="1">
      <c r="A33222" s="2">
        <v>43406.930555555555</v>
      </c>
      <c r="B33222" s="1">
        <v>1.90935037E9</v>
      </c>
    </row>
    <row r="33223" ht="14.25" customHeight="1">
      <c r="A33223" s="2">
        <v>43406.9375</v>
      </c>
      <c r="B33223" s="1">
        <v>1.90936243E9</v>
      </c>
    </row>
    <row r="33224" ht="14.25" customHeight="1">
      <c r="A33224" s="2">
        <v>43406.944444444445</v>
      </c>
      <c r="B33224" s="1">
        <v>1.909374501E9</v>
      </c>
    </row>
    <row r="33225" ht="14.25" customHeight="1">
      <c r="A33225" s="2">
        <v>43406.95138888889</v>
      </c>
      <c r="B33225" s="1">
        <v>1.909386488E9</v>
      </c>
    </row>
    <row r="33226" ht="14.25" customHeight="1">
      <c r="A33226" s="2">
        <v>43406.958333333336</v>
      </c>
      <c r="B33226" s="1">
        <v>1.909398423E9</v>
      </c>
    </row>
    <row r="33227" ht="14.25" customHeight="1">
      <c r="A33227" s="2">
        <v>43406.96527777778</v>
      </c>
      <c r="B33227" s="1">
        <v>1.909410602E9</v>
      </c>
    </row>
    <row r="33228" ht="14.25" customHeight="1">
      <c r="A33228" s="2">
        <v>43406.97222222222</v>
      </c>
      <c r="B33228" s="1">
        <v>1.909422488E9</v>
      </c>
    </row>
    <row r="33229" ht="14.25" customHeight="1">
      <c r="A33229" s="2">
        <v>43406.979166666664</v>
      </c>
      <c r="B33229" s="1">
        <v>1.909434154E9</v>
      </c>
    </row>
    <row r="33230" ht="14.25" customHeight="1">
      <c r="A33230" s="2">
        <v>43406.98611111111</v>
      </c>
      <c r="B33230" s="1">
        <v>1.909445701E9</v>
      </c>
    </row>
    <row r="33231" ht="14.25" customHeight="1">
      <c r="A33231" s="2">
        <v>43406.993055555555</v>
      </c>
      <c r="B33231" s="1">
        <v>1.909457578E9</v>
      </c>
    </row>
    <row r="33232" ht="14.25" customHeight="1">
      <c r="A33232" s="2">
        <v>43407.0</v>
      </c>
      <c r="B33232" s="1">
        <v>1.909469492E9</v>
      </c>
    </row>
    <row r="33233" ht="14.25" customHeight="1">
      <c r="A33233" s="2">
        <v>43407.006944444445</v>
      </c>
      <c r="B33233" s="1">
        <v>1.909481802E9</v>
      </c>
    </row>
    <row r="33234" ht="14.25" customHeight="1">
      <c r="A33234" s="2">
        <v>43407.01388888889</v>
      </c>
      <c r="B33234" s="1">
        <v>1.909493664E9</v>
      </c>
    </row>
    <row r="33235" ht="14.25" customHeight="1">
      <c r="A33235" s="2">
        <v>43407.020833333336</v>
      </c>
      <c r="B33235" s="1">
        <v>1.909505836E9</v>
      </c>
    </row>
    <row r="33236" ht="14.25" customHeight="1">
      <c r="A33236" s="2">
        <v>43407.02777777778</v>
      </c>
      <c r="B33236" s="1">
        <v>1.909517685E9</v>
      </c>
    </row>
    <row r="33237" ht="14.25" customHeight="1">
      <c r="A33237" s="2">
        <v>43407.03472222222</v>
      </c>
      <c r="B33237" s="1">
        <v>1.909529607E9</v>
      </c>
    </row>
    <row r="33238" ht="14.25" customHeight="1">
      <c r="A33238" s="2">
        <v>43407.041666666664</v>
      </c>
      <c r="B33238" s="1">
        <v>1.909541774E9</v>
      </c>
    </row>
    <row r="33239" ht="14.25" customHeight="1">
      <c r="A33239" s="2">
        <v>43407.04861111111</v>
      </c>
      <c r="B33239" s="1">
        <v>1.909553554E9</v>
      </c>
    </row>
    <row r="33240" ht="14.25" customHeight="1">
      <c r="A33240" s="2">
        <v>43407.055555555555</v>
      </c>
      <c r="B33240" s="1">
        <v>1.909565124E9</v>
      </c>
    </row>
    <row r="33241" ht="14.25" customHeight="1">
      <c r="A33241" s="2">
        <v>43407.0625</v>
      </c>
      <c r="B33241" s="1">
        <v>1.909577038E9</v>
      </c>
    </row>
    <row r="33242" ht="14.25" customHeight="1">
      <c r="A33242" s="2">
        <v>43407.069444444445</v>
      </c>
      <c r="B33242" s="1">
        <v>1.909589075E9</v>
      </c>
    </row>
    <row r="33243" ht="14.25" customHeight="1">
      <c r="A33243" s="2">
        <v>43407.07638888889</v>
      </c>
      <c r="B33243" s="1">
        <v>1.909601085E9</v>
      </c>
    </row>
    <row r="33244" ht="14.25" customHeight="1">
      <c r="A33244" s="2">
        <v>43407.083333333336</v>
      </c>
      <c r="B33244" s="1">
        <v>1.909613092E9</v>
      </c>
    </row>
    <row r="33245" ht="14.25" customHeight="1">
      <c r="A33245" s="2">
        <v>43407.09027777778</v>
      </c>
      <c r="B33245" s="1">
        <v>1.909625205E9</v>
      </c>
    </row>
    <row r="33246" ht="14.25" customHeight="1">
      <c r="A33246" s="2">
        <v>43407.09722222222</v>
      </c>
      <c r="B33246" s="1">
        <v>1.909636995E9</v>
      </c>
    </row>
    <row r="33247" ht="14.25" customHeight="1">
      <c r="A33247" s="2">
        <v>43407.104166666664</v>
      </c>
      <c r="B33247" s="1">
        <v>1.909648865E9</v>
      </c>
    </row>
    <row r="33248" ht="14.25" customHeight="1">
      <c r="A33248" s="2">
        <v>43407.11111111111</v>
      </c>
      <c r="B33248" s="1">
        <v>1.909660339E9</v>
      </c>
    </row>
    <row r="33249" ht="14.25" customHeight="1">
      <c r="A33249" s="2">
        <v>43407.118055555555</v>
      </c>
      <c r="B33249" s="1">
        <v>1.909672196E9</v>
      </c>
    </row>
    <row r="33250" ht="14.25" customHeight="1">
      <c r="A33250" s="2">
        <v>43407.125</v>
      </c>
      <c r="B33250" s="1">
        <v>1.909684389E9</v>
      </c>
    </row>
    <row r="33251" ht="14.25" customHeight="1">
      <c r="A33251" s="2">
        <v>43407.131944444445</v>
      </c>
      <c r="B33251" s="1">
        <v>1.909696682E9</v>
      </c>
    </row>
    <row r="33252" ht="14.25" customHeight="1">
      <c r="A33252" s="2">
        <v>43407.13888888889</v>
      </c>
      <c r="B33252" s="1">
        <v>1.909708468E9</v>
      </c>
    </row>
    <row r="33253" ht="14.25" customHeight="1">
      <c r="A33253" s="2">
        <v>43407.145833333336</v>
      </c>
      <c r="B33253" s="1">
        <v>1.909720109E9</v>
      </c>
    </row>
    <row r="33254" ht="14.25" customHeight="1">
      <c r="A33254" s="2">
        <v>43407.15277777778</v>
      </c>
      <c r="B33254" s="1">
        <v>1.909731579E9</v>
      </c>
    </row>
    <row r="33255" ht="14.25" customHeight="1">
      <c r="A33255" s="2">
        <v>43407.16180555556</v>
      </c>
      <c r="B33255" s="1">
        <v>1.909738678E9</v>
      </c>
    </row>
    <row r="33256" ht="14.25" customHeight="1">
      <c r="A33256" s="2">
        <v>43407.16180555556</v>
      </c>
      <c r="B33256" s="1">
        <v>1.909738628E9</v>
      </c>
    </row>
    <row r="33257" ht="14.25" customHeight="1">
      <c r="A33257" s="2">
        <v>43407.16180555556</v>
      </c>
      <c r="B33257" s="1">
        <v>1.90973837E9</v>
      </c>
    </row>
    <row r="33258" ht="14.25" customHeight="1">
      <c r="A33258" s="2">
        <v>43407.166666666664</v>
      </c>
      <c r="B33258" s="1">
        <v>1.909747055E9</v>
      </c>
    </row>
    <row r="33259" ht="14.25" customHeight="1">
      <c r="A33259" s="2">
        <v>43407.17361111111</v>
      </c>
      <c r="B33259" s="1">
        <v>1.909759128E9</v>
      </c>
    </row>
    <row r="33260" ht="14.25" customHeight="1">
      <c r="A33260" s="2">
        <v>43407.180555555555</v>
      </c>
      <c r="B33260" s="1">
        <v>1.90977117E9</v>
      </c>
    </row>
    <row r="33261" ht="14.25" customHeight="1">
      <c r="A33261" s="2">
        <v>43407.1875</v>
      </c>
      <c r="B33261" s="1">
        <v>1.909783383E9</v>
      </c>
    </row>
    <row r="33262" ht="14.25" customHeight="1">
      <c r="A33262" s="2">
        <v>43407.194444444445</v>
      </c>
      <c r="B33262" s="1">
        <v>1.909795297E9</v>
      </c>
    </row>
    <row r="33263" ht="14.25" customHeight="1">
      <c r="A33263" s="2">
        <v>43407.20138888889</v>
      </c>
      <c r="B33263" s="1">
        <v>1.909807354E9</v>
      </c>
    </row>
    <row r="33264" ht="14.25" customHeight="1">
      <c r="A33264" s="2">
        <v>43407.208333333336</v>
      </c>
      <c r="B33264" s="1">
        <v>1.909819397E9</v>
      </c>
    </row>
    <row r="33265" ht="14.25" customHeight="1">
      <c r="A33265" s="2">
        <v>43407.21527777778</v>
      </c>
      <c r="B33265" s="1">
        <v>1.909831176E9</v>
      </c>
    </row>
    <row r="33266" ht="14.25" customHeight="1">
      <c r="A33266" s="2">
        <v>43407.22222222222</v>
      </c>
      <c r="B33266" s="1">
        <v>1.909842812E9</v>
      </c>
    </row>
    <row r="33267" ht="14.25" customHeight="1">
      <c r="A33267" s="2">
        <v>43407.229166666664</v>
      </c>
      <c r="B33267" s="1">
        <v>1.909854727E9</v>
      </c>
    </row>
    <row r="33268" ht="14.25" customHeight="1">
      <c r="A33268" s="2">
        <v>43407.23611111111</v>
      </c>
      <c r="B33268" s="1">
        <v>1.90986678E9</v>
      </c>
    </row>
    <row r="33269" ht="14.25" customHeight="1">
      <c r="A33269" s="2">
        <v>43407.243055555555</v>
      </c>
      <c r="B33269" s="1">
        <v>1.909878679E9</v>
      </c>
    </row>
    <row r="33270" ht="14.25" customHeight="1">
      <c r="A33270" s="2">
        <v>43407.25</v>
      </c>
      <c r="B33270" s="1">
        <v>1.909890392E9</v>
      </c>
    </row>
    <row r="33271" ht="14.25" customHeight="1">
      <c r="A33271" s="2">
        <v>43407.256944444445</v>
      </c>
      <c r="B33271" s="1">
        <v>1.909902194E9</v>
      </c>
    </row>
    <row r="33272" ht="14.25" customHeight="1">
      <c r="A33272" s="2">
        <v>43407.26388888889</v>
      </c>
      <c r="B33272" s="1">
        <v>1.909914186E9</v>
      </c>
    </row>
    <row r="33273" ht="14.25" customHeight="1">
      <c r="A33273" s="2">
        <v>43407.270833333336</v>
      </c>
      <c r="B33273" s="1">
        <v>1.909925998E9</v>
      </c>
    </row>
    <row r="33274" ht="14.25" customHeight="1">
      <c r="A33274" s="2">
        <v>43407.27777777778</v>
      </c>
      <c r="B33274" s="1">
        <v>1.909938078E9</v>
      </c>
    </row>
    <row r="33275" ht="14.25" customHeight="1">
      <c r="A33275" s="2">
        <v>43407.28472222222</v>
      </c>
      <c r="B33275" s="1">
        <v>1.909950246E9</v>
      </c>
    </row>
    <row r="33276" ht="14.25" customHeight="1">
      <c r="A33276" s="2">
        <v>43407.291666666664</v>
      </c>
      <c r="B33276" s="1">
        <v>1.909961939E9</v>
      </c>
    </row>
    <row r="33277" ht="14.25" customHeight="1">
      <c r="A33277" s="2">
        <v>43407.29861111111</v>
      </c>
      <c r="B33277" s="1">
        <v>1.909973604E9</v>
      </c>
    </row>
    <row r="33278" ht="14.25" customHeight="1">
      <c r="A33278" s="2">
        <v>43407.305555555555</v>
      </c>
      <c r="B33278" s="1">
        <v>1.909985193E9</v>
      </c>
    </row>
    <row r="33279" ht="14.25" customHeight="1">
      <c r="A33279" s="2">
        <v>43407.3125</v>
      </c>
      <c r="B33279" s="1">
        <v>1.909996993E9</v>
      </c>
    </row>
    <row r="33280" ht="14.25" customHeight="1">
      <c r="A33280" s="2">
        <v>43407.319444444445</v>
      </c>
      <c r="B33280" s="1">
        <v>1.910008493E9</v>
      </c>
    </row>
    <row r="33281" ht="14.25" customHeight="1">
      <c r="A33281" s="2">
        <v>43407.32638888889</v>
      </c>
      <c r="B33281" s="1">
        <v>1.910020029E9</v>
      </c>
    </row>
    <row r="33282" ht="14.25" customHeight="1">
      <c r="A33282" s="2">
        <v>43407.333333333336</v>
      </c>
      <c r="B33282" s="1">
        <v>1.910031121E9</v>
      </c>
    </row>
    <row r="33283" ht="14.25" customHeight="1">
      <c r="A33283" s="2">
        <v>43407.34027777778</v>
      </c>
      <c r="B33283" s="1">
        <v>1.910042749E9</v>
      </c>
    </row>
    <row r="33284" ht="14.25" customHeight="1">
      <c r="A33284" s="2">
        <v>43407.34722222222</v>
      </c>
      <c r="B33284" s="1">
        <v>1.910054544E9</v>
      </c>
    </row>
    <row r="33285" ht="14.25" customHeight="1">
      <c r="A33285" s="2">
        <v>43407.354166666664</v>
      </c>
      <c r="B33285" s="1">
        <v>1.910066109E9</v>
      </c>
    </row>
    <row r="33286" ht="14.25" customHeight="1">
      <c r="A33286" s="2">
        <v>43407.36111111111</v>
      </c>
      <c r="B33286" s="1">
        <v>1.910077785E9</v>
      </c>
    </row>
    <row r="33287" ht="14.25" customHeight="1">
      <c r="A33287" s="2">
        <v>43407.368055555555</v>
      </c>
      <c r="B33287" s="1">
        <v>1.910089439E9</v>
      </c>
    </row>
    <row r="33288" ht="14.25" customHeight="1">
      <c r="A33288" s="2">
        <v>43407.375</v>
      </c>
      <c r="B33288" s="1">
        <v>1.910101001E9</v>
      </c>
    </row>
    <row r="33289" ht="14.25" customHeight="1">
      <c r="A33289" s="2">
        <v>43407.381944444445</v>
      </c>
      <c r="B33289" s="1">
        <v>1.910112662E9</v>
      </c>
    </row>
    <row r="33290" ht="14.25" customHeight="1">
      <c r="A33290" s="2">
        <v>43407.38888888889</v>
      </c>
      <c r="B33290" s="1">
        <v>1.910124419E9</v>
      </c>
    </row>
    <row r="33291" ht="14.25" customHeight="1">
      <c r="A33291" s="2">
        <v>43407.395833333336</v>
      </c>
      <c r="B33291" s="1">
        <v>1.910136052E9</v>
      </c>
    </row>
    <row r="33292" ht="14.25" customHeight="1">
      <c r="A33292" s="2">
        <v>43407.40277777778</v>
      </c>
      <c r="B33292" s="1">
        <v>1.910147734E9</v>
      </c>
    </row>
    <row r="33293" ht="14.25" customHeight="1">
      <c r="A33293" s="2">
        <v>43407.40972222222</v>
      </c>
      <c r="B33293" s="1">
        <v>1.910159761E9</v>
      </c>
    </row>
    <row r="33294" ht="14.25" customHeight="1">
      <c r="A33294" s="2">
        <v>43407.416666666664</v>
      </c>
      <c r="B33294" s="1">
        <v>1.910171523E9</v>
      </c>
    </row>
    <row r="33295" ht="14.25" customHeight="1">
      <c r="A33295" s="2">
        <v>43407.42361111111</v>
      </c>
      <c r="B33295" s="1">
        <v>1.910183227E9</v>
      </c>
    </row>
    <row r="33296" ht="14.25" customHeight="1">
      <c r="A33296" s="2">
        <v>43407.430555555555</v>
      </c>
      <c r="B33296" s="1">
        <v>1.910195026E9</v>
      </c>
    </row>
    <row r="33297" ht="14.25" customHeight="1">
      <c r="A33297" s="2">
        <v>43407.4375</v>
      </c>
      <c r="B33297" s="1">
        <v>1.910206921E9</v>
      </c>
    </row>
    <row r="33298" ht="14.25" customHeight="1">
      <c r="A33298" s="2">
        <v>43407.444444444445</v>
      </c>
      <c r="B33298" s="1">
        <v>1.910218607E9</v>
      </c>
    </row>
    <row r="33299" ht="14.25" customHeight="1">
      <c r="A33299" s="2">
        <v>43407.45138888889</v>
      </c>
      <c r="B33299" s="1">
        <v>1.910230352E9</v>
      </c>
    </row>
    <row r="33300" ht="14.25" customHeight="1">
      <c r="A33300" s="2">
        <v>43407.458333333336</v>
      </c>
      <c r="B33300" s="1">
        <v>1.910242203E9</v>
      </c>
    </row>
    <row r="33301" ht="14.25" customHeight="1">
      <c r="A33301" s="2">
        <v>43407.46527777778</v>
      </c>
      <c r="B33301" s="1">
        <v>1.910254037E9</v>
      </c>
    </row>
    <row r="33302" ht="14.25" customHeight="1">
      <c r="A33302" s="2">
        <v>43407.47222222222</v>
      </c>
      <c r="B33302" s="1">
        <v>1.910265909E9</v>
      </c>
    </row>
    <row r="33303" ht="14.25" customHeight="1">
      <c r="A33303" s="2">
        <v>43407.479166666664</v>
      </c>
      <c r="B33303" s="1">
        <v>1.910278027E9</v>
      </c>
    </row>
    <row r="33304" ht="14.25" customHeight="1">
      <c r="A33304" s="2">
        <v>43407.48611111111</v>
      </c>
      <c r="B33304" s="1">
        <v>1.910289871E9</v>
      </c>
    </row>
    <row r="33305" ht="14.25" customHeight="1">
      <c r="A33305" s="2">
        <v>43407.493055555555</v>
      </c>
      <c r="B33305" s="1">
        <v>1.910301918E9</v>
      </c>
    </row>
    <row r="33306" ht="14.25" customHeight="1">
      <c r="A33306" s="2">
        <v>43407.5</v>
      </c>
      <c r="B33306" s="1">
        <v>1.91031376E9</v>
      </c>
    </row>
    <row r="33307" ht="14.25" customHeight="1">
      <c r="A33307" s="2">
        <v>43407.506944444445</v>
      </c>
      <c r="B33307" s="1">
        <v>1.910325603E9</v>
      </c>
    </row>
    <row r="33308" ht="14.25" customHeight="1">
      <c r="A33308" s="2">
        <v>43407.51388888889</v>
      </c>
      <c r="B33308" s="1">
        <v>1.910337465E9</v>
      </c>
    </row>
    <row r="33309" ht="14.25" customHeight="1">
      <c r="A33309" s="2">
        <v>43407.520833333336</v>
      </c>
      <c r="B33309" s="1">
        <v>1.910349666E9</v>
      </c>
    </row>
    <row r="33310" ht="14.25" customHeight="1">
      <c r="A33310" s="2">
        <v>43407.52777777778</v>
      </c>
      <c r="B33310" s="1">
        <v>1.910361894E9</v>
      </c>
    </row>
    <row r="33311" ht="14.25" customHeight="1">
      <c r="A33311" s="2">
        <v>43407.53472222222</v>
      </c>
      <c r="B33311" s="1">
        <v>1.910374039E9</v>
      </c>
    </row>
    <row r="33312" ht="14.25" customHeight="1">
      <c r="A33312" s="2">
        <v>43407.541666666664</v>
      </c>
      <c r="B33312" s="1">
        <v>1.910386251E9</v>
      </c>
    </row>
    <row r="33313" ht="14.25" customHeight="1">
      <c r="A33313" s="2">
        <v>43407.54861111111</v>
      </c>
      <c r="B33313" s="1">
        <v>1.910398324E9</v>
      </c>
    </row>
    <row r="33314" ht="14.25" customHeight="1">
      <c r="A33314" s="2">
        <v>43407.555555555555</v>
      </c>
      <c r="B33314" s="1">
        <v>1.910410584E9</v>
      </c>
    </row>
    <row r="33315" ht="14.25" customHeight="1">
      <c r="A33315" s="2">
        <v>43407.5625</v>
      </c>
      <c r="B33315" s="1">
        <v>1.910423226E9</v>
      </c>
    </row>
    <row r="33316" ht="14.25" customHeight="1">
      <c r="A33316" s="2">
        <v>43407.569444444445</v>
      </c>
      <c r="B33316" s="1">
        <v>1.910435826E9</v>
      </c>
    </row>
    <row r="33317" ht="14.25" customHeight="1">
      <c r="A33317" s="2">
        <v>43407.57638888889</v>
      </c>
      <c r="B33317" s="1">
        <v>1.910448394E9</v>
      </c>
    </row>
    <row r="33318" ht="14.25" customHeight="1">
      <c r="A33318" s="2">
        <v>43407.583333333336</v>
      </c>
      <c r="B33318" s="1">
        <v>1.910461376E9</v>
      </c>
    </row>
    <row r="33319" ht="14.25" customHeight="1">
      <c r="A33319" s="2">
        <v>43407.59027777778</v>
      </c>
      <c r="B33319" s="1">
        <v>1.910474083E9</v>
      </c>
    </row>
    <row r="33320" ht="14.25" customHeight="1">
      <c r="A33320" s="2">
        <v>43407.59722222222</v>
      </c>
      <c r="B33320" s="1">
        <v>1.910486974E9</v>
      </c>
    </row>
    <row r="33321" ht="14.25" customHeight="1">
      <c r="A33321" s="2">
        <v>43407.604166666664</v>
      </c>
      <c r="B33321" s="1">
        <v>1.910499997E9</v>
      </c>
    </row>
    <row r="33322" ht="14.25" customHeight="1">
      <c r="A33322" s="2">
        <v>43407.61111111111</v>
      </c>
      <c r="B33322" s="1">
        <v>1.910512738E9</v>
      </c>
    </row>
    <row r="33323" ht="14.25" customHeight="1">
      <c r="A33323" s="2">
        <v>43407.618055555555</v>
      </c>
      <c r="B33323" s="1">
        <v>1.910525398E9</v>
      </c>
    </row>
    <row r="33324" ht="14.25" customHeight="1">
      <c r="A33324" s="2">
        <v>43407.625</v>
      </c>
      <c r="B33324" s="1">
        <v>1.910537976E9</v>
      </c>
    </row>
    <row r="33325" ht="14.25" customHeight="1">
      <c r="A33325" s="2">
        <v>43407.631944444445</v>
      </c>
      <c r="B33325" s="1">
        <v>1.910550579E9</v>
      </c>
    </row>
    <row r="33326" ht="14.25" customHeight="1">
      <c r="A33326" s="2">
        <v>43407.63888888889</v>
      </c>
      <c r="B33326" s="1">
        <v>1.910563187E9</v>
      </c>
    </row>
    <row r="33327" ht="14.25" customHeight="1">
      <c r="A33327" s="2">
        <v>43407.645833333336</v>
      </c>
      <c r="B33327" s="1">
        <v>1.91057585E9</v>
      </c>
    </row>
    <row r="33328" ht="14.25" customHeight="1">
      <c r="A33328" s="2">
        <v>43407.65277777778</v>
      </c>
      <c r="B33328" s="1">
        <v>1.910589221E9</v>
      </c>
    </row>
    <row r="33329" ht="14.25" customHeight="1">
      <c r="A33329" s="2">
        <v>43407.65972222222</v>
      </c>
      <c r="B33329" s="1">
        <v>1.910601785E9</v>
      </c>
    </row>
    <row r="33330" ht="14.25" customHeight="1">
      <c r="A33330" s="2">
        <v>43407.666666666664</v>
      </c>
      <c r="B33330" s="1">
        <v>1.910614333E9</v>
      </c>
    </row>
    <row r="33331" ht="14.25" customHeight="1">
      <c r="A33331" s="2">
        <v>43407.67361111111</v>
      </c>
      <c r="B33331" s="1">
        <v>1.910626895E9</v>
      </c>
    </row>
    <row r="33332" ht="14.25" customHeight="1">
      <c r="A33332" s="2">
        <v>43407.680555555555</v>
      </c>
      <c r="B33332" s="1">
        <v>1.910639488E9</v>
      </c>
    </row>
    <row r="33333" ht="14.25" customHeight="1">
      <c r="A33333" s="2">
        <v>43407.6875</v>
      </c>
      <c r="B33333" s="1">
        <v>1.910652074E9</v>
      </c>
    </row>
    <row r="33334" ht="14.25" customHeight="1">
      <c r="A33334" s="2">
        <v>43407.694444444445</v>
      </c>
      <c r="B33334" s="1">
        <v>1.910664747E9</v>
      </c>
    </row>
    <row r="33335" ht="14.25" customHeight="1">
      <c r="A33335" s="2">
        <v>43407.70138888889</v>
      </c>
      <c r="B33335" s="1">
        <v>1.910677455E9</v>
      </c>
    </row>
    <row r="33336" ht="14.25" customHeight="1">
      <c r="A33336" s="2">
        <v>43407.708333333336</v>
      </c>
      <c r="B33336" s="1">
        <v>1.910689935E9</v>
      </c>
    </row>
    <row r="33337" ht="14.25" customHeight="1">
      <c r="A33337" s="2">
        <v>43407.71527777778</v>
      </c>
      <c r="B33337" s="1">
        <v>1.910702756E9</v>
      </c>
    </row>
    <row r="33338" ht="14.25" customHeight="1">
      <c r="A33338" s="2">
        <v>43407.72222222222</v>
      </c>
      <c r="B33338" s="1">
        <v>1.910715399E9</v>
      </c>
    </row>
    <row r="33339" ht="14.25" customHeight="1">
      <c r="A33339" s="2">
        <v>43407.729166666664</v>
      </c>
      <c r="B33339" s="1">
        <v>1.910728612E9</v>
      </c>
    </row>
    <row r="33340" ht="14.25" customHeight="1">
      <c r="A33340" s="2">
        <v>43407.73611111111</v>
      </c>
      <c r="B33340" s="1">
        <v>1.910742106E9</v>
      </c>
    </row>
    <row r="33341" ht="14.25" customHeight="1">
      <c r="A33341" s="2">
        <v>43407.743055555555</v>
      </c>
      <c r="B33341" s="1">
        <v>1.91075536E9</v>
      </c>
    </row>
    <row r="33342" ht="14.25" customHeight="1">
      <c r="A33342" s="2">
        <v>43407.75</v>
      </c>
      <c r="B33342" s="1">
        <v>1.910768329E9</v>
      </c>
    </row>
    <row r="33343" ht="14.25" customHeight="1">
      <c r="A33343" s="2">
        <v>43407.756944444445</v>
      </c>
      <c r="B33343" s="1">
        <v>1.910781385E9</v>
      </c>
    </row>
    <row r="33344" ht="14.25" customHeight="1">
      <c r="A33344" s="2">
        <v>43407.76388888889</v>
      </c>
      <c r="B33344" s="1">
        <v>1.910794418E9</v>
      </c>
    </row>
    <row r="33345" ht="14.25" customHeight="1">
      <c r="A33345" s="2">
        <v>43407.770833333336</v>
      </c>
      <c r="B33345" s="1">
        <v>1.910807506E9</v>
      </c>
    </row>
    <row r="33346" ht="14.25" customHeight="1">
      <c r="A33346" s="2">
        <v>43407.77777777778</v>
      </c>
      <c r="B33346" s="1">
        <v>1.910820482E9</v>
      </c>
    </row>
    <row r="33347" ht="14.25" customHeight="1">
      <c r="A33347" s="2">
        <v>43407.78472222222</v>
      </c>
      <c r="B33347" s="1">
        <v>1.910833585E9</v>
      </c>
    </row>
    <row r="33348" ht="14.25" customHeight="1">
      <c r="A33348" s="2">
        <v>43407.791666666664</v>
      </c>
      <c r="B33348" s="1">
        <v>1.910847178E9</v>
      </c>
    </row>
    <row r="33349" ht="14.25" customHeight="1">
      <c r="A33349" s="2">
        <v>43407.79861111111</v>
      </c>
      <c r="B33349" s="1">
        <v>1.910859913E9</v>
      </c>
    </row>
    <row r="33350" ht="14.25" customHeight="1">
      <c r="A33350" s="2">
        <v>43407.805555555555</v>
      </c>
      <c r="B33350" s="1">
        <v>1.910872721E9</v>
      </c>
    </row>
    <row r="33351" ht="14.25" customHeight="1">
      <c r="A33351" s="2">
        <v>43407.8125</v>
      </c>
      <c r="B33351" s="1">
        <v>1.910885631E9</v>
      </c>
    </row>
    <row r="33352" ht="14.25" customHeight="1">
      <c r="A33352" s="2">
        <v>43407.819444444445</v>
      </c>
      <c r="B33352" s="1">
        <v>1.910898506E9</v>
      </c>
    </row>
    <row r="33353" ht="14.25" customHeight="1">
      <c r="A33353" s="2">
        <v>43407.82638888889</v>
      </c>
      <c r="B33353" s="1">
        <v>1.910911365E9</v>
      </c>
    </row>
    <row r="33354" ht="14.25" customHeight="1">
      <c r="A33354" s="2">
        <v>43407.833333333336</v>
      </c>
      <c r="B33354" s="1">
        <v>1.910924113E9</v>
      </c>
    </row>
    <row r="33355" ht="14.25" customHeight="1">
      <c r="A33355" s="2">
        <v>43407.84027777778</v>
      </c>
      <c r="B33355" s="1">
        <v>1.910936883E9</v>
      </c>
    </row>
    <row r="33356" ht="14.25" customHeight="1">
      <c r="A33356" s="2">
        <v>43407.84722222222</v>
      </c>
      <c r="B33356" s="1">
        <v>1.910949649E9</v>
      </c>
    </row>
    <row r="33357" ht="14.25" customHeight="1">
      <c r="A33357" s="2">
        <v>43407.854166666664</v>
      </c>
      <c r="B33357" s="1">
        <v>1.910962533E9</v>
      </c>
    </row>
    <row r="33358" ht="14.25" customHeight="1">
      <c r="A33358" s="2">
        <v>43407.86111111111</v>
      </c>
      <c r="B33358" s="1">
        <v>1.910975137E9</v>
      </c>
    </row>
    <row r="33359" ht="14.25" customHeight="1">
      <c r="A33359" s="2">
        <v>43407.868055555555</v>
      </c>
      <c r="B33359" s="1">
        <v>1.910987575E9</v>
      </c>
    </row>
    <row r="33360" ht="14.25" customHeight="1">
      <c r="A33360" s="2">
        <v>43407.875</v>
      </c>
      <c r="B33360" s="1">
        <v>1.910999942E9</v>
      </c>
    </row>
    <row r="33361" ht="14.25" customHeight="1">
      <c r="A33361" s="2">
        <v>43407.881944444445</v>
      </c>
      <c r="B33361" s="1">
        <v>1.91101237E9</v>
      </c>
    </row>
    <row r="33362" ht="14.25" customHeight="1">
      <c r="A33362" s="2">
        <v>43407.88888888889</v>
      </c>
      <c r="B33362" s="1">
        <v>1.911024808E9</v>
      </c>
    </row>
    <row r="33363" ht="14.25" customHeight="1">
      <c r="A33363" s="2">
        <v>43407.895833333336</v>
      </c>
      <c r="B33363" s="1">
        <v>1.911037208E9</v>
      </c>
    </row>
    <row r="33364" ht="14.25" customHeight="1">
      <c r="A33364" s="2">
        <v>43407.90277777778</v>
      </c>
      <c r="B33364" s="1">
        <v>1.911049449E9</v>
      </c>
    </row>
    <row r="33365" ht="14.25" customHeight="1">
      <c r="A33365" s="2">
        <v>43407.90972222222</v>
      </c>
      <c r="B33365" s="1">
        <v>1.911061649E9</v>
      </c>
    </row>
    <row r="33366" ht="14.25" customHeight="1">
      <c r="A33366" s="2">
        <v>43407.916666666664</v>
      </c>
      <c r="B33366" s="1">
        <v>1.911074063E9</v>
      </c>
    </row>
    <row r="33367" ht="14.25" customHeight="1">
      <c r="A33367" s="2">
        <v>43407.92361111111</v>
      </c>
      <c r="B33367" s="1">
        <v>1.911086288E9</v>
      </c>
    </row>
    <row r="33368" ht="14.25" customHeight="1">
      <c r="A33368" s="2">
        <v>43407.930555555555</v>
      </c>
      <c r="B33368" s="1">
        <v>1.911098083E9</v>
      </c>
    </row>
    <row r="33369" ht="14.25" customHeight="1">
      <c r="A33369" s="2">
        <v>43407.9375</v>
      </c>
      <c r="B33369" s="1">
        <v>1.911110307E9</v>
      </c>
    </row>
    <row r="33370" ht="14.25" customHeight="1">
      <c r="A33370" s="2">
        <v>43407.944444444445</v>
      </c>
      <c r="B33370" s="1">
        <v>1.911122513E9</v>
      </c>
    </row>
    <row r="33371" ht="14.25" customHeight="1">
      <c r="A33371" s="2">
        <v>43407.95138888889</v>
      </c>
      <c r="B33371" s="1">
        <v>1.911134644E9</v>
      </c>
    </row>
    <row r="33372" ht="14.25" customHeight="1">
      <c r="A33372" s="2">
        <v>43407.958333333336</v>
      </c>
      <c r="B33372" s="1">
        <v>1.911146966E9</v>
      </c>
    </row>
    <row r="33373" ht="14.25" customHeight="1">
      <c r="A33373" s="2">
        <v>43407.96527777778</v>
      </c>
      <c r="B33373" s="1">
        <v>1.91115917E9</v>
      </c>
    </row>
    <row r="33374" ht="14.25" customHeight="1">
      <c r="A33374" s="2">
        <v>43407.97222222222</v>
      </c>
      <c r="B33374" s="1">
        <v>1.911171311E9</v>
      </c>
    </row>
    <row r="33375" ht="14.25" customHeight="1">
      <c r="A33375" s="2">
        <v>43407.979166666664</v>
      </c>
      <c r="B33375" s="1">
        <v>1.911183627E9</v>
      </c>
    </row>
    <row r="33376" ht="14.25" customHeight="1">
      <c r="A33376" s="2">
        <v>43407.98611111111</v>
      </c>
      <c r="B33376" s="1">
        <v>1.911195808E9</v>
      </c>
    </row>
    <row r="33377" ht="14.25" customHeight="1">
      <c r="A33377" s="2">
        <v>43407.993055555555</v>
      </c>
      <c r="B33377" s="1">
        <v>1.911207892E9</v>
      </c>
    </row>
    <row r="33378" ht="14.25" customHeight="1">
      <c r="A33378" s="2">
        <v>43408.0</v>
      </c>
      <c r="B33378" s="1">
        <v>1.911219819E9</v>
      </c>
    </row>
    <row r="33379" ht="14.25" customHeight="1">
      <c r="A33379" s="2">
        <v>43408.006944444445</v>
      </c>
      <c r="B33379" s="1">
        <v>1.911232027E9</v>
      </c>
    </row>
    <row r="33380" ht="14.25" customHeight="1">
      <c r="A33380" s="2">
        <v>43408.01388888889</v>
      </c>
      <c r="B33380" s="1">
        <v>1.911244063E9</v>
      </c>
    </row>
    <row r="33381" ht="14.25" customHeight="1">
      <c r="A33381" s="2">
        <v>43408.020833333336</v>
      </c>
      <c r="B33381" s="1">
        <v>1.911256222E9</v>
      </c>
    </row>
    <row r="33382" ht="14.25" customHeight="1">
      <c r="A33382" s="2">
        <v>43408.02777777778</v>
      </c>
      <c r="B33382" s="1">
        <v>1.911268438E9</v>
      </c>
    </row>
    <row r="33383" ht="14.25" customHeight="1">
      <c r="A33383" s="2">
        <v>43408.03472222222</v>
      </c>
      <c r="B33383" s="1">
        <v>1.911280876E9</v>
      </c>
    </row>
    <row r="33384" ht="14.25" customHeight="1">
      <c r="A33384" s="2">
        <v>43408.041666666664</v>
      </c>
      <c r="B33384" s="1">
        <v>1.911293061E9</v>
      </c>
    </row>
    <row r="33385" ht="14.25" customHeight="1">
      <c r="A33385" s="2">
        <v>43408.04861111111</v>
      </c>
      <c r="B33385" s="1">
        <v>1.911305386E9</v>
      </c>
    </row>
    <row r="33386" ht="14.25" customHeight="1">
      <c r="A33386" s="2">
        <v>43408.055555555555</v>
      </c>
      <c r="B33386" s="1">
        <v>1.911317484E9</v>
      </c>
    </row>
    <row r="33387" ht="14.25" customHeight="1">
      <c r="A33387" s="2">
        <v>43408.0625</v>
      </c>
      <c r="B33387" s="1">
        <v>1.911329098E9</v>
      </c>
    </row>
    <row r="33388" ht="14.25" customHeight="1">
      <c r="A33388" s="2">
        <v>43408.069444444445</v>
      </c>
      <c r="B33388" s="1">
        <v>1.911341193E9</v>
      </c>
    </row>
    <row r="33389" ht="14.25" customHeight="1">
      <c r="A33389" s="2">
        <v>43408.07638888889</v>
      </c>
      <c r="B33389" s="1">
        <v>1.911353336E9</v>
      </c>
    </row>
    <row r="33390" ht="14.25" customHeight="1">
      <c r="A33390" s="2">
        <v>43408.083333333336</v>
      </c>
      <c r="B33390" s="1">
        <v>1.911365435E9</v>
      </c>
    </row>
    <row r="33391" ht="14.25" customHeight="1">
      <c r="A33391" s="2">
        <v>43408.09027777778</v>
      </c>
      <c r="B33391" s="1">
        <v>1.911377999E9</v>
      </c>
    </row>
    <row r="33392" ht="14.25" customHeight="1">
      <c r="A33392" s="2">
        <v>43408.09722222222</v>
      </c>
      <c r="B33392" s="1">
        <v>1.911389981E9</v>
      </c>
    </row>
    <row r="33393" ht="14.25" customHeight="1">
      <c r="A33393" s="2">
        <v>43408.104166666664</v>
      </c>
      <c r="B33393" s="1">
        <v>1.911402051E9</v>
      </c>
    </row>
    <row r="33394" ht="14.25" customHeight="1">
      <c r="A33394" s="2">
        <v>43408.11111111111</v>
      </c>
      <c r="B33394" s="1">
        <v>1.91141435E9</v>
      </c>
    </row>
    <row r="33395" ht="14.25" customHeight="1">
      <c r="A33395" s="2">
        <v>43408.118055555555</v>
      </c>
      <c r="B33395" s="1">
        <v>1.911426305E9</v>
      </c>
    </row>
    <row r="33396" ht="14.25" customHeight="1">
      <c r="A33396" s="2">
        <v>43408.125</v>
      </c>
      <c r="B33396" s="1">
        <v>1.911437903E9</v>
      </c>
    </row>
    <row r="33397" ht="14.25" customHeight="1">
      <c r="A33397" s="2">
        <v>43408.131944444445</v>
      </c>
      <c r="B33397" s="1">
        <v>1.911449754E9</v>
      </c>
    </row>
    <row r="33398" ht="14.25" customHeight="1">
      <c r="A33398" s="2">
        <v>43408.13888888889</v>
      </c>
      <c r="B33398" s="1">
        <v>1.911461657E9</v>
      </c>
    </row>
    <row r="33399" ht="14.25" customHeight="1">
      <c r="A33399" s="2">
        <v>43408.145833333336</v>
      </c>
      <c r="B33399" s="1">
        <v>1.911473473E9</v>
      </c>
    </row>
    <row r="33400" ht="14.25" customHeight="1">
      <c r="A33400" s="2">
        <v>43408.15277777778</v>
      </c>
      <c r="B33400" s="1">
        <v>1.911485321E9</v>
      </c>
    </row>
    <row r="33401" ht="14.25" customHeight="1">
      <c r="A33401" s="2">
        <v>43408.15972222222</v>
      </c>
      <c r="B33401" s="1">
        <v>1.911497252E9</v>
      </c>
    </row>
    <row r="33402" ht="14.25" customHeight="1">
      <c r="A33402" s="2">
        <v>43408.166666666664</v>
      </c>
      <c r="B33402" s="1">
        <v>1.9115091E9</v>
      </c>
    </row>
    <row r="33403" ht="14.25" customHeight="1">
      <c r="A33403" s="2">
        <v>43408.17361111111</v>
      </c>
      <c r="B33403" s="1">
        <v>1.911520546E9</v>
      </c>
    </row>
    <row r="33404" ht="14.25" customHeight="1">
      <c r="A33404" s="2">
        <v>43408.180555555555</v>
      </c>
      <c r="B33404" s="1">
        <v>1.911532286E9</v>
      </c>
    </row>
    <row r="33405" ht="14.25" customHeight="1">
      <c r="A33405" s="2">
        <v>43408.1875</v>
      </c>
      <c r="B33405" s="1">
        <v>1.911544174E9</v>
      </c>
    </row>
    <row r="33406" ht="14.25" customHeight="1">
      <c r="A33406" s="2">
        <v>43408.194444444445</v>
      </c>
      <c r="B33406" s="1">
        <v>1.911556035E9</v>
      </c>
    </row>
    <row r="33407" ht="14.25" customHeight="1">
      <c r="A33407" s="2">
        <v>43408.20138888889</v>
      </c>
      <c r="B33407" s="1">
        <v>1.911567794E9</v>
      </c>
    </row>
    <row r="33408" ht="14.25" customHeight="1">
      <c r="A33408" s="2">
        <v>43408.208333333336</v>
      </c>
      <c r="B33408" s="1">
        <v>1.911579511E9</v>
      </c>
    </row>
    <row r="33409" ht="14.25" customHeight="1">
      <c r="A33409" s="2">
        <v>43408.21527777778</v>
      </c>
      <c r="B33409" s="1">
        <v>1.911590874E9</v>
      </c>
    </row>
    <row r="33410" ht="14.25" customHeight="1">
      <c r="A33410" s="2">
        <v>43408.22222222222</v>
      </c>
      <c r="B33410" s="1">
        <v>1.911602847E9</v>
      </c>
    </row>
    <row r="33411" ht="14.25" customHeight="1">
      <c r="A33411" s="2">
        <v>43408.229166666664</v>
      </c>
      <c r="B33411" s="1">
        <v>1.911614718E9</v>
      </c>
    </row>
    <row r="33412" ht="14.25" customHeight="1">
      <c r="A33412" s="2">
        <v>43408.23611111111</v>
      </c>
      <c r="B33412" s="1">
        <v>1.911626888E9</v>
      </c>
    </row>
    <row r="33413" ht="14.25" customHeight="1">
      <c r="A33413" s="2">
        <v>43408.243055555555</v>
      </c>
      <c r="B33413" s="1">
        <v>1.911639006E9</v>
      </c>
    </row>
    <row r="33414" ht="14.25" customHeight="1">
      <c r="A33414" s="2">
        <v>43408.25</v>
      </c>
      <c r="B33414" s="1">
        <v>1.911650841E9</v>
      </c>
    </row>
    <row r="33415" ht="14.25" customHeight="1">
      <c r="A33415" s="2">
        <v>43408.256944444445</v>
      </c>
      <c r="B33415" s="1">
        <v>1.911662607E9</v>
      </c>
    </row>
    <row r="33416" ht="14.25" customHeight="1">
      <c r="A33416" s="2">
        <v>43408.26388888889</v>
      </c>
      <c r="B33416" s="1">
        <v>1.911674652E9</v>
      </c>
    </row>
    <row r="33417" ht="14.25" customHeight="1">
      <c r="A33417" s="2">
        <v>43408.270833333336</v>
      </c>
      <c r="B33417" s="1">
        <v>1.911686708E9</v>
      </c>
    </row>
    <row r="33418" ht="14.25" customHeight="1">
      <c r="A33418" s="2">
        <v>43408.27777777778</v>
      </c>
      <c r="B33418" s="1">
        <v>1.911698635E9</v>
      </c>
    </row>
    <row r="33419" ht="14.25" customHeight="1">
      <c r="A33419" s="2">
        <v>43408.28472222222</v>
      </c>
      <c r="B33419" s="1">
        <v>1.91171088E9</v>
      </c>
    </row>
    <row r="33420" ht="14.25" customHeight="1">
      <c r="A33420" s="2">
        <v>43408.291666666664</v>
      </c>
      <c r="B33420" s="1">
        <v>1.91172283E9</v>
      </c>
    </row>
    <row r="33421" ht="14.25" customHeight="1">
      <c r="A33421" s="2">
        <v>43408.29861111111</v>
      </c>
      <c r="B33421" s="1">
        <v>1.911734484E9</v>
      </c>
    </row>
    <row r="33422" ht="14.25" customHeight="1">
      <c r="A33422" s="2">
        <v>43408.305555555555</v>
      </c>
      <c r="B33422" s="1">
        <v>1.91174643E9</v>
      </c>
    </row>
    <row r="33423" ht="14.25" customHeight="1">
      <c r="A33423" s="2">
        <v>43408.3125</v>
      </c>
      <c r="B33423" s="1">
        <v>1.911758229E9</v>
      </c>
    </row>
    <row r="33424" ht="14.25" customHeight="1">
      <c r="A33424" s="2">
        <v>43408.319444444445</v>
      </c>
      <c r="B33424" s="1">
        <v>1.91177014E9</v>
      </c>
    </row>
    <row r="33425" ht="14.25" customHeight="1">
      <c r="A33425" s="2">
        <v>43408.32638888889</v>
      </c>
      <c r="B33425" s="1">
        <v>1.911781653E9</v>
      </c>
    </row>
    <row r="33426" ht="14.25" customHeight="1">
      <c r="A33426" s="2">
        <v>43408.333333333336</v>
      </c>
      <c r="B33426" s="1">
        <v>1.911792951E9</v>
      </c>
    </row>
    <row r="33427" ht="14.25" customHeight="1">
      <c r="A33427" s="2">
        <v>43408.34027777778</v>
      </c>
      <c r="B33427" s="1">
        <v>1.911804479E9</v>
      </c>
    </row>
    <row r="33428" ht="14.25" customHeight="1">
      <c r="A33428" s="2">
        <v>43408.34722222222</v>
      </c>
      <c r="B33428" s="1">
        <v>1.911816016E9</v>
      </c>
    </row>
    <row r="33429" ht="14.25" customHeight="1">
      <c r="A33429" s="2">
        <v>43408.354166666664</v>
      </c>
      <c r="B33429" s="1">
        <v>1.911827541E9</v>
      </c>
    </row>
    <row r="33430" ht="14.25" customHeight="1">
      <c r="A33430" s="2">
        <v>43408.36111111111</v>
      </c>
      <c r="B33430" s="1">
        <v>1.911839091E9</v>
      </c>
    </row>
    <row r="33431" ht="14.25" customHeight="1">
      <c r="A33431" s="2">
        <v>43408.368055555555</v>
      </c>
      <c r="B33431" s="1">
        <v>1.911850604E9</v>
      </c>
    </row>
    <row r="33432" ht="14.25" customHeight="1">
      <c r="A33432" s="2">
        <v>43408.375</v>
      </c>
      <c r="B33432" s="1">
        <v>1.911862027E9</v>
      </c>
    </row>
    <row r="33433" ht="14.25" customHeight="1">
      <c r="A33433" s="2">
        <v>43408.381944444445</v>
      </c>
      <c r="B33433" s="1">
        <v>1.911873031E9</v>
      </c>
    </row>
    <row r="33434" ht="14.25" customHeight="1">
      <c r="A33434" s="2">
        <v>43408.38888888889</v>
      </c>
      <c r="B33434" s="1">
        <v>1.911884744E9</v>
      </c>
    </row>
    <row r="33435" ht="14.25" customHeight="1">
      <c r="A33435" s="2">
        <v>43408.395833333336</v>
      </c>
      <c r="B33435" s="1">
        <v>1.911896488E9</v>
      </c>
    </row>
    <row r="33436" ht="14.25" customHeight="1">
      <c r="A33436" s="2">
        <v>43408.40277777778</v>
      </c>
      <c r="B33436" s="1">
        <v>1.911907941E9</v>
      </c>
    </row>
    <row r="33437" ht="14.25" customHeight="1">
      <c r="A33437" s="2">
        <v>43408.40972222222</v>
      </c>
      <c r="B33437" s="1">
        <v>1.911919372E9</v>
      </c>
    </row>
    <row r="33438" ht="14.25" customHeight="1">
      <c r="A33438" s="2">
        <v>43408.416666666664</v>
      </c>
      <c r="B33438" s="1">
        <v>1.911930907E9</v>
      </c>
    </row>
    <row r="33439" ht="14.25" customHeight="1">
      <c r="A33439" s="2">
        <v>43408.42361111111</v>
      </c>
      <c r="B33439" s="1">
        <v>1.911942542E9</v>
      </c>
    </row>
    <row r="33440" ht="14.25" customHeight="1">
      <c r="A33440" s="2">
        <v>43408.430555555555</v>
      </c>
      <c r="B33440" s="1">
        <v>1.911953989E9</v>
      </c>
    </row>
    <row r="33441" ht="14.25" customHeight="1">
      <c r="A33441" s="2">
        <v>43408.4375</v>
      </c>
      <c r="B33441" s="1">
        <v>1.911964941E9</v>
      </c>
    </row>
    <row r="33442" ht="14.25" customHeight="1">
      <c r="A33442" s="2">
        <v>43408.444444444445</v>
      </c>
      <c r="B33442" s="1">
        <v>1.91197654E9</v>
      </c>
    </row>
    <row r="33443" ht="14.25" customHeight="1">
      <c r="A33443" s="2">
        <v>43408.45138888889</v>
      </c>
      <c r="B33443" s="1">
        <v>1.911988114E9</v>
      </c>
    </row>
    <row r="33444" ht="14.25" customHeight="1">
      <c r="A33444" s="2">
        <v>43408.458333333336</v>
      </c>
      <c r="B33444" s="1">
        <v>1.911999802E9</v>
      </c>
    </row>
    <row r="33445" ht="14.25" customHeight="1">
      <c r="A33445" s="2">
        <v>43408.46527777778</v>
      </c>
      <c r="B33445" s="1">
        <v>1.912011483E9</v>
      </c>
    </row>
    <row r="33446" ht="14.25" customHeight="1">
      <c r="A33446" s="2">
        <v>43408.47222222222</v>
      </c>
      <c r="B33446" s="1">
        <v>1.91202313E9</v>
      </c>
    </row>
    <row r="33447" ht="14.25" customHeight="1">
      <c r="A33447" s="2">
        <v>43408.479166666664</v>
      </c>
      <c r="B33447" s="1">
        <v>1.912034513E9</v>
      </c>
    </row>
    <row r="33448" ht="14.25" customHeight="1">
      <c r="A33448" s="2">
        <v>43408.48611111111</v>
      </c>
      <c r="B33448" s="1">
        <v>1.912046084E9</v>
      </c>
    </row>
    <row r="33449" ht="14.25" customHeight="1">
      <c r="A33449" s="2">
        <v>43408.493055555555</v>
      </c>
      <c r="B33449" s="1">
        <v>1.912057635E9</v>
      </c>
    </row>
    <row r="33450" ht="14.25" customHeight="1">
      <c r="A33450" s="2">
        <v>43408.5</v>
      </c>
      <c r="B33450" s="1">
        <v>1.912069139E9</v>
      </c>
    </row>
    <row r="33451" ht="14.25" customHeight="1">
      <c r="A33451" s="2">
        <v>43408.506944444445</v>
      </c>
      <c r="B33451" s="1">
        <v>1.912080124E9</v>
      </c>
    </row>
    <row r="33452" ht="14.25" customHeight="1">
      <c r="A33452" s="2">
        <v>43408.51388888889</v>
      </c>
      <c r="B33452" s="1">
        <v>1.912091717E9</v>
      </c>
    </row>
    <row r="33453" ht="14.25" customHeight="1">
      <c r="A33453" s="2">
        <v>43408.520833333336</v>
      </c>
      <c r="B33453" s="1">
        <v>1.912103234E9</v>
      </c>
    </row>
    <row r="33454" ht="14.25" customHeight="1">
      <c r="A33454" s="2">
        <v>43408.52777777778</v>
      </c>
      <c r="B33454" s="1">
        <v>1.912115095E9</v>
      </c>
    </row>
    <row r="33455" ht="14.25" customHeight="1">
      <c r="A33455" s="2">
        <v>43408.53472222222</v>
      </c>
      <c r="B33455" s="1">
        <v>1.912126631E9</v>
      </c>
    </row>
    <row r="33456" ht="14.25" customHeight="1">
      <c r="A33456" s="2">
        <v>43408.541666666664</v>
      </c>
      <c r="B33456" s="1">
        <v>1.912138384E9</v>
      </c>
    </row>
    <row r="33457" ht="14.25" customHeight="1">
      <c r="A33457" s="2">
        <v>43408.54861111111</v>
      </c>
      <c r="B33457" s="1">
        <v>1.91215034E9</v>
      </c>
    </row>
    <row r="33458" ht="14.25" customHeight="1">
      <c r="A33458" s="2">
        <v>43408.555555555555</v>
      </c>
      <c r="B33458" s="1">
        <v>1.912162101E9</v>
      </c>
    </row>
    <row r="33459" ht="14.25" customHeight="1">
      <c r="A33459" s="2">
        <v>43408.5625</v>
      </c>
      <c r="B33459" s="1">
        <v>1.912173857E9</v>
      </c>
    </row>
    <row r="33460" ht="14.25" customHeight="1">
      <c r="A33460" s="2">
        <v>43408.569444444445</v>
      </c>
      <c r="B33460" s="1">
        <v>1.912185744E9</v>
      </c>
    </row>
    <row r="33461" ht="14.25" customHeight="1">
      <c r="A33461" s="2">
        <v>43408.57638888889</v>
      </c>
      <c r="B33461" s="1">
        <v>1.912197651E9</v>
      </c>
    </row>
    <row r="33462" ht="14.25" customHeight="1">
      <c r="A33462" s="2">
        <v>43408.583333333336</v>
      </c>
      <c r="B33462" s="1">
        <v>1.91220934E9</v>
      </c>
    </row>
    <row r="33463" ht="14.25" customHeight="1">
      <c r="A33463" s="2">
        <v>43408.59027777778</v>
      </c>
      <c r="B33463" s="1">
        <v>1.912221043E9</v>
      </c>
    </row>
    <row r="33464" ht="14.25" customHeight="1">
      <c r="A33464" s="2">
        <v>43408.59722222222</v>
      </c>
      <c r="B33464" s="1">
        <v>1.912232795E9</v>
      </c>
    </row>
    <row r="33465" ht="14.25" customHeight="1">
      <c r="A33465" s="2">
        <v>43408.604166666664</v>
      </c>
      <c r="B33465" s="1">
        <v>1.912244557E9</v>
      </c>
    </row>
    <row r="33466" ht="14.25" customHeight="1">
      <c r="A33466" s="2">
        <v>43408.61111111111</v>
      </c>
      <c r="B33466" s="1">
        <v>1.91225616E9</v>
      </c>
    </row>
    <row r="33467" ht="14.25" customHeight="1">
      <c r="A33467" s="2">
        <v>43408.618055555555</v>
      </c>
      <c r="B33467" s="1">
        <v>1.912267789E9</v>
      </c>
    </row>
    <row r="33468" ht="14.25" customHeight="1">
      <c r="A33468" s="2">
        <v>43408.625</v>
      </c>
      <c r="B33468" s="1">
        <v>1.912279683E9</v>
      </c>
    </row>
    <row r="33469" ht="14.25" customHeight="1">
      <c r="A33469" s="2">
        <v>43408.631944444445</v>
      </c>
      <c r="B33469" s="1">
        <v>1.912291561E9</v>
      </c>
    </row>
    <row r="33470" ht="14.25" customHeight="1">
      <c r="A33470" s="2">
        <v>43408.63888888889</v>
      </c>
      <c r="B33470" s="1">
        <v>1.912303673E9</v>
      </c>
    </row>
    <row r="33471" ht="14.25" customHeight="1">
      <c r="A33471" s="2">
        <v>43408.645833333336</v>
      </c>
      <c r="B33471" s="1">
        <v>1.912315705E9</v>
      </c>
    </row>
    <row r="33472" ht="14.25" customHeight="1">
      <c r="A33472" s="2">
        <v>43408.65277777778</v>
      </c>
      <c r="B33472" s="1">
        <v>1.912327647E9</v>
      </c>
    </row>
    <row r="33473" ht="14.25" customHeight="1">
      <c r="A33473" s="2">
        <v>43408.65972222222</v>
      </c>
      <c r="B33473" s="1">
        <v>1.912339594E9</v>
      </c>
    </row>
    <row r="33474" ht="14.25" customHeight="1">
      <c r="A33474" s="2">
        <v>43408.666666666664</v>
      </c>
      <c r="B33474" s="1">
        <v>1.912351546E9</v>
      </c>
    </row>
    <row r="33475" ht="14.25" customHeight="1">
      <c r="A33475" s="2">
        <v>43408.67361111111</v>
      </c>
      <c r="B33475" s="1">
        <v>1.912363486E9</v>
      </c>
    </row>
    <row r="33476" ht="14.25" customHeight="1">
      <c r="A33476" s="2">
        <v>43408.680555555555</v>
      </c>
      <c r="B33476" s="1">
        <v>1.912375514E9</v>
      </c>
    </row>
    <row r="33477" ht="14.25" customHeight="1">
      <c r="A33477" s="2">
        <v>43408.6875</v>
      </c>
      <c r="B33477" s="1">
        <v>1.91238796E9</v>
      </c>
    </row>
    <row r="33478" ht="14.25" customHeight="1">
      <c r="A33478" s="2">
        <v>43408.694444444445</v>
      </c>
      <c r="B33478" s="1">
        <v>1.912400384E9</v>
      </c>
    </row>
    <row r="33479" ht="14.25" customHeight="1">
      <c r="A33479" s="2">
        <v>43408.70138888889</v>
      </c>
      <c r="B33479" s="1">
        <v>1.912412884E9</v>
      </c>
    </row>
    <row r="33480" ht="14.25" customHeight="1">
      <c r="A33480" s="2">
        <v>43408.708333333336</v>
      </c>
      <c r="B33480" s="1">
        <v>1.912425393E9</v>
      </c>
    </row>
    <row r="33481" ht="14.25" customHeight="1">
      <c r="A33481" s="2">
        <v>43408.71527777778</v>
      </c>
      <c r="B33481" s="1">
        <v>1.912438051E9</v>
      </c>
    </row>
    <row r="33482" ht="14.25" customHeight="1">
      <c r="A33482" s="2">
        <v>43408.72222222222</v>
      </c>
      <c r="B33482" s="1">
        <v>1.912450702E9</v>
      </c>
    </row>
    <row r="33483" ht="14.25" customHeight="1">
      <c r="A33483" s="2">
        <v>43408.729166666664</v>
      </c>
      <c r="B33483" s="1">
        <v>1.912463008E9</v>
      </c>
    </row>
    <row r="33484" ht="14.25" customHeight="1">
      <c r="A33484" s="2">
        <v>43408.73611111111</v>
      </c>
      <c r="B33484" s="1">
        <v>1.91247521E9</v>
      </c>
    </row>
    <row r="33485" ht="14.25" customHeight="1">
      <c r="A33485" s="2">
        <v>43408.743055555555</v>
      </c>
      <c r="B33485" s="1">
        <v>1.912487644E9</v>
      </c>
    </row>
    <row r="33486" ht="14.25" customHeight="1">
      <c r="A33486" s="2">
        <v>43408.75</v>
      </c>
      <c r="B33486" s="1">
        <v>1.912500648E9</v>
      </c>
    </row>
    <row r="33487" ht="14.25" customHeight="1">
      <c r="A33487" s="2">
        <v>43408.756944444445</v>
      </c>
      <c r="B33487" s="1">
        <v>1.91251311E9</v>
      </c>
    </row>
    <row r="33488" ht="14.25" customHeight="1">
      <c r="A33488" s="2">
        <v>43408.76388888889</v>
      </c>
      <c r="B33488" s="1">
        <v>1.912525472E9</v>
      </c>
    </row>
    <row r="33489" ht="14.25" customHeight="1">
      <c r="A33489" s="2">
        <v>43408.770833333336</v>
      </c>
      <c r="B33489" s="1">
        <v>1.912537901E9</v>
      </c>
    </row>
    <row r="33490" ht="14.25" customHeight="1">
      <c r="A33490" s="2">
        <v>43408.77777777778</v>
      </c>
      <c r="B33490" s="1">
        <v>1.912550473E9</v>
      </c>
    </row>
    <row r="33491" ht="14.25" customHeight="1">
      <c r="A33491" s="2">
        <v>43408.78472222222</v>
      </c>
      <c r="B33491" s="1">
        <v>1.912563206E9</v>
      </c>
    </row>
    <row r="33492" ht="14.25" customHeight="1">
      <c r="A33492" s="2">
        <v>43408.791666666664</v>
      </c>
      <c r="B33492" s="1">
        <v>1.912576391E9</v>
      </c>
    </row>
    <row r="33493" ht="14.25" customHeight="1">
      <c r="A33493" s="2">
        <v>43408.79861111111</v>
      </c>
      <c r="B33493" s="1">
        <v>1.912589176E9</v>
      </c>
    </row>
    <row r="33494" ht="14.25" customHeight="1">
      <c r="A33494" s="2">
        <v>43408.805555555555</v>
      </c>
      <c r="B33494" s="1">
        <v>1.912601755E9</v>
      </c>
    </row>
    <row r="33495" ht="14.25" customHeight="1">
      <c r="A33495" s="2">
        <v>43408.8125</v>
      </c>
      <c r="B33495" s="1">
        <v>1.912614452E9</v>
      </c>
    </row>
    <row r="33496" ht="14.25" customHeight="1">
      <c r="A33496" s="2">
        <v>43408.819444444445</v>
      </c>
      <c r="B33496" s="1">
        <v>1.912627048E9</v>
      </c>
    </row>
    <row r="33497" ht="14.25" customHeight="1">
      <c r="A33497" s="2">
        <v>43408.82430555556</v>
      </c>
      <c r="B33497" s="1">
        <v>1.912629287E9</v>
      </c>
    </row>
    <row r="33498" ht="14.25" customHeight="1">
      <c r="A33498" s="2">
        <v>43408.82430555556</v>
      </c>
      <c r="B33498" s="1">
        <v>1.912629164E9</v>
      </c>
    </row>
    <row r="33499" ht="14.25" customHeight="1">
      <c r="A33499" s="2">
        <v>43408.82638888889</v>
      </c>
      <c r="B33499" s="1">
        <v>1.912632029E9</v>
      </c>
    </row>
    <row r="33500" ht="14.25" customHeight="1">
      <c r="A33500" s="2">
        <v>43408.833333333336</v>
      </c>
      <c r="B33500" s="1">
        <v>1.912644551E9</v>
      </c>
    </row>
    <row r="33501" ht="14.25" customHeight="1">
      <c r="A33501" s="2">
        <v>43408.84027777778</v>
      </c>
      <c r="B33501" s="1">
        <v>1.912657397E9</v>
      </c>
    </row>
    <row r="33502" ht="14.25" customHeight="1">
      <c r="A33502" s="2">
        <v>43408.84722222222</v>
      </c>
      <c r="B33502" s="1">
        <v>1.912669892E9</v>
      </c>
    </row>
    <row r="33503" ht="14.25" customHeight="1">
      <c r="A33503" s="2">
        <v>43408.854166666664</v>
      </c>
      <c r="B33503" s="1">
        <v>1.91268272E9</v>
      </c>
    </row>
    <row r="33504" ht="14.25" customHeight="1">
      <c r="A33504" s="2">
        <v>43408.86111111111</v>
      </c>
      <c r="B33504" s="1">
        <v>1.912695514E9</v>
      </c>
    </row>
    <row r="33505" ht="14.25" customHeight="1">
      <c r="A33505" s="2">
        <v>43408.868055555555</v>
      </c>
      <c r="B33505" s="1">
        <v>1.912708328E9</v>
      </c>
    </row>
    <row r="33506" ht="14.25" customHeight="1">
      <c r="A33506" s="2">
        <v>43408.875</v>
      </c>
      <c r="B33506" s="1">
        <v>1.912720799E9</v>
      </c>
    </row>
    <row r="33507" ht="14.25" customHeight="1">
      <c r="A33507" s="2">
        <v>43408.881944444445</v>
      </c>
      <c r="B33507" s="1">
        <v>1.912733325E9</v>
      </c>
    </row>
    <row r="33508" ht="14.25" customHeight="1">
      <c r="A33508" s="2">
        <v>43408.88888888889</v>
      </c>
      <c r="B33508" s="1">
        <v>1.912745865E9</v>
      </c>
    </row>
    <row r="33509" ht="14.25" customHeight="1">
      <c r="A33509" s="2">
        <v>43408.895833333336</v>
      </c>
      <c r="B33509" s="1">
        <v>1.91275832E9</v>
      </c>
    </row>
    <row r="33510" ht="14.25" customHeight="1">
      <c r="A33510" s="2">
        <v>43408.90277777778</v>
      </c>
      <c r="B33510" s="1">
        <v>1.912770769E9</v>
      </c>
    </row>
    <row r="33511" ht="14.25" customHeight="1">
      <c r="A33511" s="2">
        <v>43408.90972222222</v>
      </c>
      <c r="B33511" s="1">
        <v>1.912783349E9</v>
      </c>
    </row>
    <row r="33512" ht="14.25" customHeight="1">
      <c r="A33512" s="2">
        <v>43408.916666666664</v>
      </c>
      <c r="B33512" s="1">
        <v>1.912795864E9</v>
      </c>
    </row>
    <row r="33513" ht="14.25" customHeight="1">
      <c r="A33513" s="2">
        <v>43408.92361111111</v>
      </c>
      <c r="B33513" s="1">
        <v>1.912808912E9</v>
      </c>
    </row>
    <row r="33514" ht="14.25" customHeight="1">
      <c r="A33514" s="2">
        <v>43408.930555555555</v>
      </c>
      <c r="B33514" s="1">
        <v>1.912821554E9</v>
      </c>
    </row>
    <row r="33515" ht="14.25" customHeight="1">
      <c r="A33515" s="2">
        <v>43408.9375</v>
      </c>
      <c r="B33515" s="1">
        <v>1.912833792E9</v>
      </c>
    </row>
    <row r="33516" ht="14.25" customHeight="1">
      <c r="A33516" s="2">
        <v>43408.944444444445</v>
      </c>
      <c r="B33516" s="1">
        <v>1.912845901E9</v>
      </c>
    </row>
    <row r="33517" ht="14.25" customHeight="1">
      <c r="A33517" s="2">
        <v>43408.95138888889</v>
      </c>
      <c r="B33517" s="1">
        <v>1.912858E9</v>
      </c>
    </row>
    <row r="33518" ht="14.25" customHeight="1">
      <c r="A33518" s="2">
        <v>43408.958333333336</v>
      </c>
      <c r="B33518" s="1">
        <v>1.912870317E9</v>
      </c>
    </row>
    <row r="33519" ht="14.25" customHeight="1">
      <c r="A33519" s="2">
        <v>43408.96527777778</v>
      </c>
      <c r="B33519" s="1">
        <v>1.912882347E9</v>
      </c>
    </row>
    <row r="33520" ht="14.25" customHeight="1">
      <c r="A33520" s="2">
        <v>43408.97222222222</v>
      </c>
      <c r="B33520" s="1">
        <v>1.912894494E9</v>
      </c>
    </row>
    <row r="33521" ht="14.25" customHeight="1">
      <c r="A33521" s="2">
        <v>43408.979166666664</v>
      </c>
      <c r="B33521" s="1">
        <v>1.912906426E9</v>
      </c>
    </row>
    <row r="33522" ht="14.25" customHeight="1">
      <c r="A33522" s="2">
        <v>43408.98611111111</v>
      </c>
      <c r="B33522" s="1">
        <v>1.912918683E9</v>
      </c>
    </row>
    <row r="33523" ht="14.25" customHeight="1">
      <c r="A33523" s="2">
        <v>43408.993055555555</v>
      </c>
      <c r="B33523" s="1">
        <v>1.912931008E9</v>
      </c>
    </row>
    <row r="33524" ht="14.25" customHeight="1">
      <c r="A33524" s="2">
        <v>43409.0</v>
      </c>
      <c r="B33524" s="1">
        <v>1.912943028E9</v>
      </c>
    </row>
    <row r="33525" ht="14.25" customHeight="1">
      <c r="A33525" s="2">
        <v>43409.006944444445</v>
      </c>
      <c r="B33525" s="1">
        <v>1.912954947E9</v>
      </c>
    </row>
    <row r="33526" ht="14.25" customHeight="1">
      <c r="A33526" s="2">
        <v>43409.01388888889</v>
      </c>
      <c r="B33526" s="1">
        <v>1.912967019E9</v>
      </c>
    </row>
    <row r="33527" ht="14.25" customHeight="1">
      <c r="A33527" s="2">
        <v>43409.020833333336</v>
      </c>
      <c r="B33527" s="1">
        <v>1.912978994E9</v>
      </c>
    </row>
    <row r="33528" ht="14.25" customHeight="1">
      <c r="A33528" s="2">
        <v>43409.02777777778</v>
      </c>
      <c r="B33528" s="1">
        <v>1.912991196E9</v>
      </c>
    </row>
    <row r="33529" ht="14.25" customHeight="1">
      <c r="A33529" s="2">
        <v>43409.03472222222</v>
      </c>
      <c r="B33529" s="1">
        <v>1.913003631E9</v>
      </c>
    </row>
    <row r="33530" ht="14.25" customHeight="1">
      <c r="A33530" s="2">
        <v>43409.041666666664</v>
      </c>
      <c r="B33530" s="1">
        <v>1.913015765E9</v>
      </c>
    </row>
    <row r="33531" ht="14.25" customHeight="1">
      <c r="A33531" s="2">
        <v>43409.04861111111</v>
      </c>
      <c r="B33531" s="1">
        <v>1.913028137E9</v>
      </c>
    </row>
    <row r="33532" ht="14.25" customHeight="1">
      <c r="A33532" s="2">
        <v>43409.055555555555</v>
      </c>
      <c r="B33532" s="1">
        <v>1.913040559E9</v>
      </c>
    </row>
    <row r="33533" ht="14.25" customHeight="1">
      <c r="A33533" s="2">
        <v>43409.0625</v>
      </c>
      <c r="B33533" s="1">
        <v>1.913052602E9</v>
      </c>
    </row>
    <row r="33534" ht="14.25" customHeight="1">
      <c r="A33534" s="2">
        <v>43409.069444444445</v>
      </c>
      <c r="B33534" s="1">
        <v>1.913064522E9</v>
      </c>
    </row>
    <row r="33535" ht="14.25" customHeight="1">
      <c r="A33535" s="2">
        <v>43409.07638888889</v>
      </c>
      <c r="B33535" s="1">
        <v>1.913076422E9</v>
      </c>
    </row>
    <row r="33536" ht="14.25" customHeight="1">
      <c r="A33536" s="2">
        <v>43409.083333333336</v>
      </c>
      <c r="B33536" s="1">
        <v>1.913088443E9</v>
      </c>
    </row>
    <row r="33537" ht="14.25" customHeight="1">
      <c r="A33537" s="2">
        <v>43409.09027777778</v>
      </c>
      <c r="B33537" s="1">
        <v>1.913100314E9</v>
      </c>
    </row>
    <row r="33538" ht="14.25" customHeight="1">
      <c r="A33538" s="2">
        <v>43409.09722222222</v>
      </c>
      <c r="B33538" s="1">
        <v>1.913112151E9</v>
      </c>
    </row>
    <row r="33539" ht="14.25" customHeight="1">
      <c r="A33539" s="2">
        <v>43409.104166666664</v>
      </c>
      <c r="B33539" s="1">
        <v>1.913123921E9</v>
      </c>
    </row>
    <row r="33540" ht="14.25" customHeight="1">
      <c r="A33540" s="2">
        <v>43409.11111111111</v>
      </c>
      <c r="B33540" s="1">
        <v>1.913135926E9</v>
      </c>
    </row>
    <row r="33541" ht="14.25" customHeight="1">
      <c r="A33541" s="2">
        <v>43409.118055555555</v>
      </c>
      <c r="B33541" s="1">
        <v>1.913148097E9</v>
      </c>
    </row>
    <row r="33542" ht="14.25" customHeight="1">
      <c r="A33542" s="2">
        <v>43409.125</v>
      </c>
      <c r="B33542" s="1">
        <v>1.913159994E9</v>
      </c>
    </row>
    <row r="33543" ht="14.25" customHeight="1">
      <c r="A33543" s="2">
        <v>43409.131944444445</v>
      </c>
      <c r="B33543" s="1">
        <v>1.913171804E9</v>
      </c>
    </row>
    <row r="33544" ht="14.25" customHeight="1">
      <c r="A33544" s="2">
        <v>43409.13888888889</v>
      </c>
      <c r="B33544" s="1">
        <v>1.913183584E9</v>
      </c>
    </row>
    <row r="33545" ht="14.25" customHeight="1">
      <c r="A33545" s="2">
        <v>43409.145833333336</v>
      </c>
      <c r="B33545" s="1">
        <v>1.913195315E9</v>
      </c>
    </row>
    <row r="33546" ht="14.25" customHeight="1">
      <c r="A33546" s="2">
        <v>43409.15277777778</v>
      </c>
      <c r="B33546" s="1">
        <v>1.913207051E9</v>
      </c>
    </row>
    <row r="33547" ht="14.25" customHeight="1">
      <c r="A33547" s="2">
        <v>43409.15972222222</v>
      </c>
      <c r="B33547" s="1">
        <v>1.913218768E9</v>
      </c>
    </row>
    <row r="33548" ht="14.25" customHeight="1">
      <c r="A33548" s="2">
        <v>43409.166666666664</v>
      </c>
      <c r="B33548" s="1">
        <v>1.913230469E9</v>
      </c>
    </row>
    <row r="33549" ht="14.25" customHeight="1">
      <c r="A33549" s="2">
        <v>43409.17361111111</v>
      </c>
      <c r="B33549" s="1">
        <v>1.913242346E9</v>
      </c>
    </row>
    <row r="33550" ht="14.25" customHeight="1">
      <c r="A33550" s="2">
        <v>43409.180555555555</v>
      </c>
      <c r="B33550" s="1">
        <v>1.913254168E9</v>
      </c>
    </row>
    <row r="33551" ht="14.25" customHeight="1">
      <c r="A33551" s="2">
        <v>43409.1875</v>
      </c>
      <c r="B33551" s="1">
        <v>1.913265833E9</v>
      </c>
    </row>
    <row r="33552" ht="14.25" customHeight="1">
      <c r="A33552" s="2">
        <v>43409.194444444445</v>
      </c>
      <c r="B33552" s="1">
        <v>1.913277573E9</v>
      </c>
    </row>
    <row r="33553" ht="14.25" customHeight="1">
      <c r="A33553" s="2">
        <v>43409.20138888889</v>
      </c>
      <c r="B33553" s="1">
        <v>1.913289239E9</v>
      </c>
    </row>
    <row r="33554" ht="14.25" customHeight="1">
      <c r="A33554" s="2">
        <v>43409.208333333336</v>
      </c>
      <c r="B33554" s="1">
        <v>1.913301039E9</v>
      </c>
    </row>
    <row r="33555" ht="14.25" customHeight="1">
      <c r="A33555" s="2">
        <v>43409.21527777778</v>
      </c>
      <c r="B33555" s="1">
        <v>1.913312953E9</v>
      </c>
    </row>
    <row r="33556" ht="14.25" customHeight="1">
      <c r="A33556" s="2">
        <v>43409.22222222222</v>
      </c>
      <c r="B33556" s="1">
        <v>1.913324692E9</v>
      </c>
    </row>
    <row r="33557" ht="14.25" customHeight="1">
      <c r="A33557" s="2">
        <v>43409.229166666664</v>
      </c>
      <c r="B33557" s="1">
        <v>1.913336799E9</v>
      </c>
    </row>
    <row r="33558" ht="14.25" customHeight="1">
      <c r="A33558" s="2">
        <v>43409.23611111111</v>
      </c>
      <c r="B33558" s="1">
        <v>1.913348451E9</v>
      </c>
    </row>
    <row r="33559" ht="14.25" customHeight="1">
      <c r="A33559" s="2">
        <v>43409.243055555555</v>
      </c>
      <c r="B33559" s="1">
        <v>1.913360112E9</v>
      </c>
    </row>
    <row r="33560" ht="14.25" customHeight="1">
      <c r="A33560" s="2">
        <v>43409.25</v>
      </c>
      <c r="B33560" s="1">
        <v>1.913371908E9</v>
      </c>
    </row>
    <row r="33561" ht="14.25" customHeight="1">
      <c r="A33561" s="2">
        <v>43409.256944444445</v>
      </c>
      <c r="B33561" s="1">
        <v>1.913384485E9</v>
      </c>
    </row>
    <row r="33562" ht="14.25" customHeight="1">
      <c r="A33562" s="2">
        <v>43409.26388888889</v>
      </c>
      <c r="B33562" s="1">
        <v>1.913399494E9</v>
      </c>
    </row>
    <row r="33563" ht="14.25" customHeight="1">
      <c r="A33563" s="2">
        <v>43409.270833333336</v>
      </c>
      <c r="B33563" s="1">
        <v>1.913416675E9</v>
      </c>
    </row>
    <row r="33564" ht="14.25" customHeight="1">
      <c r="A33564" s="2">
        <v>43409.27777777778</v>
      </c>
      <c r="B33564" s="1">
        <v>1.913434034E9</v>
      </c>
    </row>
    <row r="33565" ht="14.25" customHeight="1">
      <c r="A33565" s="2">
        <v>43409.28472222222</v>
      </c>
      <c r="B33565" s="1">
        <v>1.913451215E9</v>
      </c>
    </row>
    <row r="33566" ht="14.25" customHeight="1">
      <c r="A33566" s="2">
        <v>43409.291666666664</v>
      </c>
      <c r="B33566" s="1">
        <v>1.913468486E9</v>
      </c>
    </row>
    <row r="33567" ht="14.25" customHeight="1">
      <c r="A33567" s="2">
        <v>43409.29861111111</v>
      </c>
      <c r="B33567" s="1">
        <v>1.91348573E9</v>
      </c>
    </row>
    <row r="33568" ht="14.25" customHeight="1">
      <c r="A33568" s="2">
        <v>43409.305555555555</v>
      </c>
      <c r="B33568" s="1">
        <v>1.913503237E9</v>
      </c>
    </row>
    <row r="33569" ht="14.25" customHeight="1">
      <c r="A33569" s="2">
        <v>43409.3125</v>
      </c>
      <c r="B33569" s="1">
        <v>1.913520598E9</v>
      </c>
    </row>
    <row r="33570" ht="14.25" customHeight="1">
      <c r="A33570" s="2">
        <v>43409.319444444445</v>
      </c>
      <c r="B33570" s="1">
        <v>1.913538225E9</v>
      </c>
    </row>
    <row r="33571" ht="14.25" customHeight="1">
      <c r="A33571" s="2">
        <v>43409.32638888889</v>
      </c>
      <c r="B33571" s="1">
        <v>1.913555374E9</v>
      </c>
    </row>
    <row r="33572" ht="14.25" customHeight="1">
      <c r="A33572" s="2">
        <v>43409.333333333336</v>
      </c>
      <c r="B33572" s="1">
        <v>1.913573124E9</v>
      </c>
    </row>
    <row r="33573" ht="14.25" customHeight="1">
      <c r="A33573" s="2">
        <v>43409.34027777778</v>
      </c>
      <c r="B33573" s="1">
        <v>1.913591687E9</v>
      </c>
    </row>
    <row r="33574" ht="14.25" customHeight="1">
      <c r="A33574" s="2">
        <v>43409.34722222222</v>
      </c>
      <c r="B33574" s="1">
        <v>1.91361019E9</v>
      </c>
    </row>
    <row r="33575" ht="14.25" customHeight="1">
      <c r="A33575" s="2">
        <v>43409.354166666664</v>
      </c>
      <c r="B33575" s="1">
        <v>1.913630189E9</v>
      </c>
    </row>
    <row r="33576" ht="14.25" customHeight="1">
      <c r="A33576" s="2">
        <v>43409.36111111111</v>
      </c>
      <c r="B33576" s="1">
        <v>1.913650025E9</v>
      </c>
    </row>
    <row r="33577" ht="14.25" customHeight="1">
      <c r="A33577" s="2">
        <v>43409.368055555555</v>
      </c>
      <c r="B33577" s="1">
        <v>1.913670183E9</v>
      </c>
    </row>
    <row r="33578" ht="14.25" customHeight="1">
      <c r="A33578" s="2">
        <v>43409.375</v>
      </c>
      <c r="B33578" s="1">
        <v>1.913690194E9</v>
      </c>
    </row>
    <row r="33579" ht="14.25" customHeight="1">
      <c r="A33579" s="2">
        <v>43409.381944444445</v>
      </c>
      <c r="B33579" s="1">
        <v>1.913710625E9</v>
      </c>
    </row>
    <row r="33580" ht="14.25" customHeight="1">
      <c r="A33580" s="2">
        <v>43409.38888888889</v>
      </c>
      <c r="B33580" s="1">
        <v>1.913731287E9</v>
      </c>
    </row>
    <row r="33581" ht="14.25" customHeight="1">
      <c r="A33581" s="2">
        <v>43409.395833333336</v>
      </c>
      <c r="B33581" s="1">
        <v>1.913752087E9</v>
      </c>
    </row>
    <row r="33582" ht="14.25" customHeight="1">
      <c r="A33582" s="2">
        <v>43409.40277777778</v>
      </c>
      <c r="B33582" s="1">
        <v>1.913772816E9</v>
      </c>
    </row>
    <row r="33583" ht="14.25" customHeight="1">
      <c r="A33583" s="2">
        <v>43409.40972222222</v>
      </c>
      <c r="B33583" s="1">
        <v>1.913794041E9</v>
      </c>
    </row>
    <row r="33584" ht="14.25" customHeight="1">
      <c r="A33584" s="2">
        <v>43409.416666666664</v>
      </c>
      <c r="B33584" s="1">
        <v>1.913815291E9</v>
      </c>
    </row>
    <row r="33585" ht="14.25" customHeight="1">
      <c r="A33585" s="2">
        <v>43409.42361111111</v>
      </c>
      <c r="B33585" s="1">
        <v>1.913837434E9</v>
      </c>
    </row>
    <row r="33586" ht="14.25" customHeight="1">
      <c r="A33586" s="2">
        <v>43409.430555555555</v>
      </c>
      <c r="B33586" s="1">
        <v>1.913860205E9</v>
      </c>
    </row>
    <row r="33587" ht="14.25" customHeight="1">
      <c r="A33587" s="2">
        <v>43409.4375</v>
      </c>
      <c r="B33587" s="1">
        <v>1.913882109E9</v>
      </c>
    </row>
    <row r="33588" ht="14.25" customHeight="1">
      <c r="A33588" s="2">
        <v>43409.444444444445</v>
      </c>
      <c r="B33588" s="1">
        <v>1.913904209E9</v>
      </c>
    </row>
    <row r="33589" ht="14.25" customHeight="1">
      <c r="A33589" s="2">
        <v>43409.45138888889</v>
      </c>
      <c r="B33589" s="1">
        <v>1.913926541E9</v>
      </c>
    </row>
    <row r="33590" ht="14.25" customHeight="1">
      <c r="A33590" s="2">
        <v>43409.458333333336</v>
      </c>
      <c r="B33590" s="1">
        <v>1.913949499E9</v>
      </c>
    </row>
    <row r="33591" ht="14.25" customHeight="1">
      <c r="A33591" s="2">
        <v>43409.46527777778</v>
      </c>
      <c r="B33591" s="1">
        <v>1.913972349E9</v>
      </c>
    </row>
    <row r="33592" ht="14.25" customHeight="1">
      <c r="A33592" s="2">
        <v>43409.47222222222</v>
      </c>
      <c r="B33592" s="1">
        <v>1.91399483E9</v>
      </c>
    </row>
    <row r="33593" ht="14.25" customHeight="1">
      <c r="A33593" s="2">
        <v>43409.479166666664</v>
      </c>
      <c r="B33593" s="1">
        <v>1.91401739E9</v>
      </c>
    </row>
    <row r="33594" ht="14.25" customHeight="1">
      <c r="A33594" s="2">
        <v>43409.48611111111</v>
      </c>
      <c r="B33594" s="1">
        <v>1.914040077E9</v>
      </c>
    </row>
    <row r="33595" ht="14.25" customHeight="1">
      <c r="A33595" s="2">
        <v>43409.493055555555</v>
      </c>
      <c r="B33595" s="1">
        <v>1.914063033E9</v>
      </c>
    </row>
    <row r="33596" ht="14.25" customHeight="1">
      <c r="A33596" s="2">
        <v>43409.5</v>
      </c>
      <c r="B33596" s="1">
        <v>1.914085745E9</v>
      </c>
    </row>
    <row r="33597" ht="14.25" customHeight="1">
      <c r="A33597" s="2">
        <v>43409.506944444445</v>
      </c>
      <c r="B33597" s="1">
        <v>1.914108887E9</v>
      </c>
    </row>
    <row r="33598" ht="14.25" customHeight="1">
      <c r="A33598" s="2">
        <v>43409.51388888889</v>
      </c>
      <c r="B33598" s="1">
        <v>1.91413183E9</v>
      </c>
    </row>
    <row r="33599" ht="14.25" customHeight="1">
      <c r="A33599" s="2">
        <v>43409.520833333336</v>
      </c>
      <c r="B33599" s="1">
        <v>1.914155378E9</v>
      </c>
    </row>
    <row r="33600" ht="14.25" customHeight="1">
      <c r="A33600" s="2">
        <v>43409.52777777778</v>
      </c>
      <c r="B33600" s="1">
        <v>1.91417867E9</v>
      </c>
    </row>
    <row r="33601" ht="14.25" customHeight="1">
      <c r="A33601" s="2">
        <v>43409.53472222222</v>
      </c>
      <c r="B33601" s="1">
        <v>1.914202165E9</v>
      </c>
    </row>
    <row r="33602" ht="14.25" customHeight="1">
      <c r="A33602" s="2">
        <v>43409.541666666664</v>
      </c>
      <c r="B33602" s="1">
        <v>1.914225136E9</v>
      </c>
    </row>
    <row r="33603" ht="14.25" customHeight="1">
      <c r="A33603" s="2">
        <v>43409.54861111111</v>
      </c>
      <c r="B33603" s="1">
        <v>1.914248264E9</v>
      </c>
    </row>
    <row r="33604" ht="14.25" customHeight="1">
      <c r="A33604" s="2">
        <v>43409.555555555555</v>
      </c>
      <c r="B33604" s="1">
        <v>1.914271205E9</v>
      </c>
    </row>
    <row r="33605" ht="14.25" customHeight="1">
      <c r="A33605" s="2">
        <v>43409.5625</v>
      </c>
      <c r="B33605" s="1">
        <v>1.91429514E9</v>
      </c>
    </row>
    <row r="33606" ht="14.25" customHeight="1">
      <c r="A33606" s="2">
        <v>43409.569444444445</v>
      </c>
      <c r="B33606" s="1">
        <v>1.91431805E9</v>
      </c>
    </row>
    <row r="33607" ht="14.25" customHeight="1">
      <c r="A33607" s="2">
        <v>43409.57638888889</v>
      </c>
      <c r="B33607" s="1">
        <v>1.914341389E9</v>
      </c>
    </row>
    <row r="33608" ht="14.25" customHeight="1">
      <c r="A33608" s="2">
        <v>43409.583333333336</v>
      </c>
      <c r="B33608" s="1">
        <v>1.914365457E9</v>
      </c>
    </row>
    <row r="33609" ht="14.25" customHeight="1">
      <c r="A33609" s="2">
        <v>43409.59027777778</v>
      </c>
      <c r="B33609" s="1">
        <v>1.914389128E9</v>
      </c>
    </row>
    <row r="33610" ht="14.25" customHeight="1">
      <c r="A33610" s="2">
        <v>43409.59722222222</v>
      </c>
      <c r="B33610" s="1">
        <v>1.914412255E9</v>
      </c>
    </row>
    <row r="33611" ht="14.25" customHeight="1">
      <c r="A33611" s="2">
        <v>43409.604166666664</v>
      </c>
      <c r="B33611" s="1">
        <v>1.914435237E9</v>
      </c>
    </row>
    <row r="33612" ht="14.25" customHeight="1">
      <c r="A33612" s="2">
        <v>43409.61111111111</v>
      </c>
      <c r="B33612" s="1">
        <v>1.91445832E9</v>
      </c>
    </row>
    <row r="33613" ht="14.25" customHeight="1">
      <c r="A33613" s="2">
        <v>43409.618055555555</v>
      </c>
      <c r="B33613" s="1">
        <v>1.91448157E9</v>
      </c>
    </row>
    <row r="33614" ht="14.25" customHeight="1">
      <c r="A33614" s="2">
        <v>43409.625</v>
      </c>
      <c r="B33614" s="1">
        <v>1.914505355E9</v>
      </c>
    </row>
    <row r="33615" ht="14.25" customHeight="1">
      <c r="A33615" s="2">
        <v>43409.631944444445</v>
      </c>
      <c r="B33615" s="1">
        <v>1.914528483E9</v>
      </c>
    </row>
    <row r="33616" ht="14.25" customHeight="1">
      <c r="A33616" s="2">
        <v>43409.63888888889</v>
      </c>
      <c r="B33616" s="1">
        <v>1.914551966E9</v>
      </c>
    </row>
    <row r="33617" ht="14.25" customHeight="1">
      <c r="A33617" s="2">
        <v>43409.645833333336</v>
      </c>
      <c r="B33617" s="1">
        <v>1.914575662E9</v>
      </c>
    </row>
    <row r="33618" ht="14.25" customHeight="1">
      <c r="A33618" s="2">
        <v>43409.65277777778</v>
      </c>
      <c r="B33618" s="1">
        <v>1.914598546E9</v>
      </c>
    </row>
    <row r="33619" ht="14.25" customHeight="1">
      <c r="A33619" s="2">
        <v>43409.65972222222</v>
      </c>
      <c r="B33619" s="1">
        <v>1.914621149E9</v>
      </c>
    </row>
    <row r="33620" ht="14.25" customHeight="1">
      <c r="A33620" s="2">
        <v>43409.666666666664</v>
      </c>
      <c r="B33620" s="1">
        <v>1.914643672E9</v>
      </c>
    </row>
    <row r="33621" ht="14.25" customHeight="1">
      <c r="A33621" s="2">
        <v>43409.67361111111</v>
      </c>
      <c r="B33621" s="1">
        <v>1.914665883E9</v>
      </c>
    </row>
    <row r="33622" ht="14.25" customHeight="1">
      <c r="A33622" s="2">
        <v>43409.680555555555</v>
      </c>
      <c r="B33622" s="1">
        <v>1.914688074E9</v>
      </c>
    </row>
    <row r="33623" ht="14.25" customHeight="1">
      <c r="A33623" s="2">
        <v>43409.6875</v>
      </c>
      <c r="B33623" s="1">
        <v>1.914710679E9</v>
      </c>
    </row>
    <row r="33624" ht="14.25" customHeight="1">
      <c r="A33624" s="2">
        <v>43409.694444444445</v>
      </c>
      <c r="B33624" s="1">
        <v>1.914732735E9</v>
      </c>
    </row>
    <row r="33625" ht="14.25" customHeight="1">
      <c r="A33625" s="2">
        <v>43409.70138888889</v>
      </c>
      <c r="B33625" s="1">
        <v>1.914755203E9</v>
      </c>
    </row>
    <row r="33626" ht="14.25" customHeight="1">
      <c r="A33626" s="2">
        <v>43409.708333333336</v>
      </c>
      <c r="B33626" s="1">
        <v>1.9147779E9</v>
      </c>
    </row>
    <row r="33627" ht="14.25" customHeight="1">
      <c r="A33627" s="2">
        <v>43409.71527777778</v>
      </c>
      <c r="B33627" s="1">
        <v>1.914800304E9</v>
      </c>
    </row>
    <row r="33628" ht="14.25" customHeight="1">
      <c r="A33628" s="2">
        <v>43409.72222222222</v>
      </c>
      <c r="B33628" s="1">
        <v>1.914822666E9</v>
      </c>
    </row>
    <row r="33629" ht="14.25" customHeight="1">
      <c r="A33629" s="2">
        <v>43409.729166666664</v>
      </c>
      <c r="B33629" s="1">
        <v>1.914844867E9</v>
      </c>
    </row>
    <row r="33630" ht="14.25" customHeight="1">
      <c r="A33630" s="2">
        <v>43409.73611111111</v>
      </c>
      <c r="B33630" s="1">
        <v>1.914867209E9</v>
      </c>
    </row>
    <row r="33631" ht="14.25" customHeight="1">
      <c r="A33631" s="2">
        <v>43409.743055555555</v>
      </c>
      <c r="B33631" s="1">
        <v>1.91488867E9</v>
      </c>
    </row>
    <row r="33632" ht="14.25" customHeight="1">
      <c r="A33632" s="2">
        <v>43409.75</v>
      </c>
      <c r="B33632" s="1">
        <v>1.914910981E9</v>
      </c>
    </row>
    <row r="33633" ht="14.25" customHeight="1">
      <c r="A33633" s="2">
        <v>43409.756944444445</v>
      </c>
      <c r="B33633" s="1">
        <v>1.914934057E9</v>
      </c>
    </row>
    <row r="33634" ht="14.25" customHeight="1">
      <c r="A33634" s="2">
        <v>43409.76388888889</v>
      </c>
      <c r="B33634" s="1">
        <v>1.9149569E9</v>
      </c>
    </row>
    <row r="33635" ht="14.25" customHeight="1">
      <c r="A33635" s="2">
        <v>43409.770833333336</v>
      </c>
      <c r="B33635" s="1">
        <v>1.914980038E9</v>
      </c>
    </row>
    <row r="33636" ht="14.25" customHeight="1">
      <c r="A33636" s="2">
        <v>43409.77777777778</v>
      </c>
      <c r="B33636" s="1">
        <v>1.915003312E9</v>
      </c>
    </row>
    <row r="33637" ht="14.25" customHeight="1">
      <c r="A33637" s="2">
        <v>43409.78472222222</v>
      </c>
      <c r="B33637" s="1">
        <v>1.915025879E9</v>
      </c>
    </row>
    <row r="33638" ht="14.25" customHeight="1">
      <c r="A33638" s="2">
        <v>43409.791666666664</v>
      </c>
      <c r="B33638" s="1">
        <v>1.915048751E9</v>
      </c>
    </row>
    <row r="33639" ht="14.25" customHeight="1">
      <c r="A33639" s="2">
        <v>43409.79861111111</v>
      </c>
      <c r="B33639" s="1">
        <v>1.915071665E9</v>
      </c>
    </row>
    <row r="33640" ht="14.25" customHeight="1">
      <c r="A33640" s="2">
        <v>43409.805555555555</v>
      </c>
      <c r="B33640" s="1">
        <v>1.915094264E9</v>
      </c>
    </row>
    <row r="33641" ht="14.25" customHeight="1">
      <c r="A33641" s="2">
        <v>43409.8125</v>
      </c>
      <c r="B33641" s="1">
        <v>1.915116856E9</v>
      </c>
    </row>
    <row r="33642" ht="14.25" customHeight="1">
      <c r="A33642" s="2">
        <v>43409.819444444445</v>
      </c>
      <c r="B33642" s="1">
        <v>1.915138815E9</v>
      </c>
    </row>
    <row r="33643" ht="14.25" customHeight="1">
      <c r="A33643" s="2">
        <v>43409.82638888889</v>
      </c>
      <c r="B33643" s="1">
        <v>1.91516117E9</v>
      </c>
    </row>
    <row r="33644" ht="14.25" customHeight="1">
      <c r="A33644" s="2">
        <v>43409.833333333336</v>
      </c>
      <c r="B33644" s="1">
        <v>1.91518287E9</v>
      </c>
    </row>
    <row r="33645" ht="14.25" customHeight="1">
      <c r="A33645" s="2">
        <v>43409.84027777778</v>
      </c>
      <c r="B33645" s="1">
        <v>1.915204604E9</v>
      </c>
    </row>
    <row r="33646" ht="14.25" customHeight="1">
      <c r="A33646" s="2">
        <v>43409.84722222222</v>
      </c>
      <c r="B33646" s="1">
        <v>1.915225833E9</v>
      </c>
    </row>
    <row r="33647" ht="14.25" customHeight="1">
      <c r="A33647" s="2">
        <v>43409.854166666664</v>
      </c>
      <c r="B33647" s="1">
        <v>1.91524709E9</v>
      </c>
    </row>
    <row r="33648" ht="14.25" customHeight="1">
      <c r="A33648" s="2">
        <v>43409.86111111111</v>
      </c>
      <c r="B33648" s="1">
        <v>1.915267821E9</v>
      </c>
    </row>
    <row r="33649" ht="14.25" customHeight="1">
      <c r="A33649" s="2">
        <v>43409.868055555555</v>
      </c>
      <c r="B33649" s="1">
        <v>1.915288023E9</v>
      </c>
    </row>
    <row r="33650" ht="14.25" customHeight="1">
      <c r="A33650" s="2">
        <v>43409.875</v>
      </c>
      <c r="B33650" s="1">
        <v>1.915307673E9</v>
      </c>
    </row>
    <row r="33651" ht="14.25" customHeight="1">
      <c r="A33651" s="2">
        <v>43409.881944444445</v>
      </c>
      <c r="B33651" s="1">
        <v>1.915326414E9</v>
      </c>
    </row>
    <row r="33652" ht="14.25" customHeight="1">
      <c r="A33652" s="2">
        <v>43409.88888888889</v>
      </c>
      <c r="B33652" s="1">
        <v>1.915344728E9</v>
      </c>
    </row>
    <row r="33653" ht="14.25" customHeight="1">
      <c r="A33653" s="2">
        <v>43409.895833333336</v>
      </c>
      <c r="B33653" s="1">
        <v>1.915362708E9</v>
      </c>
    </row>
    <row r="33654" ht="14.25" customHeight="1">
      <c r="A33654" s="2">
        <v>43409.90277777778</v>
      </c>
      <c r="B33654" s="1">
        <v>1.915380134E9</v>
      </c>
    </row>
    <row r="33655" ht="14.25" customHeight="1">
      <c r="A33655" s="2">
        <v>43409.90972222222</v>
      </c>
      <c r="B33655" s="1">
        <v>1.915397426E9</v>
      </c>
    </row>
    <row r="33656" ht="14.25" customHeight="1">
      <c r="A33656" s="2">
        <v>43409.916666666664</v>
      </c>
      <c r="B33656" s="1">
        <v>1.915414043E9</v>
      </c>
    </row>
    <row r="33657" ht="14.25" customHeight="1">
      <c r="A33657" s="2">
        <v>43409.92361111111</v>
      </c>
      <c r="B33657" s="1">
        <v>1.915430201E9</v>
      </c>
    </row>
    <row r="33658" ht="14.25" customHeight="1">
      <c r="A33658" s="2">
        <v>43409.930555555555</v>
      </c>
      <c r="B33658" s="1">
        <v>1.915445791E9</v>
      </c>
    </row>
    <row r="33659" ht="14.25" customHeight="1">
      <c r="A33659" s="2">
        <v>43409.9375</v>
      </c>
      <c r="B33659" s="1">
        <v>1.915460978E9</v>
      </c>
    </row>
    <row r="33660" ht="14.25" customHeight="1">
      <c r="A33660" s="2">
        <v>43409.944444444445</v>
      </c>
      <c r="B33660" s="1">
        <v>1.915476049E9</v>
      </c>
    </row>
    <row r="33661" ht="14.25" customHeight="1">
      <c r="A33661" s="2">
        <v>43409.95138888889</v>
      </c>
      <c r="B33661" s="1">
        <v>1.915491337E9</v>
      </c>
    </row>
    <row r="33662" ht="14.25" customHeight="1">
      <c r="A33662" s="2">
        <v>43409.958333333336</v>
      </c>
      <c r="B33662" s="1">
        <v>1.915506889E9</v>
      </c>
    </row>
    <row r="33663" ht="14.25" customHeight="1">
      <c r="A33663" s="2">
        <v>43409.96527777778</v>
      </c>
      <c r="B33663" s="1">
        <v>1.915521598E9</v>
      </c>
    </row>
    <row r="33664" ht="14.25" customHeight="1">
      <c r="A33664" s="2">
        <v>43409.97222222222</v>
      </c>
      <c r="B33664" s="1">
        <v>1.915536661E9</v>
      </c>
    </row>
    <row r="33665" ht="14.25" customHeight="1">
      <c r="A33665" s="2">
        <v>43409.979166666664</v>
      </c>
      <c r="B33665" s="1">
        <v>1.91555163E9</v>
      </c>
    </row>
    <row r="33666" ht="14.25" customHeight="1">
      <c r="A33666" s="2">
        <v>43409.98611111111</v>
      </c>
      <c r="B33666" s="1">
        <v>1.915566553E9</v>
      </c>
    </row>
    <row r="33667" ht="14.25" customHeight="1">
      <c r="A33667" s="2">
        <v>43409.993055555555</v>
      </c>
      <c r="B33667" s="1">
        <v>1.915580152E9</v>
      </c>
    </row>
    <row r="33668" ht="14.25" customHeight="1">
      <c r="A33668" s="2">
        <v>43410.0</v>
      </c>
      <c r="B33668" s="1">
        <v>1.91559318E9</v>
      </c>
    </row>
    <row r="33669" ht="14.25" customHeight="1">
      <c r="A33669" s="2">
        <v>43410.006944444445</v>
      </c>
      <c r="B33669" s="1">
        <v>1.915606432E9</v>
      </c>
    </row>
    <row r="33670" ht="14.25" customHeight="1">
      <c r="A33670" s="2">
        <v>43410.01388888889</v>
      </c>
      <c r="B33670" s="1">
        <v>1.915619907E9</v>
      </c>
    </row>
    <row r="33671" ht="14.25" customHeight="1">
      <c r="A33671" s="2">
        <v>43410.020833333336</v>
      </c>
      <c r="B33671" s="1">
        <v>1.915633119E9</v>
      </c>
    </row>
    <row r="33672" ht="14.25" customHeight="1">
      <c r="A33672" s="2">
        <v>43410.02777777778</v>
      </c>
      <c r="B33672" s="1">
        <v>1.915645683E9</v>
      </c>
    </row>
    <row r="33673" ht="14.25" customHeight="1">
      <c r="A33673" s="2">
        <v>43410.03472222222</v>
      </c>
      <c r="B33673" s="1">
        <v>1.915658364E9</v>
      </c>
    </row>
    <row r="33674" ht="14.25" customHeight="1">
      <c r="A33674" s="2">
        <v>43410.041666666664</v>
      </c>
      <c r="B33674" s="1">
        <v>1.915670914E9</v>
      </c>
    </row>
    <row r="33675" ht="14.25" customHeight="1">
      <c r="A33675" s="2">
        <v>43410.04861111111</v>
      </c>
      <c r="B33675" s="1">
        <v>1.915683345E9</v>
      </c>
    </row>
    <row r="33676" ht="14.25" customHeight="1">
      <c r="A33676" s="2">
        <v>43410.055555555555</v>
      </c>
      <c r="B33676" s="1">
        <v>1.915695403E9</v>
      </c>
    </row>
    <row r="33677" ht="14.25" customHeight="1">
      <c r="A33677" s="2">
        <v>43410.0625</v>
      </c>
      <c r="B33677" s="1">
        <v>1.915707743E9</v>
      </c>
    </row>
    <row r="33678" ht="14.25" customHeight="1">
      <c r="A33678" s="2">
        <v>43410.069444444445</v>
      </c>
      <c r="B33678" s="1">
        <v>1.915720352E9</v>
      </c>
    </row>
    <row r="33679" ht="14.25" customHeight="1">
      <c r="A33679" s="2">
        <v>43410.07638888889</v>
      </c>
      <c r="B33679" s="1">
        <v>1.915732829E9</v>
      </c>
    </row>
    <row r="33680" ht="14.25" customHeight="1">
      <c r="A33680" s="2">
        <v>43410.083333333336</v>
      </c>
      <c r="B33680" s="1">
        <v>1.915745269E9</v>
      </c>
    </row>
    <row r="33681" ht="14.25" customHeight="1">
      <c r="A33681" s="2">
        <v>43410.09027777778</v>
      </c>
      <c r="B33681" s="1">
        <v>1.915757821E9</v>
      </c>
    </row>
    <row r="33682" ht="14.25" customHeight="1">
      <c r="A33682" s="2">
        <v>43410.09722222222</v>
      </c>
      <c r="B33682" s="1">
        <v>1.915770247E9</v>
      </c>
    </row>
    <row r="33683" ht="14.25" customHeight="1">
      <c r="A33683" s="2">
        <v>43410.104166666664</v>
      </c>
      <c r="B33683" s="1">
        <v>1.915782534E9</v>
      </c>
    </row>
    <row r="33684" ht="14.25" customHeight="1">
      <c r="A33684" s="2">
        <v>43410.11111111111</v>
      </c>
      <c r="B33684" s="1">
        <v>1.91579502E9</v>
      </c>
    </row>
    <row r="33685" ht="14.25" customHeight="1">
      <c r="A33685" s="2">
        <v>43410.118055555555</v>
      </c>
      <c r="B33685" s="1">
        <v>1.915807518E9</v>
      </c>
    </row>
    <row r="33686" ht="14.25" customHeight="1">
      <c r="A33686" s="2">
        <v>43410.125</v>
      </c>
      <c r="B33686" s="1">
        <v>1.915819843E9</v>
      </c>
    </row>
    <row r="33687" ht="14.25" customHeight="1">
      <c r="A33687" s="2">
        <v>43410.131944444445</v>
      </c>
      <c r="B33687" s="1">
        <v>1.915831987E9</v>
      </c>
    </row>
    <row r="33688" ht="14.25" customHeight="1">
      <c r="A33688" s="2">
        <v>43410.13888888889</v>
      </c>
      <c r="B33688" s="1">
        <v>1.915844198E9</v>
      </c>
    </row>
    <row r="33689" ht="14.25" customHeight="1">
      <c r="A33689" s="2">
        <v>43410.145833333336</v>
      </c>
      <c r="B33689" s="1">
        <v>1.915856526E9</v>
      </c>
    </row>
    <row r="33690" ht="14.25" customHeight="1">
      <c r="A33690" s="2">
        <v>43410.15277777778</v>
      </c>
      <c r="B33690" s="1">
        <v>1.915869198E9</v>
      </c>
    </row>
    <row r="33691" ht="14.25" customHeight="1">
      <c r="A33691" s="2">
        <v>43410.15972222222</v>
      </c>
      <c r="B33691" s="1">
        <v>1.91588126E9</v>
      </c>
    </row>
    <row r="33692" ht="14.25" customHeight="1">
      <c r="A33692" s="2">
        <v>43410.166666666664</v>
      </c>
      <c r="B33692" s="1">
        <v>1.915893547E9</v>
      </c>
    </row>
    <row r="33693" ht="14.25" customHeight="1">
      <c r="A33693" s="2">
        <v>43410.17361111111</v>
      </c>
      <c r="B33693" s="1">
        <v>1.915905958E9</v>
      </c>
    </row>
    <row r="33694" ht="14.25" customHeight="1">
      <c r="A33694" s="2">
        <v>43410.180555555555</v>
      </c>
      <c r="B33694" s="1">
        <v>1.915918469E9</v>
      </c>
    </row>
    <row r="33695" ht="14.25" customHeight="1">
      <c r="A33695" s="2">
        <v>43410.1875</v>
      </c>
      <c r="B33695" s="1">
        <v>1.915930586E9</v>
      </c>
    </row>
    <row r="33696" ht="14.25" customHeight="1">
      <c r="A33696" s="2">
        <v>43410.194444444445</v>
      </c>
      <c r="B33696" s="1">
        <v>1.915943016E9</v>
      </c>
    </row>
    <row r="33697" ht="14.25" customHeight="1">
      <c r="A33697" s="2">
        <v>43410.20138888889</v>
      </c>
      <c r="B33697" s="1">
        <v>1.915955392E9</v>
      </c>
    </row>
    <row r="33698" ht="14.25" customHeight="1">
      <c r="A33698" s="2">
        <v>43410.208333333336</v>
      </c>
      <c r="B33698" s="1">
        <v>1.91596734E9</v>
      </c>
    </row>
    <row r="33699" ht="14.25" customHeight="1">
      <c r="A33699" s="2">
        <v>43410.21527777778</v>
      </c>
      <c r="B33699" s="1">
        <v>1.915979644E9</v>
      </c>
    </row>
    <row r="33700" ht="14.25" customHeight="1">
      <c r="A33700" s="2">
        <v>43410.22222222222</v>
      </c>
      <c r="B33700" s="1">
        <v>1.915991915E9</v>
      </c>
    </row>
    <row r="33701" ht="14.25" customHeight="1">
      <c r="A33701" s="2">
        <v>43410.229166666664</v>
      </c>
      <c r="B33701" s="1">
        <v>1.916004112E9</v>
      </c>
    </row>
    <row r="33702" ht="14.25" customHeight="1">
      <c r="A33702" s="2">
        <v>43410.23611111111</v>
      </c>
      <c r="B33702" s="1">
        <v>1.916016282E9</v>
      </c>
    </row>
    <row r="33703" ht="14.25" customHeight="1">
      <c r="A33703" s="2">
        <v>43410.243055555555</v>
      </c>
      <c r="B33703" s="1">
        <v>1.916029133E9</v>
      </c>
    </row>
    <row r="33704" ht="14.25" customHeight="1">
      <c r="A33704" s="2">
        <v>43410.25</v>
      </c>
      <c r="B33704" s="1">
        <v>1.916041445E9</v>
      </c>
    </row>
    <row r="33705" ht="14.25" customHeight="1">
      <c r="A33705" s="2">
        <v>43410.256944444445</v>
      </c>
      <c r="B33705" s="1">
        <v>1.916054833E9</v>
      </c>
    </row>
    <row r="33706" ht="14.25" customHeight="1">
      <c r="A33706" s="2">
        <v>43410.26388888889</v>
      </c>
      <c r="B33706" s="1">
        <v>1.91606944E9</v>
      </c>
    </row>
    <row r="33707" ht="14.25" customHeight="1">
      <c r="A33707" s="2">
        <v>43410.270833333336</v>
      </c>
      <c r="B33707" s="1">
        <v>1.916083942E9</v>
      </c>
    </row>
    <row r="33708" ht="14.25" customHeight="1">
      <c r="A33708" s="2">
        <v>43410.27777777778</v>
      </c>
      <c r="B33708" s="1">
        <v>1.916100784E9</v>
      </c>
    </row>
    <row r="33709" ht="14.25" customHeight="1">
      <c r="A33709" s="2">
        <v>43410.28472222222</v>
      </c>
      <c r="B33709" s="1">
        <v>1.916118831E9</v>
      </c>
    </row>
    <row r="33710" ht="14.25" customHeight="1">
      <c r="A33710" s="2">
        <v>43410.291666666664</v>
      </c>
      <c r="B33710" s="1">
        <v>1.916136614E9</v>
      </c>
    </row>
    <row r="33711" ht="14.25" customHeight="1">
      <c r="A33711" s="2">
        <v>43410.29861111111</v>
      </c>
      <c r="B33711" s="1">
        <v>1.91615513E9</v>
      </c>
    </row>
    <row r="33712" ht="14.25" customHeight="1">
      <c r="A33712" s="2">
        <v>43410.305555555555</v>
      </c>
      <c r="B33712" s="1">
        <v>1.916173428E9</v>
      </c>
    </row>
    <row r="33713" ht="14.25" customHeight="1">
      <c r="A33713" s="2">
        <v>43410.3125</v>
      </c>
      <c r="B33713" s="1">
        <v>1.916191817E9</v>
      </c>
    </row>
    <row r="33714" ht="14.25" customHeight="1">
      <c r="A33714" s="2">
        <v>43410.319444444445</v>
      </c>
      <c r="B33714" s="1">
        <v>1.916210204E9</v>
      </c>
    </row>
    <row r="33715" ht="14.25" customHeight="1">
      <c r="A33715" s="2">
        <v>43410.32638888889</v>
      </c>
      <c r="B33715" s="1">
        <v>1.916229054E9</v>
      </c>
    </row>
    <row r="33716" ht="14.25" customHeight="1">
      <c r="A33716" s="2">
        <v>43410.333333333336</v>
      </c>
      <c r="B33716" s="1">
        <v>1.916248101E9</v>
      </c>
    </row>
    <row r="33717" ht="14.25" customHeight="1">
      <c r="A33717" s="2">
        <v>43410.34027777778</v>
      </c>
      <c r="B33717" s="1">
        <v>1.916267528E9</v>
      </c>
    </row>
    <row r="33718" ht="14.25" customHeight="1">
      <c r="A33718" s="2">
        <v>43410.34722222222</v>
      </c>
      <c r="B33718" s="1">
        <v>1.916287483E9</v>
      </c>
    </row>
    <row r="33719" ht="14.25" customHeight="1">
      <c r="A33719" s="2">
        <v>43410.354166666664</v>
      </c>
      <c r="B33719" s="1">
        <v>1.916307873E9</v>
      </c>
    </row>
    <row r="33720" ht="14.25" customHeight="1">
      <c r="A33720" s="2">
        <v>43410.36111111111</v>
      </c>
      <c r="B33720" s="1">
        <v>1.91632778E9</v>
      </c>
    </row>
    <row r="33721" ht="14.25" customHeight="1">
      <c r="A33721" s="2">
        <v>43410.368055555555</v>
      </c>
      <c r="B33721" s="1">
        <v>1.91634774E9</v>
      </c>
    </row>
    <row r="33722" ht="14.25" customHeight="1">
      <c r="A33722" s="2">
        <v>43410.375</v>
      </c>
      <c r="B33722" s="1">
        <v>1.916367662E9</v>
      </c>
    </row>
    <row r="33723" ht="14.25" customHeight="1">
      <c r="A33723" s="2">
        <v>43410.381944444445</v>
      </c>
      <c r="B33723" s="1">
        <v>1.916387718E9</v>
      </c>
    </row>
    <row r="33724" ht="14.25" customHeight="1">
      <c r="A33724" s="2">
        <v>43410.38888888889</v>
      </c>
      <c r="B33724" s="1">
        <v>1.916407948E9</v>
      </c>
    </row>
    <row r="33725" ht="14.25" customHeight="1">
      <c r="A33725" s="2">
        <v>43410.395833333336</v>
      </c>
      <c r="B33725" s="1">
        <v>1.91642871E9</v>
      </c>
    </row>
    <row r="33726" ht="14.25" customHeight="1">
      <c r="A33726" s="2">
        <v>43410.40277777778</v>
      </c>
      <c r="B33726" s="1">
        <v>1.916449068E9</v>
      </c>
    </row>
    <row r="33727" ht="14.25" customHeight="1">
      <c r="A33727" s="2">
        <v>43410.40972222222</v>
      </c>
      <c r="B33727" s="1">
        <v>1.916469785E9</v>
      </c>
    </row>
    <row r="33728" ht="14.25" customHeight="1">
      <c r="A33728" s="2">
        <v>43410.416666666664</v>
      </c>
      <c r="B33728" s="1">
        <v>1.916491504E9</v>
      </c>
    </row>
    <row r="33729" ht="14.25" customHeight="1">
      <c r="A33729" s="2">
        <v>43410.42361111111</v>
      </c>
      <c r="B33729" s="1">
        <v>1.916513134E9</v>
      </c>
    </row>
    <row r="33730" ht="14.25" customHeight="1">
      <c r="A33730" s="2">
        <v>43410.430555555555</v>
      </c>
      <c r="B33730" s="1">
        <v>1.916534974E9</v>
      </c>
    </row>
    <row r="33731" ht="14.25" customHeight="1">
      <c r="A33731" s="2">
        <v>43410.4375</v>
      </c>
      <c r="B33731" s="1">
        <v>1.916557074E9</v>
      </c>
    </row>
    <row r="33732" ht="14.25" customHeight="1">
      <c r="A33732" s="2">
        <v>43410.444444444445</v>
      </c>
      <c r="B33732" s="1">
        <v>1.916579091E9</v>
      </c>
    </row>
    <row r="33733" ht="14.25" customHeight="1">
      <c r="A33733" s="2">
        <v>43410.45138888889</v>
      </c>
      <c r="B33733" s="1">
        <v>1.916600994E9</v>
      </c>
    </row>
    <row r="33734" ht="14.25" customHeight="1">
      <c r="A33734" s="2">
        <v>43410.458333333336</v>
      </c>
      <c r="B33734" s="1">
        <v>1.916623197E9</v>
      </c>
    </row>
    <row r="33735" ht="14.25" customHeight="1">
      <c r="A33735" s="2">
        <v>43410.46527777778</v>
      </c>
      <c r="B33735" s="1">
        <v>1.916645317E9</v>
      </c>
    </row>
    <row r="33736" ht="14.25" customHeight="1">
      <c r="A33736" s="2">
        <v>43410.47222222222</v>
      </c>
      <c r="B33736" s="1">
        <v>1.916668451E9</v>
      </c>
    </row>
    <row r="33737" ht="14.25" customHeight="1">
      <c r="A33737" s="2">
        <v>43410.479166666664</v>
      </c>
      <c r="B33737" s="1">
        <v>1.916691252E9</v>
      </c>
    </row>
    <row r="33738" ht="14.25" customHeight="1">
      <c r="A33738" s="2">
        <v>43410.48611111111</v>
      </c>
      <c r="B33738" s="1">
        <v>1.91671399E9</v>
      </c>
    </row>
    <row r="33739" ht="14.25" customHeight="1">
      <c r="A33739" s="2">
        <v>43410.493055555555</v>
      </c>
      <c r="B33739" s="1">
        <v>1.91673693E9</v>
      </c>
    </row>
    <row r="33740" ht="14.25" customHeight="1">
      <c r="A33740" s="2">
        <v>43410.5</v>
      </c>
      <c r="B33740" s="1">
        <v>1.9167598E9</v>
      </c>
    </row>
    <row r="33741" ht="14.25" customHeight="1">
      <c r="A33741" s="2">
        <v>43410.506944444445</v>
      </c>
      <c r="B33741" s="1">
        <v>1.916782868E9</v>
      </c>
    </row>
    <row r="33742" ht="14.25" customHeight="1">
      <c r="A33742" s="2">
        <v>43410.51388888889</v>
      </c>
      <c r="B33742" s="1">
        <v>1.916805906E9</v>
      </c>
    </row>
    <row r="33743" ht="14.25" customHeight="1">
      <c r="A33743" s="2">
        <v>43410.520833333336</v>
      </c>
      <c r="B33743" s="1">
        <v>1.916828909E9</v>
      </c>
    </row>
    <row r="33744" ht="14.25" customHeight="1">
      <c r="A33744" s="2">
        <v>43410.52777777778</v>
      </c>
      <c r="B33744" s="1">
        <v>1.916851533E9</v>
      </c>
    </row>
    <row r="33745" ht="14.25" customHeight="1">
      <c r="A33745" s="2">
        <v>43410.53472222222</v>
      </c>
      <c r="B33745" s="1">
        <v>1.916874302E9</v>
      </c>
    </row>
    <row r="33746" ht="14.25" customHeight="1">
      <c r="A33746" s="2">
        <v>43410.541666666664</v>
      </c>
      <c r="B33746" s="1">
        <v>1.91689776E9</v>
      </c>
    </row>
    <row r="33747" ht="14.25" customHeight="1">
      <c r="A33747" s="2">
        <v>43410.54861111111</v>
      </c>
      <c r="B33747" s="1">
        <v>1.916920901E9</v>
      </c>
    </row>
    <row r="33748" ht="14.25" customHeight="1">
      <c r="A33748" s="2">
        <v>43410.555555555555</v>
      </c>
      <c r="B33748" s="1">
        <v>1.916943873E9</v>
      </c>
    </row>
    <row r="33749" ht="14.25" customHeight="1">
      <c r="A33749" s="2">
        <v>43410.5625</v>
      </c>
      <c r="B33749" s="1">
        <v>1.916967378E9</v>
      </c>
    </row>
    <row r="33750" ht="14.25" customHeight="1">
      <c r="A33750" s="2">
        <v>43410.569444444445</v>
      </c>
      <c r="B33750" s="1">
        <v>1.916990471E9</v>
      </c>
    </row>
    <row r="33751" ht="14.25" customHeight="1">
      <c r="A33751" s="2">
        <v>43410.57638888889</v>
      </c>
      <c r="B33751" s="1">
        <v>1.917013325E9</v>
      </c>
    </row>
    <row r="33752" ht="14.25" customHeight="1">
      <c r="A33752" s="2">
        <v>43410.583333333336</v>
      </c>
      <c r="B33752" s="1">
        <v>1.917036529E9</v>
      </c>
    </row>
    <row r="33753" ht="14.25" customHeight="1">
      <c r="A33753" s="2">
        <v>43410.59027777778</v>
      </c>
      <c r="B33753" s="1">
        <v>1.917059736E9</v>
      </c>
    </row>
    <row r="33754" ht="14.25" customHeight="1">
      <c r="A33754" s="2">
        <v>43410.59722222222</v>
      </c>
      <c r="B33754" s="1">
        <v>1.917083031E9</v>
      </c>
    </row>
    <row r="33755" ht="14.25" customHeight="1">
      <c r="A33755" s="2">
        <v>43410.604166666664</v>
      </c>
      <c r="B33755" s="1">
        <v>1.917106106E9</v>
      </c>
    </row>
    <row r="33756" ht="14.25" customHeight="1">
      <c r="A33756" s="2">
        <v>43410.61111111111</v>
      </c>
      <c r="B33756" s="1">
        <v>1.917129354E9</v>
      </c>
    </row>
    <row r="33757" ht="14.25" customHeight="1">
      <c r="A33757" s="2">
        <v>43410.618055555555</v>
      </c>
      <c r="B33757" s="1">
        <v>1.917152716E9</v>
      </c>
    </row>
    <row r="33758" ht="14.25" customHeight="1">
      <c r="A33758" s="2">
        <v>43410.625</v>
      </c>
      <c r="B33758" s="1">
        <v>1.917175983E9</v>
      </c>
    </row>
    <row r="33759" ht="14.25" customHeight="1">
      <c r="A33759" s="2">
        <v>43410.631944444445</v>
      </c>
      <c r="B33759" s="1">
        <v>1.917199286E9</v>
      </c>
    </row>
    <row r="33760" ht="14.25" customHeight="1">
      <c r="A33760" s="2">
        <v>43410.63888888889</v>
      </c>
      <c r="B33760" s="1">
        <v>1.917222498E9</v>
      </c>
    </row>
    <row r="33761" ht="14.25" customHeight="1">
      <c r="A33761" s="2">
        <v>43410.645833333336</v>
      </c>
      <c r="B33761" s="1">
        <v>1.917245721E9</v>
      </c>
    </row>
    <row r="33762" ht="14.25" customHeight="1">
      <c r="A33762" s="2">
        <v>43410.65277777778</v>
      </c>
      <c r="B33762" s="1">
        <v>1.917269095E9</v>
      </c>
    </row>
    <row r="33763" ht="14.25" customHeight="1">
      <c r="A33763" s="2">
        <v>43410.65972222222</v>
      </c>
      <c r="B33763" s="1">
        <v>1.917291818E9</v>
      </c>
    </row>
    <row r="33764" ht="14.25" customHeight="1">
      <c r="A33764" s="2">
        <v>43410.666666666664</v>
      </c>
      <c r="B33764" s="1">
        <v>1.917314655E9</v>
      </c>
    </row>
    <row r="33765" ht="14.25" customHeight="1">
      <c r="A33765" s="2">
        <v>43410.67361111111</v>
      </c>
      <c r="B33765" s="1">
        <v>1.917337494E9</v>
      </c>
    </row>
    <row r="33766" ht="14.25" customHeight="1">
      <c r="A33766" s="2">
        <v>43410.680555555555</v>
      </c>
      <c r="B33766" s="1">
        <v>1.917359896E9</v>
      </c>
    </row>
    <row r="33767" ht="14.25" customHeight="1">
      <c r="A33767" s="2">
        <v>43410.6875</v>
      </c>
      <c r="B33767" s="1">
        <v>1.917382425E9</v>
      </c>
    </row>
    <row r="33768" ht="14.25" customHeight="1">
      <c r="A33768" s="2">
        <v>43410.694444444445</v>
      </c>
      <c r="B33768" s="1">
        <v>1.917405159E9</v>
      </c>
    </row>
    <row r="33769" ht="14.25" customHeight="1">
      <c r="A33769" s="2">
        <v>43410.70138888889</v>
      </c>
      <c r="B33769" s="1">
        <v>1.917427614E9</v>
      </c>
    </row>
    <row r="33770" ht="14.25" customHeight="1">
      <c r="A33770" s="2">
        <v>43410.708333333336</v>
      </c>
      <c r="B33770" s="1">
        <v>1.917449904E9</v>
      </c>
    </row>
    <row r="33771" ht="14.25" customHeight="1">
      <c r="A33771" s="2">
        <v>43410.71527777778</v>
      </c>
      <c r="B33771" s="1">
        <v>1.917472426E9</v>
      </c>
    </row>
    <row r="33772" ht="14.25" customHeight="1">
      <c r="A33772" s="2">
        <v>43410.72222222222</v>
      </c>
      <c r="B33772" s="1">
        <v>1.917494518E9</v>
      </c>
    </row>
    <row r="33773" ht="14.25" customHeight="1">
      <c r="A33773" s="2">
        <v>43410.729166666664</v>
      </c>
      <c r="B33773" s="1">
        <v>1.917516569E9</v>
      </c>
    </row>
    <row r="33774" ht="14.25" customHeight="1">
      <c r="A33774" s="2">
        <v>43410.73611111111</v>
      </c>
      <c r="B33774" s="1">
        <v>1.917538733E9</v>
      </c>
    </row>
    <row r="33775" ht="14.25" customHeight="1">
      <c r="A33775" s="2">
        <v>43410.743055555555</v>
      </c>
      <c r="B33775" s="1">
        <v>1.91756185E9</v>
      </c>
    </row>
    <row r="33776" ht="14.25" customHeight="1">
      <c r="A33776" s="2">
        <v>43410.75</v>
      </c>
      <c r="B33776" s="1">
        <v>1.917584786E9</v>
      </c>
    </row>
    <row r="33777" ht="14.25" customHeight="1">
      <c r="A33777" s="2">
        <v>43410.756944444445</v>
      </c>
      <c r="B33777" s="1">
        <v>1.917607718E9</v>
      </c>
    </row>
    <row r="33778" ht="14.25" customHeight="1">
      <c r="A33778" s="2">
        <v>43410.76388888889</v>
      </c>
      <c r="B33778" s="1">
        <v>1.917631151E9</v>
      </c>
    </row>
    <row r="33779" ht="14.25" customHeight="1">
      <c r="A33779" s="2">
        <v>43410.770833333336</v>
      </c>
      <c r="B33779" s="1">
        <v>1.917654398E9</v>
      </c>
    </row>
    <row r="33780" ht="14.25" customHeight="1">
      <c r="A33780" s="2">
        <v>43410.77777777778</v>
      </c>
      <c r="B33780" s="1">
        <v>1.917677673E9</v>
      </c>
    </row>
    <row r="33781" ht="14.25" customHeight="1">
      <c r="A33781" s="2">
        <v>43410.78472222222</v>
      </c>
      <c r="B33781" s="1">
        <v>1.917700455E9</v>
      </c>
    </row>
    <row r="33782" ht="14.25" customHeight="1">
      <c r="A33782" s="2">
        <v>43410.791666666664</v>
      </c>
      <c r="B33782" s="1">
        <v>1.917722662E9</v>
      </c>
    </row>
    <row r="33783" ht="14.25" customHeight="1">
      <c r="A33783" s="2">
        <v>43410.79861111111</v>
      </c>
      <c r="B33783" s="1">
        <v>1.917745211E9</v>
      </c>
    </row>
    <row r="33784" ht="14.25" customHeight="1">
      <c r="A33784" s="2">
        <v>43410.805555555555</v>
      </c>
      <c r="B33784" s="1">
        <v>1.917768196E9</v>
      </c>
    </row>
    <row r="33785" ht="14.25" customHeight="1">
      <c r="A33785" s="2">
        <v>43410.8125</v>
      </c>
      <c r="B33785" s="1">
        <v>1.917790123E9</v>
      </c>
    </row>
    <row r="33786" ht="14.25" customHeight="1">
      <c r="A33786" s="2">
        <v>43410.819444444445</v>
      </c>
      <c r="B33786" s="1">
        <v>1.917811549E9</v>
      </c>
    </row>
    <row r="33787" ht="14.25" customHeight="1">
      <c r="A33787" s="2">
        <v>43410.82638888889</v>
      </c>
      <c r="B33787" s="1">
        <v>1.917832492E9</v>
      </c>
    </row>
    <row r="33788" ht="14.25" customHeight="1">
      <c r="A33788" s="2">
        <v>43410.833333333336</v>
      </c>
      <c r="B33788" s="1">
        <v>1.917853334E9</v>
      </c>
    </row>
    <row r="33789" ht="14.25" customHeight="1">
      <c r="A33789" s="2">
        <v>43410.84027777778</v>
      </c>
      <c r="B33789" s="1">
        <v>1.917873973E9</v>
      </c>
    </row>
    <row r="33790" ht="14.25" customHeight="1">
      <c r="A33790" s="2">
        <v>43410.84722222222</v>
      </c>
      <c r="B33790" s="1">
        <v>1.917894281E9</v>
      </c>
    </row>
    <row r="33791" ht="14.25" customHeight="1">
      <c r="A33791" s="2">
        <v>43410.854166666664</v>
      </c>
      <c r="B33791" s="1">
        <v>1.917914836E9</v>
      </c>
    </row>
    <row r="33792" ht="14.25" customHeight="1">
      <c r="A33792" s="2">
        <v>43410.86111111111</v>
      </c>
      <c r="B33792" s="1">
        <v>1.91793495E9</v>
      </c>
    </row>
    <row r="33793" ht="14.25" customHeight="1">
      <c r="A33793" s="2">
        <v>43410.868055555555</v>
      </c>
      <c r="B33793" s="1">
        <v>1.917954908E9</v>
      </c>
    </row>
    <row r="33794" ht="14.25" customHeight="1">
      <c r="A33794" s="2">
        <v>43410.875</v>
      </c>
      <c r="B33794" s="1">
        <v>1.917974051E9</v>
      </c>
    </row>
    <row r="33795" ht="14.25" customHeight="1">
      <c r="A33795" s="2">
        <v>43410.881944444445</v>
      </c>
      <c r="B33795" s="1">
        <v>1.917992929E9</v>
      </c>
    </row>
    <row r="33796" ht="14.25" customHeight="1">
      <c r="A33796" s="2">
        <v>43410.88888888889</v>
      </c>
      <c r="B33796" s="1">
        <v>1.918011533E9</v>
      </c>
    </row>
    <row r="33797" ht="14.25" customHeight="1">
      <c r="A33797" s="2">
        <v>43410.895833333336</v>
      </c>
      <c r="B33797" s="1">
        <v>1.918030671E9</v>
      </c>
    </row>
    <row r="33798" ht="14.25" customHeight="1">
      <c r="A33798" s="2">
        <v>43410.90277777778</v>
      </c>
      <c r="B33798" s="1">
        <v>1.918048994E9</v>
      </c>
    </row>
    <row r="33799" ht="14.25" customHeight="1">
      <c r="A33799" s="2">
        <v>43410.90972222222</v>
      </c>
      <c r="B33799" s="1">
        <v>1.91806685E9</v>
      </c>
    </row>
    <row r="33800" ht="14.25" customHeight="1">
      <c r="A33800" s="2">
        <v>43410.916666666664</v>
      </c>
      <c r="B33800" s="1">
        <v>1.918084154E9</v>
      </c>
    </row>
    <row r="33801" ht="14.25" customHeight="1">
      <c r="A33801" s="2">
        <v>43410.92361111111</v>
      </c>
      <c r="B33801" s="1">
        <v>1.918101443E9</v>
      </c>
    </row>
    <row r="33802" ht="14.25" customHeight="1">
      <c r="A33802" s="2">
        <v>43410.930555555555</v>
      </c>
      <c r="B33802" s="1">
        <v>1.918118255E9</v>
      </c>
    </row>
    <row r="33803" ht="14.25" customHeight="1">
      <c r="A33803" s="2">
        <v>43410.9375</v>
      </c>
      <c r="B33803" s="1">
        <v>1.918134738E9</v>
      </c>
    </row>
    <row r="33804" ht="14.25" customHeight="1">
      <c r="A33804" s="2">
        <v>43410.944444444445</v>
      </c>
      <c r="B33804" s="1">
        <v>1.918151159E9</v>
      </c>
    </row>
    <row r="33805" ht="14.25" customHeight="1">
      <c r="A33805" s="2">
        <v>43410.95138888889</v>
      </c>
      <c r="B33805" s="1">
        <v>1.918166312E9</v>
      </c>
    </row>
    <row r="33806" ht="14.25" customHeight="1">
      <c r="A33806" s="2">
        <v>43410.958333333336</v>
      </c>
      <c r="B33806" s="1">
        <v>1.918181067E9</v>
      </c>
    </row>
    <row r="33807" ht="14.25" customHeight="1">
      <c r="A33807" s="2">
        <v>43410.96527777778</v>
      </c>
      <c r="B33807" s="1">
        <v>1.91819584E9</v>
      </c>
    </row>
    <row r="33808" ht="14.25" customHeight="1">
      <c r="A33808" s="2">
        <v>43410.97222222222</v>
      </c>
      <c r="B33808" s="1">
        <v>1.91821083E9</v>
      </c>
    </row>
    <row r="33809" ht="14.25" customHeight="1">
      <c r="A33809" s="2">
        <v>43410.979166666664</v>
      </c>
      <c r="B33809" s="1">
        <v>1.918225451E9</v>
      </c>
    </row>
    <row r="33810" ht="14.25" customHeight="1">
      <c r="A33810" s="2">
        <v>43410.98611111111</v>
      </c>
      <c r="B33810" s="1">
        <v>1.91824013E9</v>
      </c>
    </row>
    <row r="33811" ht="14.25" customHeight="1">
      <c r="A33811" s="2">
        <v>43410.993055555555</v>
      </c>
      <c r="B33811" s="1">
        <v>1.918254598E9</v>
      </c>
    </row>
    <row r="33812" ht="14.25" customHeight="1">
      <c r="A33812" s="2">
        <v>43411.0</v>
      </c>
      <c r="B33812" s="1">
        <v>1.918269023E9</v>
      </c>
    </row>
    <row r="33813" ht="14.25" customHeight="1">
      <c r="A33813" s="2">
        <v>43411.006944444445</v>
      </c>
      <c r="B33813" s="1">
        <v>1.918282719E9</v>
      </c>
    </row>
    <row r="33814" ht="14.25" customHeight="1">
      <c r="A33814" s="2">
        <v>43411.01388888889</v>
      </c>
      <c r="B33814" s="1">
        <v>1.918295811E9</v>
      </c>
    </row>
    <row r="33815" ht="14.25" customHeight="1">
      <c r="A33815" s="2">
        <v>43411.020833333336</v>
      </c>
      <c r="B33815" s="1">
        <v>1.918308813E9</v>
      </c>
    </row>
    <row r="33816" ht="14.25" customHeight="1">
      <c r="A33816" s="2">
        <v>43411.02777777778</v>
      </c>
      <c r="B33816" s="1">
        <v>1.918321977E9</v>
      </c>
    </row>
    <row r="33817" ht="14.25" customHeight="1">
      <c r="A33817" s="2">
        <v>43411.03472222222</v>
      </c>
      <c r="B33817" s="1">
        <v>1.918334989E9</v>
      </c>
    </row>
    <row r="33818" ht="14.25" customHeight="1">
      <c r="A33818" s="2">
        <v>43411.041666666664</v>
      </c>
      <c r="B33818" s="1">
        <v>1.918347967E9</v>
      </c>
    </row>
    <row r="33819" ht="14.25" customHeight="1">
      <c r="A33819" s="2">
        <v>43411.04861111111</v>
      </c>
      <c r="B33819" s="1">
        <v>1.918360921E9</v>
      </c>
    </row>
    <row r="33820" ht="14.25" customHeight="1">
      <c r="A33820" s="2">
        <v>43411.055555555555</v>
      </c>
      <c r="B33820" s="1">
        <v>1.918373926E9</v>
      </c>
    </row>
    <row r="33821" ht="14.25" customHeight="1">
      <c r="A33821" s="2">
        <v>43411.0625</v>
      </c>
      <c r="B33821" s="1">
        <v>1.918386509E9</v>
      </c>
    </row>
    <row r="33822" ht="14.25" customHeight="1">
      <c r="A33822" s="2">
        <v>43411.069444444445</v>
      </c>
      <c r="B33822" s="1">
        <v>1.9183992E9</v>
      </c>
    </row>
    <row r="33823" ht="14.25" customHeight="1">
      <c r="A33823" s="2">
        <v>43411.07638888889</v>
      </c>
      <c r="B33823" s="1">
        <v>1.918411976E9</v>
      </c>
    </row>
    <row r="33824" ht="14.25" customHeight="1">
      <c r="A33824" s="2">
        <v>43411.083333333336</v>
      </c>
      <c r="B33824" s="1">
        <v>1.918424716E9</v>
      </c>
    </row>
    <row r="33825" ht="14.25" customHeight="1">
      <c r="A33825" s="2">
        <v>43411.09027777778</v>
      </c>
      <c r="B33825" s="1">
        <v>1.918437321E9</v>
      </c>
    </row>
    <row r="33826" ht="14.25" customHeight="1">
      <c r="A33826" s="2">
        <v>43411.09722222222</v>
      </c>
      <c r="B33826" s="1">
        <v>1.918449717E9</v>
      </c>
    </row>
    <row r="33827" ht="14.25" customHeight="1">
      <c r="A33827" s="2">
        <v>43411.104166666664</v>
      </c>
      <c r="B33827" s="1">
        <v>1.918462287E9</v>
      </c>
    </row>
    <row r="33828" ht="14.25" customHeight="1">
      <c r="A33828" s="2">
        <v>43411.11111111111</v>
      </c>
      <c r="B33828" s="1">
        <v>1.918474839E9</v>
      </c>
    </row>
    <row r="33829" ht="14.25" customHeight="1">
      <c r="A33829" s="2">
        <v>43411.118055555555</v>
      </c>
      <c r="B33829" s="1">
        <v>1.918487622E9</v>
      </c>
    </row>
    <row r="33830" ht="14.25" customHeight="1">
      <c r="A33830" s="2">
        <v>43411.125</v>
      </c>
      <c r="B33830" s="1">
        <v>1.918500367E9</v>
      </c>
    </row>
    <row r="33831" ht="14.25" customHeight="1">
      <c r="A33831" s="2">
        <v>43411.131944444445</v>
      </c>
      <c r="B33831" s="1">
        <v>1.918513081E9</v>
      </c>
    </row>
    <row r="33832" ht="14.25" customHeight="1">
      <c r="A33832" s="2">
        <v>43411.13888888889</v>
      </c>
      <c r="B33832" s="1">
        <v>1.918525599E9</v>
      </c>
    </row>
    <row r="33833" ht="14.25" customHeight="1">
      <c r="A33833" s="2">
        <v>43411.145833333336</v>
      </c>
      <c r="B33833" s="1">
        <v>1.918537927E9</v>
      </c>
    </row>
    <row r="33834" ht="14.25" customHeight="1">
      <c r="A33834" s="2">
        <v>43411.15277777778</v>
      </c>
      <c r="B33834" s="1">
        <v>1.918550262E9</v>
      </c>
    </row>
    <row r="33835" ht="14.25" customHeight="1">
      <c r="A33835" s="2">
        <v>43411.15972222222</v>
      </c>
      <c r="B33835" s="1">
        <v>1.918562771E9</v>
      </c>
    </row>
    <row r="33836" ht="14.25" customHeight="1">
      <c r="A33836" s="2">
        <v>43411.166666666664</v>
      </c>
      <c r="B33836" s="1">
        <v>1.918575261E9</v>
      </c>
    </row>
    <row r="33837" ht="14.25" customHeight="1">
      <c r="A33837" s="2">
        <v>43411.17361111111</v>
      </c>
      <c r="B33837" s="1">
        <v>1.918587688E9</v>
      </c>
    </row>
    <row r="33838" ht="14.25" customHeight="1">
      <c r="A33838" s="2">
        <v>43411.180555555555</v>
      </c>
      <c r="B33838" s="1">
        <v>1.918600309E9</v>
      </c>
    </row>
    <row r="33839" ht="14.25" customHeight="1">
      <c r="A33839" s="2">
        <v>43411.1875</v>
      </c>
      <c r="B33839" s="1">
        <v>1.918612775E9</v>
      </c>
    </row>
    <row r="33840" ht="14.25" customHeight="1">
      <c r="A33840" s="2">
        <v>43411.194444444445</v>
      </c>
      <c r="B33840" s="1">
        <v>1.918625405E9</v>
      </c>
    </row>
    <row r="33841" ht="14.25" customHeight="1">
      <c r="A33841" s="2">
        <v>43411.20138888889</v>
      </c>
      <c r="B33841" s="1">
        <v>1.918637835E9</v>
      </c>
    </row>
    <row r="33842" ht="14.25" customHeight="1">
      <c r="A33842" s="2">
        <v>43411.208333333336</v>
      </c>
      <c r="B33842" s="1">
        <v>1.918650157E9</v>
      </c>
    </row>
    <row r="33843" ht="14.25" customHeight="1">
      <c r="A33843" s="2">
        <v>43411.21527777778</v>
      </c>
      <c r="B33843" s="1">
        <v>1.918662626E9</v>
      </c>
    </row>
    <row r="33844" ht="14.25" customHeight="1">
      <c r="A33844" s="2">
        <v>43411.22222222222</v>
      </c>
      <c r="B33844" s="1">
        <v>1.918674981E9</v>
      </c>
    </row>
    <row r="33845" ht="14.25" customHeight="1">
      <c r="A33845" s="2">
        <v>43411.229166666664</v>
      </c>
      <c r="B33845" s="1">
        <v>1.918687243E9</v>
      </c>
    </row>
    <row r="33846" ht="14.25" customHeight="1">
      <c r="A33846" s="2">
        <v>43411.23611111111</v>
      </c>
      <c r="B33846" s="1">
        <v>1.918699548E9</v>
      </c>
    </row>
    <row r="33847" ht="14.25" customHeight="1">
      <c r="A33847" s="2">
        <v>43411.243055555555</v>
      </c>
      <c r="B33847" s="1">
        <v>1.918712079E9</v>
      </c>
    </row>
    <row r="33848" ht="14.25" customHeight="1">
      <c r="A33848" s="2">
        <v>43411.25</v>
      </c>
      <c r="B33848" s="1">
        <v>1.918724994E9</v>
      </c>
    </row>
    <row r="33849" ht="14.25" customHeight="1">
      <c r="A33849" s="2">
        <v>43411.256944444445</v>
      </c>
      <c r="B33849" s="1">
        <v>1.918737788E9</v>
      </c>
    </row>
    <row r="33850" ht="14.25" customHeight="1">
      <c r="A33850" s="2">
        <v>43411.26388888889</v>
      </c>
      <c r="B33850" s="1">
        <v>1.91875086E9</v>
      </c>
    </row>
    <row r="33851" ht="14.25" customHeight="1">
      <c r="A33851" s="2">
        <v>43411.270833333336</v>
      </c>
      <c r="B33851" s="1">
        <v>1.918765533E9</v>
      </c>
    </row>
    <row r="33852" ht="14.25" customHeight="1">
      <c r="A33852" s="2">
        <v>43411.27777777778</v>
      </c>
      <c r="B33852" s="1">
        <v>1.918781245E9</v>
      </c>
    </row>
    <row r="33853" ht="14.25" customHeight="1">
      <c r="A33853" s="2">
        <v>43411.28472222222</v>
      </c>
      <c r="B33853" s="1">
        <v>1.91879915E9</v>
      </c>
    </row>
    <row r="33854" ht="14.25" customHeight="1">
      <c r="A33854" s="2">
        <v>43411.291666666664</v>
      </c>
      <c r="B33854" s="1">
        <v>1.91881662E9</v>
      </c>
    </row>
    <row r="33855" ht="14.25" customHeight="1">
      <c r="A33855" s="2">
        <v>43411.29861111111</v>
      </c>
      <c r="B33855" s="1">
        <v>1.918834209E9</v>
      </c>
    </row>
    <row r="33856" ht="14.25" customHeight="1">
      <c r="A33856" s="2">
        <v>43411.305555555555</v>
      </c>
      <c r="B33856" s="1">
        <v>1.91885164E9</v>
      </c>
    </row>
    <row r="33857" ht="14.25" customHeight="1">
      <c r="A33857" s="2">
        <v>43411.3125</v>
      </c>
      <c r="B33857" s="1">
        <v>1.918869865E9</v>
      </c>
    </row>
    <row r="33858" ht="14.25" customHeight="1">
      <c r="A33858" s="2">
        <v>43411.319444444445</v>
      </c>
      <c r="B33858" s="1">
        <v>1.91888834E9</v>
      </c>
    </row>
    <row r="33859" ht="14.25" customHeight="1">
      <c r="A33859" s="2">
        <v>43411.32638888889</v>
      </c>
      <c r="B33859" s="1">
        <v>1.918906834E9</v>
      </c>
    </row>
    <row r="33860" ht="14.25" customHeight="1">
      <c r="A33860" s="2">
        <v>43411.333333333336</v>
      </c>
      <c r="B33860" s="1">
        <v>1.918925162E9</v>
      </c>
    </row>
    <row r="33861" ht="14.25" customHeight="1">
      <c r="A33861" s="2">
        <v>43411.34027777778</v>
      </c>
      <c r="B33861" s="1">
        <v>1.918944006E9</v>
      </c>
    </row>
    <row r="33862" ht="14.25" customHeight="1">
      <c r="A33862" s="2">
        <v>43411.34722222222</v>
      </c>
      <c r="B33862" s="1">
        <v>1.918962761E9</v>
      </c>
    </row>
    <row r="33863" ht="14.25" customHeight="1">
      <c r="A33863" s="2">
        <v>43411.354166666664</v>
      </c>
      <c r="B33863" s="1">
        <v>1.918982478E9</v>
      </c>
    </row>
    <row r="33864" ht="14.25" customHeight="1">
      <c r="A33864" s="2">
        <v>43411.36111111111</v>
      </c>
      <c r="B33864" s="1">
        <v>1.919002039E9</v>
      </c>
    </row>
    <row r="33865" ht="14.25" customHeight="1">
      <c r="A33865" s="2">
        <v>43411.368055555555</v>
      </c>
      <c r="B33865" s="1">
        <v>1.919021939E9</v>
      </c>
    </row>
    <row r="33866" ht="14.25" customHeight="1">
      <c r="A33866" s="2">
        <v>43411.375</v>
      </c>
      <c r="B33866" s="1">
        <v>1.919041232E9</v>
      </c>
    </row>
    <row r="33867" ht="14.25" customHeight="1">
      <c r="A33867" s="2">
        <v>43411.381944444445</v>
      </c>
      <c r="B33867" s="1">
        <v>1.919060131E9</v>
      </c>
    </row>
    <row r="33868" ht="14.25" customHeight="1">
      <c r="A33868" s="2">
        <v>43411.38888888889</v>
      </c>
      <c r="B33868" s="1">
        <v>1.919079874E9</v>
      </c>
    </row>
    <row r="33869" ht="14.25" customHeight="1">
      <c r="A33869" s="2">
        <v>43411.395833333336</v>
      </c>
      <c r="B33869" s="1">
        <v>1.919099879E9</v>
      </c>
    </row>
    <row r="33870" ht="14.25" customHeight="1">
      <c r="A33870" s="2">
        <v>43411.40277777778</v>
      </c>
      <c r="B33870" s="1">
        <v>1.919120155E9</v>
      </c>
    </row>
    <row r="33871" ht="14.25" customHeight="1">
      <c r="A33871" s="2">
        <v>43411.40972222222</v>
      </c>
      <c r="B33871" s="1">
        <v>1.919140483E9</v>
      </c>
    </row>
    <row r="33872" ht="14.25" customHeight="1">
      <c r="A33872" s="2">
        <v>43411.416666666664</v>
      </c>
      <c r="B33872" s="1">
        <v>1.919161187E9</v>
      </c>
    </row>
    <row r="33873" ht="14.25" customHeight="1">
      <c r="A33873" s="2">
        <v>43411.42361111111</v>
      </c>
      <c r="B33873" s="1">
        <v>1.919182265E9</v>
      </c>
    </row>
    <row r="33874" ht="14.25" customHeight="1">
      <c r="A33874" s="2">
        <v>43411.430555555555</v>
      </c>
      <c r="B33874" s="1">
        <v>1.919203898E9</v>
      </c>
    </row>
    <row r="33875" ht="14.25" customHeight="1">
      <c r="A33875" s="2">
        <v>43411.4375</v>
      </c>
      <c r="B33875" s="1">
        <v>1.919225353E9</v>
      </c>
    </row>
    <row r="33876" ht="14.25" customHeight="1">
      <c r="A33876" s="2">
        <v>43411.444444444445</v>
      </c>
      <c r="B33876" s="1">
        <v>1.919247715E9</v>
      </c>
    </row>
    <row r="33877" ht="14.25" customHeight="1">
      <c r="A33877" s="2">
        <v>43411.45138888889</v>
      </c>
      <c r="B33877" s="1">
        <v>1.919269529E9</v>
      </c>
    </row>
    <row r="33878" ht="14.25" customHeight="1">
      <c r="A33878" s="2">
        <v>43411.458333333336</v>
      </c>
      <c r="B33878" s="1">
        <v>1.91929187E9</v>
      </c>
    </row>
    <row r="33879" ht="14.25" customHeight="1">
      <c r="A33879" s="2">
        <v>43411.46527777778</v>
      </c>
      <c r="B33879" s="1">
        <v>1.919314155E9</v>
      </c>
    </row>
    <row r="33880" ht="14.25" customHeight="1">
      <c r="A33880" s="2">
        <v>43411.47222222222</v>
      </c>
      <c r="B33880" s="1">
        <v>1.919336293E9</v>
      </c>
    </row>
    <row r="33881" ht="14.25" customHeight="1">
      <c r="A33881" s="2">
        <v>43411.479166666664</v>
      </c>
      <c r="B33881" s="1">
        <v>1.919358937E9</v>
      </c>
    </row>
    <row r="33882" ht="14.25" customHeight="1">
      <c r="A33882" s="2">
        <v>43411.48611111111</v>
      </c>
      <c r="B33882" s="1">
        <v>1.919381682E9</v>
      </c>
    </row>
    <row r="33883" ht="14.25" customHeight="1">
      <c r="A33883" s="2">
        <v>43411.493055555555</v>
      </c>
      <c r="B33883" s="1">
        <v>1.919404458E9</v>
      </c>
    </row>
    <row r="33884" ht="14.25" customHeight="1">
      <c r="A33884" s="2">
        <v>43411.5</v>
      </c>
      <c r="B33884" s="1">
        <v>1.919427329E9</v>
      </c>
    </row>
    <row r="33885" ht="14.25" customHeight="1">
      <c r="A33885" s="2">
        <v>43411.506944444445</v>
      </c>
      <c r="B33885" s="1">
        <v>1.919449677E9</v>
      </c>
    </row>
    <row r="33886" ht="14.25" customHeight="1">
      <c r="A33886" s="2">
        <v>43411.51388888889</v>
      </c>
      <c r="B33886" s="1">
        <v>1.919472511E9</v>
      </c>
    </row>
    <row r="33887" ht="14.25" customHeight="1">
      <c r="A33887" s="2">
        <v>43411.520833333336</v>
      </c>
      <c r="B33887" s="1">
        <v>1.919496044E9</v>
      </c>
    </row>
    <row r="33888" ht="14.25" customHeight="1">
      <c r="A33888" s="2">
        <v>43411.52777777778</v>
      </c>
      <c r="B33888" s="1">
        <v>1.919519779E9</v>
      </c>
    </row>
    <row r="33889" ht="14.25" customHeight="1">
      <c r="A33889" s="2">
        <v>43411.53472222222</v>
      </c>
      <c r="B33889" s="1">
        <v>1.919543717E9</v>
      </c>
    </row>
    <row r="33890" ht="14.25" customHeight="1">
      <c r="A33890" s="2">
        <v>43411.541666666664</v>
      </c>
      <c r="B33890" s="1">
        <v>1.919567434E9</v>
      </c>
    </row>
    <row r="33891" ht="14.25" customHeight="1">
      <c r="A33891" s="2">
        <v>43411.54861111111</v>
      </c>
      <c r="B33891" s="1">
        <v>1.919591392E9</v>
      </c>
    </row>
    <row r="33892" ht="14.25" customHeight="1">
      <c r="A33892" s="2">
        <v>43411.555555555555</v>
      </c>
      <c r="B33892" s="1">
        <v>1.919615021E9</v>
      </c>
    </row>
    <row r="33893" ht="14.25" customHeight="1">
      <c r="A33893" s="2">
        <v>43411.5625</v>
      </c>
      <c r="B33893" s="1">
        <v>1.919638587E9</v>
      </c>
    </row>
    <row r="33894" ht="14.25" customHeight="1">
      <c r="A33894" s="2">
        <v>43411.569444444445</v>
      </c>
      <c r="B33894" s="1">
        <v>1.919662765E9</v>
      </c>
    </row>
    <row r="33895" ht="14.25" customHeight="1">
      <c r="A33895" s="2">
        <v>43411.57638888889</v>
      </c>
      <c r="B33895" s="1">
        <v>1.919686493E9</v>
      </c>
    </row>
    <row r="33896" ht="14.25" customHeight="1">
      <c r="A33896" s="2">
        <v>43411.583333333336</v>
      </c>
      <c r="B33896" s="1">
        <v>1.919710159E9</v>
      </c>
    </row>
    <row r="33897" ht="14.25" customHeight="1">
      <c r="A33897" s="2">
        <v>43411.59027777778</v>
      </c>
      <c r="B33897" s="1">
        <v>1.91973376E9</v>
      </c>
    </row>
    <row r="33898" ht="14.25" customHeight="1">
      <c r="A33898" s="2">
        <v>43411.59722222222</v>
      </c>
      <c r="B33898" s="1">
        <v>1.919757167E9</v>
      </c>
    </row>
    <row r="33899" ht="14.25" customHeight="1">
      <c r="A33899" s="2">
        <v>43411.604166666664</v>
      </c>
      <c r="B33899" s="1">
        <v>1.919780626E9</v>
      </c>
    </row>
    <row r="33900" ht="14.25" customHeight="1">
      <c r="A33900" s="2">
        <v>43411.61111111111</v>
      </c>
      <c r="B33900" s="1">
        <v>1.919803662E9</v>
      </c>
    </row>
    <row r="33901" ht="14.25" customHeight="1">
      <c r="A33901" s="2">
        <v>43411.618055555555</v>
      </c>
      <c r="B33901" s="1">
        <v>1.919826823E9</v>
      </c>
    </row>
    <row r="33902" ht="14.25" customHeight="1">
      <c r="A33902" s="2">
        <v>43411.625</v>
      </c>
      <c r="B33902" s="1">
        <v>1.919850022E9</v>
      </c>
    </row>
    <row r="33903" ht="14.25" customHeight="1">
      <c r="A33903" s="2">
        <v>43411.631944444445</v>
      </c>
      <c r="B33903" s="1">
        <v>1.919872424E9</v>
      </c>
    </row>
    <row r="33904" ht="14.25" customHeight="1">
      <c r="A33904" s="2">
        <v>43411.63888888889</v>
      </c>
      <c r="B33904" s="1">
        <v>1.919895133E9</v>
      </c>
    </row>
    <row r="33905" ht="14.25" customHeight="1">
      <c r="A33905" s="2">
        <v>43411.645833333336</v>
      </c>
      <c r="B33905" s="1">
        <v>1.919917635E9</v>
      </c>
    </row>
    <row r="33906" ht="14.25" customHeight="1">
      <c r="A33906" s="2">
        <v>43411.65277777778</v>
      </c>
      <c r="B33906" s="1">
        <v>1.91994069E9</v>
      </c>
    </row>
    <row r="33907" ht="14.25" customHeight="1">
      <c r="A33907" s="2">
        <v>43411.65972222222</v>
      </c>
      <c r="B33907" s="1">
        <v>1.919963817E9</v>
      </c>
    </row>
    <row r="33908" ht="14.25" customHeight="1">
      <c r="A33908" s="2">
        <v>43411.666666666664</v>
      </c>
      <c r="B33908" s="1">
        <v>1.919987285E9</v>
      </c>
    </row>
    <row r="33909" ht="14.25" customHeight="1">
      <c r="A33909" s="2">
        <v>43411.67361111111</v>
      </c>
      <c r="B33909" s="1">
        <v>1.920010638E9</v>
      </c>
    </row>
    <row r="33910" ht="14.25" customHeight="1">
      <c r="A33910" s="2">
        <v>43411.680555555555</v>
      </c>
      <c r="B33910" s="1">
        <v>1.92003373E9</v>
      </c>
    </row>
    <row r="33911" ht="14.25" customHeight="1">
      <c r="A33911" s="2">
        <v>43411.6875</v>
      </c>
      <c r="B33911" s="1">
        <v>1.920057003E9</v>
      </c>
    </row>
    <row r="33912" ht="14.25" customHeight="1">
      <c r="A33912" s="2">
        <v>43411.694444444445</v>
      </c>
      <c r="B33912" s="1">
        <v>1.920079897E9</v>
      </c>
    </row>
    <row r="33913" ht="14.25" customHeight="1">
      <c r="A33913" s="2">
        <v>43411.70138888889</v>
      </c>
      <c r="B33913" s="1">
        <v>1.920103188E9</v>
      </c>
    </row>
    <row r="33914" ht="14.25" customHeight="1">
      <c r="A33914" s="2">
        <v>43411.708333333336</v>
      </c>
      <c r="B33914" s="1">
        <v>1.920126638E9</v>
      </c>
    </row>
    <row r="33915" ht="14.25" customHeight="1">
      <c r="A33915" s="2">
        <v>43411.71527777778</v>
      </c>
      <c r="B33915" s="1">
        <v>1.920150402E9</v>
      </c>
    </row>
    <row r="33916" ht="14.25" customHeight="1">
      <c r="A33916" s="2">
        <v>43411.72222222222</v>
      </c>
      <c r="B33916" s="1">
        <v>1.920174083E9</v>
      </c>
    </row>
    <row r="33917" ht="14.25" customHeight="1">
      <c r="A33917" s="2">
        <v>43411.729166666664</v>
      </c>
      <c r="B33917" s="1">
        <v>1.920197402E9</v>
      </c>
    </row>
    <row r="33918" ht="14.25" customHeight="1">
      <c r="A33918" s="2">
        <v>43411.73611111111</v>
      </c>
      <c r="B33918" s="1">
        <v>1.920221095E9</v>
      </c>
    </row>
    <row r="33919" ht="14.25" customHeight="1">
      <c r="A33919" s="2">
        <v>43411.743055555555</v>
      </c>
      <c r="B33919" s="1">
        <v>1.920244679E9</v>
      </c>
    </row>
    <row r="33920" ht="14.25" customHeight="1">
      <c r="A33920" s="2">
        <v>43411.75</v>
      </c>
      <c r="B33920" s="1">
        <v>1.920268663E9</v>
      </c>
    </row>
    <row r="33921" ht="14.25" customHeight="1">
      <c r="A33921" s="2">
        <v>43411.756944444445</v>
      </c>
      <c r="B33921" s="1">
        <v>1.920292651E9</v>
      </c>
    </row>
    <row r="33922" ht="14.25" customHeight="1">
      <c r="A33922" s="2">
        <v>43411.76388888889</v>
      </c>
      <c r="B33922" s="1">
        <v>1.920316917E9</v>
      </c>
    </row>
    <row r="33923" ht="14.25" customHeight="1">
      <c r="A33923" s="2">
        <v>43411.770833333336</v>
      </c>
      <c r="B33923" s="1">
        <v>1.920341286E9</v>
      </c>
    </row>
    <row r="33924" ht="14.25" customHeight="1">
      <c r="A33924" s="2">
        <v>43411.77777777778</v>
      </c>
      <c r="B33924" s="1">
        <v>1.920365496E9</v>
      </c>
    </row>
    <row r="33925" ht="14.25" customHeight="1">
      <c r="A33925" s="2">
        <v>43411.78472222222</v>
      </c>
      <c r="B33925" s="1">
        <v>1.920389369E9</v>
      </c>
    </row>
    <row r="33926" ht="14.25" customHeight="1">
      <c r="A33926" s="2">
        <v>43411.791666666664</v>
      </c>
      <c r="B33926" s="1">
        <v>1.920412913E9</v>
      </c>
    </row>
    <row r="33927" ht="14.25" customHeight="1">
      <c r="A33927" s="2">
        <v>43411.79861111111</v>
      </c>
      <c r="B33927" s="1">
        <v>1.920435857E9</v>
      </c>
    </row>
    <row r="33928" ht="14.25" customHeight="1">
      <c r="A33928" s="2">
        <v>43411.805555555555</v>
      </c>
      <c r="B33928" s="1">
        <v>1.920458213E9</v>
      </c>
    </row>
    <row r="33929" ht="14.25" customHeight="1">
      <c r="A33929" s="2">
        <v>43411.8125</v>
      </c>
      <c r="B33929" s="1">
        <v>1.920480608E9</v>
      </c>
    </row>
    <row r="33930" ht="14.25" customHeight="1">
      <c r="A33930" s="2">
        <v>43411.819444444445</v>
      </c>
      <c r="B33930" s="1">
        <v>1.920502925E9</v>
      </c>
    </row>
    <row r="33931" ht="14.25" customHeight="1">
      <c r="A33931" s="2">
        <v>43411.82638888889</v>
      </c>
      <c r="B33931" s="1">
        <v>1.920524355E9</v>
      </c>
    </row>
    <row r="33932" ht="14.25" customHeight="1">
      <c r="A33932" s="2">
        <v>43411.833333333336</v>
      </c>
      <c r="B33932" s="1">
        <v>1.920545075E9</v>
      </c>
    </row>
    <row r="33933" ht="14.25" customHeight="1">
      <c r="A33933" s="2">
        <v>43411.84027777778</v>
      </c>
      <c r="B33933" s="1">
        <v>1.920565902E9</v>
      </c>
    </row>
    <row r="33934" ht="14.25" customHeight="1">
      <c r="A33934" s="2">
        <v>43411.84722222222</v>
      </c>
      <c r="B33934" s="1">
        <v>1.920586167E9</v>
      </c>
    </row>
    <row r="33935" ht="14.25" customHeight="1">
      <c r="A33935" s="2">
        <v>43411.854166666664</v>
      </c>
      <c r="B33935" s="1">
        <v>1.920606378E9</v>
      </c>
    </row>
    <row r="33936" ht="14.25" customHeight="1">
      <c r="A33936" s="2">
        <v>43411.86111111111</v>
      </c>
      <c r="B33936" s="1">
        <v>1.92062671E9</v>
      </c>
    </row>
    <row r="33937" ht="14.25" customHeight="1">
      <c r="A33937" s="2">
        <v>43411.868055555555</v>
      </c>
      <c r="B33937" s="1">
        <v>1.920645625E9</v>
      </c>
    </row>
    <row r="33938" ht="14.25" customHeight="1">
      <c r="A33938" s="2">
        <v>43411.875</v>
      </c>
      <c r="B33938" s="1">
        <v>1.920664536E9</v>
      </c>
    </row>
    <row r="33939" ht="14.25" customHeight="1">
      <c r="A33939" s="2">
        <v>43411.881944444445</v>
      </c>
      <c r="B33939" s="1">
        <v>1.920682571E9</v>
      </c>
    </row>
    <row r="33940" ht="14.25" customHeight="1">
      <c r="A33940" s="2">
        <v>43411.88888888889</v>
      </c>
      <c r="B33940" s="1">
        <v>1.920700301E9</v>
      </c>
    </row>
    <row r="33941" ht="14.25" customHeight="1">
      <c r="A33941" s="2">
        <v>43411.895833333336</v>
      </c>
      <c r="B33941" s="1">
        <v>1.920717886E9</v>
      </c>
    </row>
    <row r="33942" ht="14.25" customHeight="1">
      <c r="A33942" s="2">
        <v>43411.90277777778</v>
      </c>
      <c r="B33942" s="1">
        <v>1.920735067E9</v>
      </c>
    </row>
    <row r="33943" ht="14.25" customHeight="1">
      <c r="A33943" s="2">
        <v>43411.90972222222</v>
      </c>
      <c r="B33943" s="1">
        <v>1.920752131E9</v>
      </c>
    </row>
    <row r="33944" ht="14.25" customHeight="1">
      <c r="A33944" s="2">
        <v>43411.916666666664</v>
      </c>
      <c r="B33944" s="1">
        <v>1.920769148E9</v>
      </c>
    </row>
    <row r="33945" ht="14.25" customHeight="1">
      <c r="A33945" s="2">
        <v>43411.92361111111</v>
      </c>
      <c r="B33945" s="1">
        <v>1.920785825E9</v>
      </c>
    </row>
    <row r="33946" ht="14.25" customHeight="1">
      <c r="A33946" s="2">
        <v>43411.930555555555</v>
      </c>
      <c r="B33946" s="1">
        <v>1.920802121E9</v>
      </c>
    </row>
    <row r="33947" ht="14.25" customHeight="1">
      <c r="A33947" s="2">
        <v>43411.9375</v>
      </c>
      <c r="B33947" s="1">
        <v>1.920818348E9</v>
      </c>
    </row>
    <row r="33948" ht="14.25" customHeight="1">
      <c r="A33948" s="2">
        <v>43411.944444444445</v>
      </c>
      <c r="B33948" s="1">
        <v>1.920834085E9</v>
      </c>
    </row>
    <row r="33949" ht="14.25" customHeight="1">
      <c r="A33949" s="2">
        <v>43411.95138888889</v>
      </c>
      <c r="B33949" s="1">
        <v>1.920849234E9</v>
      </c>
    </row>
    <row r="33950" ht="14.25" customHeight="1">
      <c r="A33950" s="2">
        <v>43411.958333333336</v>
      </c>
      <c r="B33950" s="1">
        <v>1.920864002E9</v>
      </c>
    </row>
    <row r="33951" ht="14.25" customHeight="1">
      <c r="A33951" s="2">
        <v>43411.96527777778</v>
      </c>
      <c r="B33951" s="1">
        <v>1.920878736E9</v>
      </c>
    </row>
    <row r="33952" ht="14.25" customHeight="1">
      <c r="A33952" s="2">
        <v>43411.97222222222</v>
      </c>
      <c r="B33952" s="1">
        <v>1.920893932E9</v>
      </c>
    </row>
    <row r="33953" ht="14.25" customHeight="1">
      <c r="A33953" s="2">
        <v>43411.979166666664</v>
      </c>
      <c r="B33953" s="1">
        <v>1.920908382E9</v>
      </c>
    </row>
    <row r="33954" ht="14.25" customHeight="1">
      <c r="A33954" s="2">
        <v>43411.98611111111</v>
      </c>
      <c r="B33954" s="1">
        <v>1.920923133E9</v>
      </c>
    </row>
    <row r="33955" ht="14.25" customHeight="1">
      <c r="A33955" s="2">
        <v>43411.993055555555</v>
      </c>
      <c r="B33955" s="1">
        <v>1.920937706E9</v>
      </c>
    </row>
    <row r="33956" ht="14.25" customHeight="1">
      <c r="A33956" s="2">
        <v>43412.0</v>
      </c>
      <c r="B33956" s="1">
        <v>1.920952083E9</v>
      </c>
    </row>
    <row r="33957" ht="14.25" customHeight="1">
      <c r="A33957" s="2">
        <v>43412.006944444445</v>
      </c>
      <c r="B33957" s="1">
        <v>1.920966699E9</v>
      </c>
    </row>
    <row r="33958" ht="14.25" customHeight="1">
      <c r="A33958" s="2">
        <v>43412.01388888889</v>
      </c>
      <c r="B33958" s="1">
        <v>1.920981227E9</v>
      </c>
    </row>
    <row r="33959" ht="14.25" customHeight="1">
      <c r="A33959" s="2">
        <v>43412.020833333336</v>
      </c>
      <c r="B33959" s="1">
        <v>1.920995542E9</v>
      </c>
    </row>
    <row r="33960" ht="14.25" customHeight="1">
      <c r="A33960" s="2">
        <v>43412.02777777778</v>
      </c>
      <c r="B33960" s="1">
        <v>1.921010235E9</v>
      </c>
    </row>
    <row r="33961" ht="14.25" customHeight="1">
      <c r="A33961" s="2">
        <v>43412.03472222222</v>
      </c>
      <c r="B33961" s="1">
        <v>1.921023654E9</v>
      </c>
    </row>
    <row r="33962" ht="14.25" customHeight="1">
      <c r="A33962" s="2">
        <v>43412.041666666664</v>
      </c>
      <c r="B33962" s="1">
        <v>1.921036443E9</v>
      </c>
    </row>
    <row r="33963" ht="14.25" customHeight="1">
      <c r="A33963" s="2">
        <v>43412.04861111111</v>
      </c>
      <c r="B33963" s="1">
        <v>1.921048992E9</v>
      </c>
    </row>
    <row r="33964" ht="14.25" customHeight="1">
      <c r="A33964" s="2">
        <v>43412.055555555555</v>
      </c>
      <c r="B33964" s="1">
        <v>1.921061701E9</v>
      </c>
    </row>
    <row r="33965" ht="14.25" customHeight="1">
      <c r="A33965" s="2">
        <v>43412.0625</v>
      </c>
      <c r="B33965" s="1">
        <v>1.921074286E9</v>
      </c>
    </row>
    <row r="33966" ht="14.25" customHeight="1">
      <c r="A33966" s="2">
        <v>43412.069444444445</v>
      </c>
      <c r="B33966" s="1">
        <v>1.921086863E9</v>
      </c>
    </row>
    <row r="33967" ht="14.25" customHeight="1">
      <c r="A33967" s="2">
        <v>43412.07638888889</v>
      </c>
      <c r="B33967" s="1">
        <v>1.921099783E9</v>
      </c>
    </row>
    <row r="33968" ht="14.25" customHeight="1">
      <c r="A33968" s="2">
        <v>43412.083333333336</v>
      </c>
      <c r="B33968" s="1">
        <v>1.921112415E9</v>
      </c>
    </row>
    <row r="33969" ht="14.25" customHeight="1">
      <c r="A33969" s="2">
        <v>43412.09027777778</v>
      </c>
      <c r="B33969" s="1">
        <v>1.921125388E9</v>
      </c>
    </row>
    <row r="33970" ht="14.25" customHeight="1">
      <c r="A33970" s="2">
        <v>43412.09722222222</v>
      </c>
      <c r="B33970" s="1">
        <v>1.92113784E9</v>
      </c>
    </row>
    <row r="33971" ht="14.25" customHeight="1">
      <c r="A33971" s="2">
        <v>43412.104166666664</v>
      </c>
      <c r="B33971" s="1">
        <v>1.921150211E9</v>
      </c>
    </row>
    <row r="33972" ht="14.25" customHeight="1">
      <c r="A33972" s="2">
        <v>43412.11111111111</v>
      </c>
      <c r="B33972" s="1">
        <v>1.921162492E9</v>
      </c>
    </row>
    <row r="33973" ht="14.25" customHeight="1">
      <c r="A33973" s="2">
        <v>43412.118055555555</v>
      </c>
      <c r="B33973" s="1">
        <v>1.921174636E9</v>
      </c>
    </row>
    <row r="33974" ht="14.25" customHeight="1">
      <c r="A33974" s="2">
        <v>43412.125</v>
      </c>
      <c r="B33974" s="1">
        <v>1.921186841E9</v>
      </c>
    </row>
    <row r="33975" ht="14.25" customHeight="1">
      <c r="A33975" s="2">
        <v>43412.131944444445</v>
      </c>
      <c r="B33975" s="1">
        <v>1.921199018E9</v>
      </c>
    </row>
    <row r="33976" ht="14.25" customHeight="1">
      <c r="A33976" s="2">
        <v>43412.13888888889</v>
      </c>
      <c r="B33976" s="1">
        <v>1.921211033E9</v>
      </c>
    </row>
    <row r="33977" ht="14.25" customHeight="1">
      <c r="A33977" s="2">
        <v>43412.145833333336</v>
      </c>
      <c r="B33977" s="1">
        <v>1.921223605E9</v>
      </c>
    </row>
    <row r="33978" ht="14.25" customHeight="1">
      <c r="A33978" s="2">
        <v>43412.15277777778</v>
      </c>
      <c r="B33978" s="1">
        <v>1.921236154E9</v>
      </c>
    </row>
    <row r="33979" ht="14.25" customHeight="1">
      <c r="A33979" s="2">
        <v>43412.15972222222</v>
      </c>
      <c r="B33979" s="1">
        <v>1.921248241E9</v>
      </c>
    </row>
    <row r="33980" ht="14.25" customHeight="1">
      <c r="A33980" s="2">
        <v>43412.166666666664</v>
      </c>
      <c r="B33980" s="1">
        <v>1.921260292E9</v>
      </c>
    </row>
    <row r="33981" ht="14.25" customHeight="1">
      <c r="A33981" s="2">
        <v>43412.17361111111</v>
      </c>
      <c r="B33981" s="1">
        <v>1.921272429E9</v>
      </c>
    </row>
    <row r="33982" ht="14.25" customHeight="1">
      <c r="A33982" s="2">
        <v>43412.180555555555</v>
      </c>
      <c r="B33982" s="1">
        <v>1.921284517E9</v>
      </c>
    </row>
    <row r="33983" ht="14.25" customHeight="1">
      <c r="A33983" s="2">
        <v>43412.1875</v>
      </c>
      <c r="B33983" s="1">
        <v>1.921296641E9</v>
      </c>
    </row>
    <row r="33984" ht="14.25" customHeight="1">
      <c r="A33984" s="2">
        <v>43412.194444444445</v>
      </c>
      <c r="B33984" s="1">
        <v>1.921308863E9</v>
      </c>
    </row>
    <row r="33985" ht="14.25" customHeight="1">
      <c r="A33985" s="2">
        <v>43412.20138888889</v>
      </c>
      <c r="B33985" s="1">
        <v>1.921320888E9</v>
      </c>
    </row>
    <row r="33986" ht="14.25" customHeight="1">
      <c r="A33986" s="2">
        <v>43412.208333333336</v>
      </c>
      <c r="B33986" s="1">
        <v>1.921333311E9</v>
      </c>
    </row>
    <row r="33987" ht="14.25" customHeight="1">
      <c r="A33987" s="2">
        <v>43412.21527777778</v>
      </c>
      <c r="B33987" s="1">
        <v>1.921345396E9</v>
      </c>
    </row>
    <row r="33988" ht="14.25" customHeight="1">
      <c r="A33988" s="2">
        <v>43412.22222222222</v>
      </c>
      <c r="B33988" s="1">
        <v>1.921357383E9</v>
      </c>
    </row>
    <row r="33989" ht="14.25" customHeight="1">
      <c r="A33989" s="2">
        <v>43412.229166666664</v>
      </c>
      <c r="B33989" s="1">
        <v>1.92136984E9</v>
      </c>
    </row>
    <row r="33990" ht="14.25" customHeight="1">
      <c r="A33990" s="2">
        <v>43412.23611111111</v>
      </c>
      <c r="B33990" s="1">
        <v>1.921382102E9</v>
      </c>
    </row>
    <row r="33991" ht="14.25" customHeight="1">
      <c r="A33991" s="2">
        <v>43412.243055555555</v>
      </c>
      <c r="B33991" s="1">
        <v>1.921394397E9</v>
      </c>
    </row>
    <row r="33992" ht="14.25" customHeight="1">
      <c r="A33992" s="2">
        <v>43412.25</v>
      </c>
      <c r="B33992" s="1">
        <v>1.921406425E9</v>
      </c>
    </row>
    <row r="33993" ht="14.25" customHeight="1">
      <c r="A33993" s="2">
        <v>43412.256944444445</v>
      </c>
      <c r="B33993" s="1">
        <v>1.921419029E9</v>
      </c>
    </row>
    <row r="33994" ht="14.25" customHeight="1">
      <c r="A33994" s="2">
        <v>43412.26388888889</v>
      </c>
      <c r="B33994" s="1">
        <v>1.921432865E9</v>
      </c>
    </row>
    <row r="33995" ht="14.25" customHeight="1">
      <c r="A33995" s="2">
        <v>43412.270833333336</v>
      </c>
      <c r="B33995" s="1">
        <v>1.921447729E9</v>
      </c>
    </row>
    <row r="33996" ht="14.25" customHeight="1">
      <c r="A33996" s="2">
        <v>43412.27777777778</v>
      </c>
      <c r="B33996" s="1">
        <v>1.92146326E9</v>
      </c>
    </row>
    <row r="33997" ht="14.25" customHeight="1">
      <c r="A33997" s="2">
        <v>43412.28472222222</v>
      </c>
      <c r="B33997" s="1">
        <v>1.92148056E9</v>
      </c>
    </row>
    <row r="33998" ht="14.25" customHeight="1">
      <c r="A33998" s="2">
        <v>43412.291666666664</v>
      </c>
      <c r="B33998" s="1">
        <v>1.921497559E9</v>
      </c>
    </row>
    <row r="33999" ht="14.25" customHeight="1">
      <c r="A33999" s="2">
        <v>43412.29861111111</v>
      </c>
      <c r="B33999" s="1">
        <v>1.921515194E9</v>
      </c>
    </row>
    <row r="34000" ht="14.25" customHeight="1">
      <c r="A34000" s="2">
        <v>43412.305555555555</v>
      </c>
      <c r="B34000" s="1">
        <v>1.921532592E9</v>
      </c>
    </row>
    <row r="34001" ht="14.25" customHeight="1">
      <c r="A34001" s="2">
        <v>43412.3125</v>
      </c>
      <c r="B34001" s="1">
        <v>1.921549706E9</v>
      </c>
    </row>
    <row r="34002" ht="14.25" customHeight="1">
      <c r="A34002" s="2">
        <v>43412.319444444445</v>
      </c>
      <c r="B34002" s="1">
        <v>1.921567604E9</v>
      </c>
    </row>
    <row r="34003" ht="14.25" customHeight="1">
      <c r="A34003" s="2">
        <v>43412.32638888889</v>
      </c>
      <c r="B34003" s="1">
        <v>1.92158589E9</v>
      </c>
    </row>
    <row r="34004" ht="14.25" customHeight="1">
      <c r="A34004" s="2">
        <v>43412.333333333336</v>
      </c>
      <c r="B34004" s="1">
        <v>1.921604137E9</v>
      </c>
    </row>
    <row r="34005" ht="14.25" customHeight="1">
      <c r="A34005" s="2">
        <v>43412.34027777778</v>
      </c>
      <c r="B34005" s="1">
        <v>1.921623011E9</v>
      </c>
    </row>
    <row r="34006" ht="14.25" customHeight="1">
      <c r="A34006" s="2">
        <v>43412.34722222222</v>
      </c>
      <c r="B34006" s="1">
        <v>1.921642154E9</v>
      </c>
    </row>
    <row r="34007" ht="14.25" customHeight="1">
      <c r="A34007" s="2">
        <v>43412.354166666664</v>
      </c>
      <c r="B34007" s="1">
        <v>1.921661404E9</v>
      </c>
    </row>
    <row r="34008" ht="14.25" customHeight="1">
      <c r="A34008" s="2">
        <v>43412.36111111111</v>
      </c>
      <c r="B34008" s="1">
        <v>1.921680575E9</v>
      </c>
    </row>
    <row r="34009" ht="14.25" customHeight="1">
      <c r="A34009" s="2">
        <v>43412.368055555555</v>
      </c>
      <c r="B34009" s="1">
        <v>1.921699488E9</v>
      </c>
    </row>
    <row r="34010" ht="14.25" customHeight="1">
      <c r="A34010" s="2">
        <v>43412.375</v>
      </c>
      <c r="B34010" s="1">
        <v>1.921718903E9</v>
      </c>
    </row>
    <row r="34011" ht="14.25" customHeight="1">
      <c r="A34011" s="2">
        <v>43412.381944444445</v>
      </c>
      <c r="B34011" s="1">
        <v>1.921738697E9</v>
      </c>
    </row>
    <row r="34012" ht="14.25" customHeight="1">
      <c r="A34012" s="2">
        <v>43412.38888888889</v>
      </c>
      <c r="B34012" s="1">
        <v>1.921758582E9</v>
      </c>
    </row>
    <row r="34013" ht="14.25" customHeight="1">
      <c r="A34013" s="2">
        <v>43412.395833333336</v>
      </c>
      <c r="B34013" s="1">
        <v>1.921778627E9</v>
      </c>
    </row>
    <row r="34014" ht="14.25" customHeight="1">
      <c r="A34014" s="2">
        <v>43412.40277777778</v>
      </c>
      <c r="B34014" s="1">
        <v>1.921799865E9</v>
      </c>
    </row>
    <row r="34015" ht="14.25" customHeight="1">
      <c r="A34015" s="2">
        <v>43412.40972222222</v>
      </c>
      <c r="B34015" s="1">
        <v>1.921820337E9</v>
      </c>
    </row>
    <row r="34016" ht="14.25" customHeight="1">
      <c r="A34016" s="2">
        <v>43412.416666666664</v>
      </c>
      <c r="B34016" s="1">
        <v>1.921841204E9</v>
      </c>
    </row>
    <row r="34017" ht="14.25" customHeight="1">
      <c r="A34017" s="2">
        <v>43412.42361111111</v>
      </c>
      <c r="B34017" s="1">
        <v>1.921861884E9</v>
      </c>
    </row>
    <row r="34018" ht="14.25" customHeight="1">
      <c r="A34018" s="2">
        <v>43412.430555555555</v>
      </c>
      <c r="B34018" s="1">
        <v>1.921883095E9</v>
      </c>
    </row>
    <row r="34019" ht="14.25" customHeight="1">
      <c r="A34019" s="2">
        <v>43412.4375</v>
      </c>
      <c r="B34019" s="1">
        <v>1.921904343E9</v>
      </c>
    </row>
    <row r="34020" ht="14.25" customHeight="1">
      <c r="A34020" s="2">
        <v>43412.444444444445</v>
      </c>
      <c r="B34020" s="1">
        <v>1.921926139E9</v>
      </c>
    </row>
    <row r="34021" ht="14.25" customHeight="1">
      <c r="A34021" s="2">
        <v>43412.45138888889</v>
      </c>
      <c r="B34021" s="1">
        <v>1.921947787E9</v>
      </c>
    </row>
    <row r="34022" ht="14.25" customHeight="1">
      <c r="A34022" s="2">
        <v>43412.458333333336</v>
      </c>
      <c r="B34022" s="1">
        <v>1.921969775E9</v>
      </c>
    </row>
    <row r="34023" ht="14.25" customHeight="1">
      <c r="A34023" s="2">
        <v>43412.46527777778</v>
      </c>
      <c r="B34023" s="1">
        <v>1.921992226E9</v>
      </c>
    </row>
    <row r="34024" ht="14.25" customHeight="1">
      <c r="A34024" s="2">
        <v>43412.47222222222</v>
      </c>
      <c r="B34024" s="1">
        <v>1.92201443E9</v>
      </c>
    </row>
    <row r="34025" ht="14.25" customHeight="1">
      <c r="A34025" s="2">
        <v>43412.479166666664</v>
      </c>
      <c r="B34025" s="1">
        <v>1.922036705E9</v>
      </c>
    </row>
    <row r="34026" ht="14.25" customHeight="1">
      <c r="A34026" s="2">
        <v>43412.48611111111</v>
      </c>
      <c r="B34026" s="1">
        <v>1.922058952E9</v>
      </c>
    </row>
    <row r="34027" ht="14.25" customHeight="1">
      <c r="A34027" s="2">
        <v>43412.493055555555</v>
      </c>
      <c r="B34027" s="1">
        <v>1.922081086E9</v>
      </c>
    </row>
    <row r="34028" ht="14.25" customHeight="1">
      <c r="A34028" s="2">
        <v>43412.5</v>
      </c>
      <c r="B34028" s="1">
        <v>1.922103037E9</v>
      </c>
    </row>
    <row r="34029" ht="14.25" customHeight="1">
      <c r="A34029" s="2">
        <v>43412.506944444445</v>
      </c>
      <c r="B34029" s="1">
        <v>1.922125444E9</v>
      </c>
    </row>
    <row r="34030" ht="14.25" customHeight="1">
      <c r="A34030" s="2">
        <v>43412.51388888889</v>
      </c>
      <c r="B34030" s="1">
        <v>1.922147733E9</v>
      </c>
    </row>
    <row r="34031" ht="14.25" customHeight="1">
      <c r="A34031" s="2">
        <v>43412.520833333336</v>
      </c>
      <c r="B34031" s="1">
        <v>1.922170016E9</v>
      </c>
    </row>
    <row r="34032" ht="14.25" customHeight="1">
      <c r="A34032" s="2">
        <v>43412.52777777778</v>
      </c>
      <c r="B34032" s="1">
        <v>1.922192535E9</v>
      </c>
    </row>
    <row r="34033" ht="14.25" customHeight="1">
      <c r="A34033" s="2">
        <v>43412.53472222222</v>
      </c>
      <c r="B34033" s="1">
        <v>1.922215044E9</v>
      </c>
    </row>
    <row r="34034" ht="14.25" customHeight="1">
      <c r="A34034" s="2">
        <v>43412.541666666664</v>
      </c>
      <c r="B34034" s="1">
        <v>1.922237145E9</v>
      </c>
    </row>
    <row r="34035" ht="14.25" customHeight="1">
      <c r="A34035" s="2">
        <v>43412.54861111111</v>
      </c>
      <c r="B34035" s="1">
        <v>1.922259897E9</v>
      </c>
    </row>
    <row r="34036" ht="14.25" customHeight="1">
      <c r="A34036" s="2">
        <v>43412.555555555555</v>
      </c>
      <c r="B34036" s="1">
        <v>1.922283342E9</v>
      </c>
    </row>
    <row r="34037" ht="14.25" customHeight="1">
      <c r="A34037" s="2">
        <v>43412.5625</v>
      </c>
      <c r="B34037" s="1">
        <v>1.922306512E9</v>
      </c>
    </row>
    <row r="34038" ht="14.25" customHeight="1">
      <c r="A34038" s="2">
        <v>43412.569444444445</v>
      </c>
      <c r="B34038" s="1">
        <v>1.922329211E9</v>
      </c>
    </row>
    <row r="34039" ht="14.25" customHeight="1">
      <c r="A34039" s="2">
        <v>43412.57638888889</v>
      </c>
      <c r="B34039" s="1">
        <v>1.922352176E9</v>
      </c>
    </row>
    <row r="34040" ht="14.25" customHeight="1">
      <c r="A34040" s="2">
        <v>43412.583333333336</v>
      </c>
      <c r="B34040" s="1">
        <v>1.922375279E9</v>
      </c>
    </row>
    <row r="34041" ht="14.25" customHeight="1">
      <c r="A34041" s="2">
        <v>43412.59027777778</v>
      </c>
      <c r="B34041" s="1">
        <v>1.922397876E9</v>
      </c>
    </row>
    <row r="34042" ht="14.25" customHeight="1">
      <c r="A34042" s="2">
        <v>43412.59722222222</v>
      </c>
      <c r="B34042" s="1">
        <v>1.922421005E9</v>
      </c>
    </row>
    <row r="34043" ht="14.25" customHeight="1">
      <c r="A34043" s="2">
        <v>43412.604166666664</v>
      </c>
      <c r="B34043" s="1">
        <v>1.922443467E9</v>
      </c>
    </row>
    <row r="34044" ht="14.25" customHeight="1">
      <c r="A34044" s="2">
        <v>43412.61111111111</v>
      </c>
      <c r="B34044" s="1">
        <v>1.922465629E9</v>
      </c>
    </row>
    <row r="34045" ht="14.25" customHeight="1">
      <c r="A34045" s="2">
        <v>43412.618055555555</v>
      </c>
      <c r="B34045" s="1">
        <v>1.922488512E9</v>
      </c>
    </row>
    <row r="34046" ht="14.25" customHeight="1">
      <c r="A34046" s="2">
        <v>43412.625</v>
      </c>
      <c r="B34046" s="1">
        <v>1.922510871E9</v>
      </c>
    </row>
    <row r="34047" ht="14.25" customHeight="1">
      <c r="A34047" s="2">
        <v>43412.631944444445</v>
      </c>
      <c r="B34047" s="1">
        <v>1.922533067E9</v>
      </c>
    </row>
    <row r="34048" ht="14.25" customHeight="1">
      <c r="A34048" s="2">
        <v>43412.63888888889</v>
      </c>
      <c r="B34048" s="1">
        <v>1.92255538E9</v>
      </c>
    </row>
    <row r="34049" ht="14.25" customHeight="1">
      <c r="A34049" s="2">
        <v>43412.645833333336</v>
      </c>
      <c r="B34049" s="1">
        <v>1.922577928E9</v>
      </c>
    </row>
    <row r="34050" ht="14.25" customHeight="1">
      <c r="A34050" s="2">
        <v>43412.65277777778</v>
      </c>
      <c r="B34050" s="1">
        <v>1.922599965E9</v>
      </c>
    </row>
    <row r="34051" ht="14.25" customHeight="1">
      <c r="A34051" s="2">
        <v>43412.65972222222</v>
      </c>
      <c r="B34051" s="1">
        <v>1.922622483E9</v>
      </c>
    </row>
    <row r="34052" ht="14.25" customHeight="1">
      <c r="A34052" s="2">
        <v>43412.666666666664</v>
      </c>
      <c r="B34052" s="1">
        <v>1.922644368E9</v>
      </c>
    </row>
    <row r="34053" ht="14.25" customHeight="1">
      <c r="A34053" s="2">
        <v>43412.67361111111</v>
      </c>
      <c r="B34053" s="1">
        <v>1.922666314E9</v>
      </c>
    </row>
    <row r="34054" ht="14.25" customHeight="1">
      <c r="A34054" s="2">
        <v>43412.680555555555</v>
      </c>
      <c r="B34054" s="1">
        <v>1.922688112E9</v>
      </c>
    </row>
    <row r="34055" ht="14.25" customHeight="1">
      <c r="A34055" s="2">
        <v>43412.6875</v>
      </c>
      <c r="B34055" s="1">
        <v>1.922709552E9</v>
      </c>
    </row>
    <row r="34056" ht="14.25" customHeight="1">
      <c r="A34056" s="2">
        <v>43412.694444444445</v>
      </c>
      <c r="B34056" s="1">
        <v>1.92273085E9</v>
      </c>
    </row>
    <row r="34057" ht="14.25" customHeight="1">
      <c r="A34057" s="2">
        <v>43412.70138888889</v>
      </c>
      <c r="B34057" s="1">
        <v>1.922752548E9</v>
      </c>
    </row>
    <row r="34058" ht="14.25" customHeight="1">
      <c r="A34058" s="2">
        <v>43412.708333333336</v>
      </c>
      <c r="B34058" s="1">
        <v>1.922774559E9</v>
      </c>
    </row>
    <row r="34059" ht="14.25" customHeight="1">
      <c r="A34059" s="2">
        <v>43412.71527777778</v>
      </c>
      <c r="B34059" s="1">
        <v>1.922796213E9</v>
      </c>
    </row>
    <row r="34060" ht="14.25" customHeight="1">
      <c r="A34060" s="2">
        <v>43412.72222222222</v>
      </c>
      <c r="B34060" s="1">
        <v>1.922817781E9</v>
      </c>
    </row>
    <row r="34061" ht="14.25" customHeight="1">
      <c r="A34061" s="2">
        <v>43412.729166666664</v>
      </c>
      <c r="B34061" s="1">
        <v>1.922839793E9</v>
      </c>
    </row>
    <row r="34062" ht="14.25" customHeight="1">
      <c r="A34062" s="2">
        <v>43412.73611111111</v>
      </c>
      <c r="B34062" s="1">
        <v>1.922861239E9</v>
      </c>
    </row>
    <row r="34063" ht="14.25" customHeight="1">
      <c r="A34063" s="2">
        <v>43412.743055555555</v>
      </c>
      <c r="B34063" s="1">
        <v>1.922882914E9</v>
      </c>
    </row>
    <row r="34064" ht="14.25" customHeight="1">
      <c r="A34064" s="2">
        <v>43412.75</v>
      </c>
      <c r="B34064" s="1">
        <v>1.922905298E9</v>
      </c>
    </row>
    <row r="34065" ht="14.25" customHeight="1">
      <c r="A34065" s="2">
        <v>43412.756944444445</v>
      </c>
      <c r="B34065" s="1">
        <v>1.922928177E9</v>
      </c>
    </row>
    <row r="34066" ht="14.25" customHeight="1">
      <c r="A34066" s="2">
        <v>43412.76388888889</v>
      </c>
      <c r="B34066" s="1">
        <v>1.922950781E9</v>
      </c>
    </row>
    <row r="34067" ht="14.25" customHeight="1">
      <c r="A34067" s="2">
        <v>43412.770833333336</v>
      </c>
      <c r="B34067" s="1">
        <v>1.92297319E9</v>
      </c>
    </row>
    <row r="34068" ht="14.25" customHeight="1">
      <c r="A34068" s="2">
        <v>43412.77777777778</v>
      </c>
      <c r="B34068" s="1">
        <v>1.922996073E9</v>
      </c>
    </row>
    <row r="34069" ht="14.25" customHeight="1">
      <c r="A34069" s="2">
        <v>43412.78472222222</v>
      </c>
      <c r="B34069" s="1">
        <v>1.923018107E9</v>
      </c>
    </row>
    <row r="34070" ht="14.25" customHeight="1">
      <c r="A34070" s="2">
        <v>43412.791666666664</v>
      </c>
      <c r="B34070" s="1">
        <v>1.923040489E9</v>
      </c>
    </row>
    <row r="34071" ht="14.25" customHeight="1">
      <c r="A34071" s="2">
        <v>43412.79861111111</v>
      </c>
      <c r="B34071" s="1">
        <v>1.923062379E9</v>
      </c>
    </row>
    <row r="34072" ht="14.25" customHeight="1">
      <c r="A34072" s="2">
        <v>43412.805555555555</v>
      </c>
      <c r="B34072" s="1">
        <v>1.923084115E9</v>
      </c>
    </row>
    <row r="34073" ht="14.25" customHeight="1">
      <c r="A34073" s="2">
        <v>43412.8125</v>
      </c>
      <c r="B34073" s="1">
        <v>1.92310643E9</v>
      </c>
    </row>
    <row r="34074" ht="14.25" customHeight="1">
      <c r="A34074" s="2">
        <v>43412.819444444445</v>
      </c>
      <c r="B34074" s="1">
        <v>1.923128512E9</v>
      </c>
    </row>
    <row r="34075" ht="14.25" customHeight="1">
      <c r="A34075" s="2">
        <v>43412.82638888889</v>
      </c>
      <c r="B34075" s="1">
        <v>1.923150425E9</v>
      </c>
    </row>
    <row r="34076" ht="14.25" customHeight="1">
      <c r="A34076" s="2">
        <v>43412.833333333336</v>
      </c>
      <c r="B34076" s="1">
        <v>1.923172037E9</v>
      </c>
    </row>
    <row r="34077" ht="14.25" customHeight="1">
      <c r="A34077" s="2">
        <v>43412.84027777778</v>
      </c>
      <c r="B34077" s="1">
        <v>1.923193614E9</v>
      </c>
    </row>
    <row r="34078" ht="14.25" customHeight="1">
      <c r="A34078" s="2">
        <v>43412.84722222222</v>
      </c>
      <c r="B34078" s="1">
        <v>1.923214899E9</v>
      </c>
    </row>
    <row r="34079" ht="14.25" customHeight="1">
      <c r="A34079" s="2">
        <v>43412.854166666664</v>
      </c>
      <c r="B34079" s="1">
        <v>1.923235703E9</v>
      </c>
    </row>
    <row r="34080" ht="14.25" customHeight="1">
      <c r="A34080" s="2">
        <v>43412.86111111111</v>
      </c>
      <c r="B34080" s="1">
        <v>1.9232566E9</v>
      </c>
    </row>
    <row r="34081" ht="14.25" customHeight="1">
      <c r="A34081" s="2">
        <v>43412.868055555555</v>
      </c>
      <c r="B34081" s="1">
        <v>1.923277178E9</v>
      </c>
    </row>
    <row r="34082" ht="14.25" customHeight="1">
      <c r="A34082" s="2">
        <v>43412.875</v>
      </c>
      <c r="B34082" s="1">
        <v>1.923297617E9</v>
      </c>
    </row>
    <row r="34083" ht="14.25" customHeight="1">
      <c r="A34083" s="2">
        <v>43412.881944444445</v>
      </c>
      <c r="B34083" s="1">
        <v>1.923317264E9</v>
      </c>
    </row>
    <row r="34084" ht="14.25" customHeight="1">
      <c r="A34084" s="2">
        <v>43412.88888888889</v>
      </c>
      <c r="B34084" s="1">
        <v>1.923336296E9</v>
      </c>
    </row>
    <row r="34085" ht="14.25" customHeight="1">
      <c r="A34085" s="2">
        <v>43412.895833333336</v>
      </c>
      <c r="B34085" s="1">
        <v>1.923354791E9</v>
      </c>
    </row>
    <row r="34086" ht="14.25" customHeight="1">
      <c r="A34086" s="2">
        <v>43412.90277777778</v>
      </c>
      <c r="B34086" s="1">
        <v>1.923372757E9</v>
      </c>
    </row>
    <row r="34087" ht="14.25" customHeight="1">
      <c r="A34087" s="2">
        <v>43412.90972222222</v>
      </c>
      <c r="B34087" s="1">
        <v>1.923389974E9</v>
      </c>
    </row>
    <row r="34088" ht="14.25" customHeight="1">
      <c r="A34088" s="2">
        <v>43412.916666666664</v>
      </c>
      <c r="B34088" s="1">
        <v>1.923406637E9</v>
      </c>
    </row>
    <row r="34089" ht="14.25" customHeight="1">
      <c r="A34089" s="2">
        <v>43412.92361111111</v>
      </c>
      <c r="B34089" s="1">
        <v>1.923422994E9</v>
      </c>
    </row>
    <row r="34090" ht="14.25" customHeight="1">
      <c r="A34090" s="2">
        <v>43412.930555555555</v>
      </c>
      <c r="B34090" s="1">
        <v>1.923438833E9</v>
      </c>
    </row>
    <row r="34091" ht="14.25" customHeight="1">
      <c r="A34091" s="2">
        <v>43412.9375</v>
      </c>
      <c r="B34091" s="1">
        <v>1.923454314E9</v>
      </c>
    </row>
    <row r="34092" ht="14.25" customHeight="1">
      <c r="A34092" s="2">
        <v>43412.944444444445</v>
      </c>
      <c r="B34092" s="1">
        <v>1.923470223E9</v>
      </c>
    </row>
    <row r="34093" ht="14.25" customHeight="1">
      <c r="A34093" s="2">
        <v>43412.95138888889</v>
      </c>
      <c r="B34093" s="1">
        <v>1.923485108E9</v>
      </c>
    </row>
    <row r="34094" ht="14.25" customHeight="1">
      <c r="A34094" s="2">
        <v>43412.958333333336</v>
      </c>
      <c r="B34094" s="1">
        <v>1.92349976E9</v>
      </c>
    </row>
    <row r="34095" ht="14.25" customHeight="1">
      <c r="A34095" s="2">
        <v>43412.96527777778</v>
      </c>
      <c r="B34095" s="1">
        <v>1.923514309E9</v>
      </c>
    </row>
    <row r="34096" ht="14.25" customHeight="1">
      <c r="A34096" s="2">
        <v>43412.97222222222</v>
      </c>
      <c r="B34096" s="1">
        <v>1.923528715E9</v>
      </c>
    </row>
    <row r="34097" ht="14.25" customHeight="1">
      <c r="A34097" s="2">
        <v>43412.979166666664</v>
      </c>
      <c r="B34097" s="1">
        <v>1.923543114E9</v>
      </c>
    </row>
    <row r="34098" ht="14.25" customHeight="1">
      <c r="A34098" s="2">
        <v>43412.98611111111</v>
      </c>
      <c r="B34098" s="1">
        <v>1.923557143E9</v>
      </c>
    </row>
    <row r="34099" ht="14.25" customHeight="1">
      <c r="A34099" s="2">
        <v>43412.993055555555</v>
      </c>
      <c r="B34099" s="1">
        <v>1.923570893E9</v>
      </c>
    </row>
    <row r="34100" ht="14.25" customHeight="1">
      <c r="A34100" s="2">
        <v>43413.0</v>
      </c>
      <c r="B34100" s="1">
        <v>1.923584238E9</v>
      </c>
    </row>
    <row r="34101" ht="14.25" customHeight="1">
      <c r="A34101" s="2">
        <v>43413.006944444445</v>
      </c>
      <c r="B34101" s="1">
        <v>1.923597171E9</v>
      </c>
    </row>
    <row r="34102" ht="14.25" customHeight="1">
      <c r="A34102" s="2">
        <v>43413.01388888889</v>
      </c>
      <c r="B34102" s="1">
        <v>1.923609786E9</v>
      </c>
    </row>
    <row r="34103" ht="14.25" customHeight="1">
      <c r="A34103" s="2">
        <v>43413.020833333336</v>
      </c>
      <c r="B34103" s="1">
        <v>1.923622182E9</v>
      </c>
    </row>
    <row r="34104" ht="14.25" customHeight="1">
      <c r="A34104" s="2">
        <v>43413.02777777778</v>
      </c>
      <c r="B34104" s="1">
        <v>1.92363463E9</v>
      </c>
    </row>
    <row r="34105" ht="14.25" customHeight="1">
      <c r="A34105" s="2">
        <v>43413.03472222222</v>
      </c>
      <c r="B34105" s="1">
        <v>1.923646879E9</v>
      </c>
    </row>
    <row r="34106" ht="14.25" customHeight="1">
      <c r="A34106" s="2">
        <v>43413.041666666664</v>
      </c>
      <c r="B34106" s="1">
        <v>1.923659431E9</v>
      </c>
    </row>
    <row r="34107" ht="14.25" customHeight="1">
      <c r="A34107" s="2">
        <v>43413.04861111111</v>
      </c>
      <c r="B34107" s="1">
        <v>1.923671738E9</v>
      </c>
    </row>
    <row r="34108" ht="14.25" customHeight="1">
      <c r="A34108" s="2">
        <v>43413.055555555555</v>
      </c>
      <c r="B34108" s="1">
        <v>1.923684012E9</v>
      </c>
    </row>
    <row r="34109" ht="14.25" customHeight="1">
      <c r="A34109" s="2">
        <v>43413.0625</v>
      </c>
      <c r="B34109" s="1">
        <v>1.923696662E9</v>
      </c>
    </row>
    <row r="34110" ht="14.25" customHeight="1">
      <c r="A34110" s="2">
        <v>43413.069444444445</v>
      </c>
      <c r="B34110" s="1">
        <v>1.923709054E9</v>
      </c>
    </row>
    <row r="34111" ht="14.25" customHeight="1">
      <c r="A34111" s="2">
        <v>43413.07638888889</v>
      </c>
      <c r="B34111" s="1">
        <v>1.923721271E9</v>
      </c>
    </row>
    <row r="34112" ht="14.25" customHeight="1">
      <c r="A34112" s="2">
        <v>43413.083333333336</v>
      </c>
      <c r="B34112" s="1">
        <v>1.923733515E9</v>
      </c>
    </row>
    <row r="34113" ht="14.25" customHeight="1">
      <c r="A34113" s="2">
        <v>43413.09027777778</v>
      </c>
      <c r="B34113" s="1">
        <v>1.92374595E9</v>
      </c>
    </row>
    <row r="34114" ht="14.25" customHeight="1">
      <c r="A34114" s="2">
        <v>43413.09722222222</v>
      </c>
      <c r="B34114" s="1">
        <v>1.923758189E9</v>
      </c>
    </row>
    <row r="34115" ht="14.25" customHeight="1">
      <c r="A34115" s="2">
        <v>43413.104166666664</v>
      </c>
      <c r="B34115" s="1">
        <v>1.923770877E9</v>
      </c>
    </row>
    <row r="34116" ht="14.25" customHeight="1">
      <c r="A34116" s="2">
        <v>43413.11111111111</v>
      </c>
      <c r="B34116" s="1">
        <v>1.923783366E9</v>
      </c>
    </row>
    <row r="34117" ht="14.25" customHeight="1">
      <c r="A34117" s="2">
        <v>43413.118055555555</v>
      </c>
      <c r="B34117" s="1">
        <v>1.923795927E9</v>
      </c>
    </row>
    <row r="34118" ht="14.25" customHeight="1">
      <c r="A34118" s="2">
        <v>43413.125</v>
      </c>
      <c r="B34118" s="1">
        <v>1.923808058E9</v>
      </c>
    </row>
    <row r="34119" ht="14.25" customHeight="1">
      <c r="A34119" s="2">
        <v>43413.131944444445</v>
      </c>
      <c r="B34119" s="1">
        <v>1.923820344E9</v>
      </c>
    </row>
    <row r="34120" ht="14.25" customHeight="1">
      <c r="A34120" s="2">
        <v>43413.13888888889</v>
      </c>
      <c r="B34120" s="1">
        <v>1.923832506E9</v>
      </c>
    </row>
    <row r="34121" ht="14.25" customHeight="1">
      <c r="A34121" s="2">
        <v>43413.145833333336</v>
      </c>
      <c r="B34121" s="1">
        <v>1.923844596E9</v>
      </c>
    </row>
    <row r="34122" ht="14.25" customHeight="1">
      <c r="A34122" s="2">
        <v>43413.15277777778</v>
      </c>
      <c r="B34122" s="1">
        <v>1.923856795E9</v>
      </c>
    </row>
    <row r="34123" ht="14.25" customHeight="1">
      <c r="A34123" s="2">
        <v>43413.15972222222</v>
      </c>
      <c r="B34123" s="1">
        <v>1.923868992E9</v>
      </c>
    </row>
    <row r="34124" ht="14.25" customHeight="1">
      <c r="A34124" s="2">
        <v>43413.166666666664</v>
      </c>
      <c r="B34124" s="1">
        <v>1.923881086E9</v>
      </c>
    </row>
    <row r="34125" ht="14.25" customHeight="1">
      <c r="A34125" s="2">
        <v>43413.17361111111</v>
      </c>
      <c r="B34125" s="1">
        <v>1.923893239E9</v>
      </c>
    </row>
    <row r="34126" ht="14.25" customHeight="1">
      <c r="A34126" s="2">
        <v>43413.180555555555</v>
      </c>
      <c r="B34126" s="1">
        <v>1.923905681E9</v>
      </c>
    </row>
    <row r="34127" ht="14.25" customHeight="1">
      <c r="A34127" s="2">
        <v>43413.1875</v>
      </c>
      <c r="B34127" s="1">
        <v>1.923918143E9</v>
      </c>
    </row>
    <row r="34128" ht="14.25" customHeight="1">
      <c r="A34128" s="2">
        <v>43413.194444444445</v>
      </c>
      <c r="B34128" s="1">
        <v>1.92393047E9</v>
      </c>
    </row>
    <row r="34129" ht="14.25" customHeight="1">
      <c r="A34129" s="2">
        <v>43413.20138888889</v>
      </c>
      <c r="B34129" s="1">
        <v>1.923942188E9</v>
      </c>
    </row>
    <row r="34130" ht="14.25" customHeight="1">
      <c r="A34130" s="2">
        <v>43413.208333333336</v>
      </c>
      <c r="B34130" s="1">
        <v>1.92395394E9</v>
      </c>
    </row>
    <row r="34131" ht="14.25" customHeight="1">
      <c r="A34131" s="2">
        <v>43413.21527777778</v>
      </c>
      <c r="B34131" s="1">
        <v>1.923966167E9</v>
      </c>
    </row>
    <row r="34132" ht="14.25" customHeight="1">
      <c r="A34132" s="2">
        <v>43413.22222222222</v>
      </c>
      <c r="B34132" s="1">
        <v>1.923978299E9</v>
      </c>
    </row>
    <row r="34133" ht="14.25" customHeight="1">
      <c r="A34133" s="2">
        <v>43413.229166666664</v>
      </c>
      <c r="B34133" s="1">
        <v>1.923990694E9</v>
      </c>
    </row>
    <row r="34134" ht="14.25" customHeight="1">
      <c r="A34134" s="2">
        <v>43413.23611111111</v>
      </c>
      <c r="B34134" s="1">
        <v>1.924003103E9</v>
      </c>
    </row>
    <row r="34135" ht="14.25" customHeight="1">
      <c r="A34135" s="2">
        <v>43413.243055555555</v>
      </c>
      <c r="B34135" s="1">
        <v>1.924015289E9</v>
      </c>
    </row>
    <row r="34136" ht="14.25" customHeight="1">
      <c r="A34136" s="2">
        <v>43413.25</v>
      </c>
      <c r="B34136" s="1">
        <v>1.924027106E9</v>
      </c>
    </row>
    <row r="34137" ht="14.25" customHeight="1">
      <c r="A34137" s="2">
        <v>43413.256944444445</v>
      </c>
      <c r="B34137" s="1">
        <v>1.924039945E9</v>
      </c>
    </row>
    <row r="34138" ht="14.25" customHeight="1">
      <c r="A34138" s="2">
        <v>43413.26388888889</v>
      </c>
      <c r="B34138" s="1">
        <v>1.924053619E9</v>
      </c>
    </row>
    <row r="34139" ht="14.25" customHeight="1">
      <c r="A34139" s="2">
        <v>43413.270833333336</v>
      </c>
      <c r="B34139" s="1">
        <v>1.924067976E9</v>
      </c>
    </row>
    <row r="34140" ht="14.25" customHeight="1">
      <c r="A34140" s="2">
        <v>43413.27777777778</v>
      </c>
      <c r="B34140" s="1">
        <v>1.924085649E9</v>
      </c>
    </row>
    <row r="34141" ht="14.25" customHeight="1">
      <c r="A34141" s="2">
        <v>43413.28472222222</v>
      </c>
      <c r="B34141" s="1">
        <v>1.924103264E9</v>
      </c>
    </row>
    <row r="34142" ht="14.25" customHeight="1">
      <c r="A34142" s="2">
        <v>43413.291666666664</v>
      </c>
      <c r="B34142" s="1">
        <v>1.92412111E9</v>
      </c>
    </row>
    <row r="34143" ht="14.25" customHeight="1">
      <c r="A34143" s="2">
        <v>43413.29861111111</v>
      </c>
      <c r="B34143" s="1">
        <v>1.924139124E9</v>
      </c>
    </row>
    <row r="34144" ht="14.25" customHeight="1">
      <c r="A34144" s="2">
        <v>43413.305555555555</v>
      </c>
      <c r="B34144" s="1">
        <v>1.924156838E9</v>
      </c>
    </row>
    <row r="34145" ht="14.25" customHeight="1">
      <c r="A34145" s="2">
        <v>43413.3125</v>
      </c>
      <c r="B34145" s="1">
        <v>1.924174265E9</v>
      </c>
    </row>
    <row r="34146" ht="14.25" customHeight="1">
      <c r="A34146" s="2">
        <v>43413.319444444445</v>
      </c>
      <c r="B34146" s="1">
        <v>1.924191583E9</v>
      </c>
    </row>
    <row r="34147" ht="14.25" customHeight="1">
      <c r="A34147" s="2">
        <v>43413.32638888889</v>
      </c>
      <c r="B34147" s="1">
        <v>1.924208871E9</v>
      </c>
    </row>
    <row r="34148" ht="14.25" customHeight="1">
      <c r="A34148" s="2">
        <v>43413.333333333336</v>
      </c>
      <c r="B34148" s="1">
        <v>1.924226625E9</v>
      </c>
    </row>
    <row r="34149" ht="14.25" customHeight="1">
      <c r="A34149" s="2">
        <v>43413.34027777778</v>
      </c>
      <c r="B34149" s="1">
        <v>1.924245764E9</v>
      </c>
    </row>
    <row r="34150" ht="14.25" customHeight="1">
      <c r="A34150" s="2">
        <v>43413.34722222222</v>
      </c>
      <c r="B34150" s="1">
        <v>1.924265397E9</v>
      </c>
    </row>
    <row r="34151" ht="14.25" customHeight="1">
      <c r="A34151" s="2">
        <v>43413.354166666664</v>
      </c>
      <c r="B34151" s="1">
        <v>1.924285228E9</v>
      </c>
    </row>
    <row r="34152" ht="14.25" customHeight="1">
      <c r="A34152" s="2">
        <v>43413.36111111111</v>
      </c>
      <c r="B34152" s="1">
        <v>1.924305032E9</v>
      </c>
    </row>
    <row r="34153" ht="14.25" customHeight="1">
      <c r="A34153" s="2">
        <v>43413.368055555555</v>
      </c>
      <c r="B34153" s="1">
        <v>1.924324698E9</v>
      </c>
    </row>
    <row r="34154" ht="14.25" customHeight="1">
      <c r="A34154" s="2">
        <v>43413.375</v>
      </c>
      <c r="B34154" s="1">
        <v>1.924344279E9</v>
      </c>
    </row>
    <row r="34155" ht="14.25" customHeight="1">
      <c r="A34155" s="2">
        <v>43413.381944444445</v>
      </c>
      <c r="B34155" s="1">
        <v>1.924364232E9</v>
      </c>
    </row>
    <row r="34156" ht="14.25" customHeight="1">
      <c r="A34156" s="2">
        <v>43413.38888888889</v>
      </c>
      <c r="B34156" s="1">
        <v>1.924384264E9</v>
      </c>
    </row>
    <row r="34157" ht="14.25" customHeight="1">
      <c r="A34157" s="2">
        <v>43413.395833333336</v>
      </c>
      <c r="B34157" s="1">
        <v>1.924404909E9</v>
      </c>
    </row>
    <row r="34158" ht="14.25" customHeight="1">
      <c r="A34158" s="2">
        <v>43413.40277777778</v>
      </c>
      <c r="B34158" s="1">
        <v>1.924425384E9</v>
      </c>
    </row>
    <row r="34159" ht="14.25" customHeight="1">
      <c r="A34159" s="2">
        <v>43413.40972222222</v>
      </c>
      <c r="B34159" s="1">
        <v>1.92444594E9</v>
      </c>
    </row>
    <row r="34160" ht="14.25" customHeight="1">
      <c r="A34160" s="2">
        <v>43413.416666666664</v>
      </c>
      <c r="B34160" s="1">
        <v>1.924466782E9</v>
      </c>
    </row>
    <row r="34161" ht="14.25" customHeight="1">
      <c r="A34161" s="2">
        <v>43413.42361111111</v>
      </c>
      <c r="B34161" s="1">
        <v>1.924487731E9</v>
      </c>
    </row>
    <row r="34162" ht="14.25" customHeight="1">
      <c r="A34162" s="2">
        <v>43413.430555555555</v>
      </c>
      <c r="B34162" s="1">
        <v>1.924509047E9</v>
      </c>
    </row>
    <row r="34163" ht="14.25" customHeight="1">
      <c r="A34163" s="2">
        <v>43413.4375</v>
      </c>
      <c r="B34163" s="1">
        <v>1.924530223E9</v>
      </c>
    </row>
    <row r="34164" ht="14.25" customHeight="1">
      <c r="A34164" s="2">
        <v>43413.444444444445</v>
      </c>
      <c r="B34164" s="1">
        <v>1.924551791E9</v>
      </c>
    </row>
    <row r="34165" ht="14.25" customHeight="1">
      <c r="A34165" s="2">
        <v>43413.45138888889</v>
      </c>
      <c r="B34165" s="1">
        <v>1.924573819E9</v>
      </c>
    </row>
    <row r="34166" ht="14.25" customHeight="1">
      <c r="A34166" s="2">
        <v>43413.458333333336</v>
      </c>
      <c r="B34166" s="1">
        <v>1.924595744E9</v>
      </c>
    </row>
    <row r="34167" ht="14.25" customHeight="1">
      <c r="A34167" s="2">
        <v>43413.46527777778</v>
      </c>
      <c r="B34167" s="1">
        <v>1.924617619E9</v>
      </c>
    </row>
    <row r="34168" ht="14.25" customHeight="1">
      <c r="A34168" s="2">
        <v>43413.47222222222</v>
      </c>
      <c r="B34168" s="1">
        <v>1.924639366E9</v>
      </c>
    </row>
    <row r="34169" ht="14.25" customHeight="1">
      <c r="A34169" s="2">
        <v>43413.479166666664</v>
      </c>
      <c r="B34169" s="1">
        <v>1.92466122E9</v>
      </c>
    </row>
    <row r="34170" ht="14.25" customHeight="1">
      <c r="A34170" s="2">
        <v>43413.48611111111</v>
      </c>
      <c r="B34170" s="1">
        <v>1.924683981E9</v>
      </c>
    </row>
    <row r="34171" ht="14.25" customHeight="1">
      <c r="A34171" s="2">
        <v>43413.493055555555</v>
      </c>
      <c r="B34171" s="1">
        <v>1.924706611E9</v>
      </c>
    </row>
    <row r="34172" ht="14.25" customHeight="1">
      <c r="A34172" s="2">
        <v>43413.5</v>
      </c>
      <c r="B34172" s="1">
        <v>1.924728976E9</v>
      </c>
    </row>
    <row r="34173" ht="14.25" customHeight="1">
      <c r="A34173" s="2">
        <v>43413.506944444445</v>
      </c>
      <c r="B34173" s="1">
        <v>1.924751323E9</v>
      </c>
    </row>
    <row r="34174" ht="14.25" customHeight="1">
      <c r="A34174" s="2">
        <v>43413.51388888889</v>
      </c>
      <c r="B34174" s="1">
        <v>1.924773353E9</v>
      </c>
    </row>
    <row r="34175" ht="14.25" customHeight="1">
      <c r="A34175" s="2">
        <v>43413.520833333336</v>
      </c>
      <c r="B34175" s="1">
        <v>1.924795555E9</v>
      </c>
    </row>
    <row r="34176" ht="14.25" customHeight="1">
      <c r="A34176" s="2">
        <v>43413.52777777778</v>
      </c>
      <c r="B34176" s="1">
        <v>1.92481809E9</v>
      </c>
    </row>
    <row r="34177" ht="14.25" customHeight="1">
      <c r="A34177" s="2">
        <v>43413.53472222222</v>
      </c>
      <c r="B34177" s="1">
        <v>1.924840474E9</v>
      </c>
    </row>
    <row r="34178" ht="14.25" customHeight="1">
      <c r="A34178" s="2">
        <v>43413.541666666664</v>
      </c>
      <c r="B34178" s="1">
        <v>1.924862677E9</v>
      </c>
    </row>
    <row r="34179" ht="14.25" customHeight="1">
      <c r="A34179" s="2">
        <v>43413.54861111111</v>
      </c>
      <c r="B34179" s="1">
        <v>1.924884904E9</v>
      </c>
    </row>
    <row r="34180" ht="14.25" customHeight="1">
      <c r="A34180" s="2">
        <v>43413.555555555555</v>
      </c>
      <c r="B34180" s="1">
        <v>1.924907273E9</v>
      </c>
    </row>
    <row r="34181" ht="14.25" customHeight="1">
      <c r="A34181" s="2">
        <v>43413.5625</v>
      </c>
      <c r="B34181" s="1">
        <v>1.924930005E9</v>
      </c>
    </row>
    <row r="34182" ht="14.25" customHeight="1">
      <c r="A34182" s="2">
        <v>43413.569444444445</v>
      </c>
      <c r="B34182" s="1">
        <v>1.9249534E9</v>
      </c>
    </row>
    <row r="34183" ht="14.25" customHeight="1">
      <c r="A34183" s="2">
        <v>43413.57638888889</v>
      </c>
      <c r="B34183" s="1">
        <v>1.924977751E9</v>
      </c>
    </row>
    <row r="34184" ht="14.25" customHeight="1">
      <c r="A34184" s="2">
        <v>43413.583333333336</v>
      </c>
      <c r="B34184" s="1">
        <v>1.925001843E9</v>
      </c>
    </row>
    <row r="34185" ht="14.25" customHeight="1">
      <c r="A34185" s="2">
        <v>43413.59027777778</v>
      </c>
      <c r="B34185" s="1">
        <v>1.925025178E9</v>
      </c>
    </row>
    <row r="34186" ht="14.25" customHeight="1">
      <c r="A34186" s="2">
        <v>43413.59722222222</v>
      </c>
      <c r="B34186" s="1">
        <v>1.925048756E9</v>
      </c>
    </row>
    <row r="34187" ht="14.25" customHeight="1">
      <c r="A34187" s="2">
        <v>43413.604166666664</v>
      </c>
      <c r="B34187" s="1">
        <v>1.925072324E9</v>
      </c>
    </row>
    <row r="34188" ht="14.25" customHeight="1">
      <c r="A34188" s="2">
        <v>43413.61111111111</v>
      </c>
      <c r="B34188" s="1">
        <v>1.925095082E9</v>
      </c>
    </row>
    <row r="34189" ht="14.25" customHeight="1">
      <c r="A34189" s="2">
        <v>43413.618055555555</v>
      </c>
      <c r="B34189" s="1">
        <v>1.925117712E9</v>
      </c>
    </row>
    <row r="34190" ht="14.25" customHeight="1">
      <c r="A34190" s="2">
        <v>43413.625</v>
      </c>
      <c r="B34190" s="1">
        <v>1.925140333E9</v>
      </c>
    </row>
    <row r="34191" ht="14.25" customHeight="1">
      <c r="A34191" s="2">
        <v>43413.631944444445</v>
      </c>
      <c r="B34191" s="1">
        <v>1.925163262E9</v>
      </c>
    </row>
    <row r="34192" ht="14.25" customHeight="1">
      <c r="A34192" s="2">
        <v>43413.63888888889</v>
      </c>
      <c r="B34192" s="1">
        <v>1.925186207E9</v>
      </c>
    </row>
    <row r="34193" ht="14.25" customHeight="1">
      <c r="A34193" s="2">
        <v>43413.645833333336</v>
      </c>
      <c r="B34193" s="1">
        <v>1.925209341E9</v>
      </c>
    </row>
    <row r="34194" ht="14.25" customHeight="1">
      <c r="A34194" s="2">
        <v>43413.65277777778</v>
      </c>
      <c r="B34194" s="1">
        <v>1.925232636E9</v>
      </c>
    </row>
    <row r="34195" ht="14.25" customHeight="1">
      <c r="A34195" s="2">
        <v>43413.65972222222</v>
      </c>
      <c r="B34195" s="1">
        <v>1.925255503E9</v>
      </c>
    </row>
    <row r="34196" ht="14.25" customHeight="1">
      <c r="A34196" s="2">
        <v>43413.666666666664</v>
      </c>
      <c r="B34196" s="1">
        <v>1.925278352E9</v>
      </c>
    </row>
    <row r="34197" ht="14.25" customHeight="1">
      <c r="A34197" s="2">
        <v>43413.67361111111</v>
      </c>
      <c r="B34197" s="1">
        <v>1.925300527E9</v>
      </c>
    </row>
    <row r="34198" ht="14.25" customHeight="1">
      <c r="A34198" s="2">
        <v>43413.680555555555</v>
      </c>
      <c r="B34198" s="1">
        <v>1.925323492E9</v>
      </c>
    </row>
    <row r="34199" ht="14.25" customHeight="1">
      <c r="A34199" s="2">
        <v>43413.6875</v>
      </c>
      <c r="B34199" s="1">
        <v>1.925345901E9</v>
      </c>
    </row>
    <row r="34200" ht="14.25" customHeight="1">
      <c r="A34200" s="2">
        <v>43413.694444444445</v>
      </c>
      <c r="B34200" s="1">
        <v>1.925367687E9</v>
      </c>
    </row>
    <row r="34201" ht="14.25" customHeight="1">
      <c r="A34201" s="2">
        <v>43413.70138888889</v>
      </c>
      <c r="B34201" s="1">
        <v>1.925389562E9</v>
      </c>
    </row>
    <row r="34202" ht="14.25" customHeight="1">
      <c r="A34202" s="2">
        <v>43413.708333333336</v>
      </c>
      <c r="B34202" s="1">
        <v>1.925412434E9</v>
      </c>
    </row>
    <row r="34203" ht="14.25" customHeight="1">
      <c r="A34203" s="2">
        <v>43413.71527777778</v>
      </c>
      <c r="B34203" s="1">
        <v>1.925434725E9</v>
      </c>
    </row>
    <row r="34204" ht="14.25" customHeight="1">
      <c r="A34204" s="2">
        <v>43413.72222222222</v>
      </c>
      <c r="B34204" s="1">
        <v>1.925456779E9</v>
      </c>
    </row>
    <row r="34205" ht="14.25" customHeight="1">
      <c r="A34205" s="2">
        <v>43413.729166666664</v>
      </c>
      <c r="B34205" s="1">
        <v>1.92547885E9</v>
      </c>
    </row>
    <row r="34206" ht="14.25" customHeight="1">
      <c r="A34206" s="2">
        <v>43413.73611111111</v>
      </c>
      <c r="B34206" s="1">
        <v>1.925500602E9</v>
      </c>
    </row>
    <row r="34207" ht="14.25" customHeight="1">
      <c r="A34207" s="2">
        <v>43413.743055555555</v>
      </c>
      <c r="B34207" s="1">
        <v>1.925522851E9</v>
      </c>
    </row>
    <row r="34208" ht="14.25" customHeight="1">
      <c r="A34208" s="2">
        <v>43413.75</v>
      </c>
      <c r="B34208" s="1">
        <v>1.925545777E9</v>
      </c>
    </row>
    <row r="34209" ht="14.25" customHeight="1">
      <c r="A34209" s="2">
        <v>43413.756944444445</v>
      </c>
      <c r="B34209" s="1">
        <v>1.925568991E9</v>
      </c>
    </row>
    <row r="34210" ht="14.25" customHeight="1">
      <c r="A34210" s="2">
        <v>43413.76388888889</v>
      </c>
      <c r="B34210" s="1">
        <v>1.925592021E9</v>
      </c>
    </row>
    <row r="34211" ht="14.25" customHeight="1">
      <c r="A34211" s="2">
        <v>43413.770833333336</v>
      </c>
      <c r="B34211" s="1">
        <v>1.925615793E9</v>
      </c>
    </row>
    <row r="34212" ht="14.25" customHeight="1">
      <c r="A34212" s="2">
        <v>43413.77777777778</v>
      </c>
      <c r="B34212" s="1">
        <v>1.925638746E9</v>
      </c>
    </row>
    <row r="34213" ht="14.25" customHeight="1">
      <c r="A34213" s="2">
        <v>43413.78472222222</v>
      </c>
      <c r="B34213" s="1">
        <v>1.925661623E9</v>
      </c>
    </row>
    <row r="34214" ht="14.25" customHeight="1">
      <c r="A34214" s="2">
        <v>43413.791666666664</v>
      </c>
      <c r="B34214" s="1">
        <v>1.925683963E9</v>
      </c>
    </row>
    <row r="34215" ht="14.25" customHeight="1">
      <c r="A34215" s="2">
        <v>43413.79861111111</v>
      </c>
      <c r="B34215" s="1">
        <v>1.925706327E9</v>
      </c>
    </row>
    <row r="34216" ht="14.25" customHeight="1">
      <c r="A34216" s="2">
        <v>43413.805555555555</v>
      </c>
      <c r="B34216" s="1">
        <v>1.925728739E9</v>
      </c>
    </row>
    <row r="34217" ht="14.25" customHeight="1">
      <c r="A34217" s="2">
        <v>43413.8125</v>
      </c>
      <c r="B34217" s="1">
        <v>1.925750386E9</v>
      </c>
    </row>
    <row r="34218" ht="14.25" customHeight="1">
      <c r="A34218" s="2">
        <v>43413.819444444445</v>
      </c>
      <c r="B34218" s="1">
        <v>1.925771686E9</v>
      </c>
    </row>
    <row r="34219" ht="14.25" customHeight="1">
      <c r="A34219" s="2">
        <v>43413.82638888889</v>
      </c>
      <c r="B34219" s="1">
        <v>1.925792348E9</v>
      </c>
    </row>
    <row r="34220" ht="14.25" customHeight="1">
      <c r="A34220" s="2">
        <v>43413.833333333336</v>
      </c>
      <c r="B34220" s="1">
        <v>1.925812736E9</v>
      </c>
    </row>
    <row r="34221" ht="14.25" customHeight="1">
      <c r="A34221" s="2">
        <v>43413.84027777778</v>
      </c>
      <c r="B34221" s="1">
        <v>1.925832943E9</v>
      </c>
    </row>
    <row r="34222" ht="14.25" customHeight="1">
      <c r="A34222" s="2">
        <v>43413.84722222222</v>
      </c>
      <c r="B34222" s="1">
        <v>1.925853042E9</v>
      </c>
    </row>
    <row r="34223" ht="14.25" customHeight="1">
      <c r="A34223" s="2">
        <v>43413.854166666664</v>
      </c>
      <c r="B34223" s="1">
        <v>1.925872799E9</v>
      </c>
    </row>
    <row r="34224" ht="14.25" customHeight="1">
      <c r="A34224" s="2">
        <v>43413.86111111111</v>
      </c>
      <c r="B34224" s="1">
        <v>1.925892358E9</v>
      </c>
    </row>
    <row r="34225" ht="14.25" customHeight="1">
      <c r="A34225" s="2">
        <v>43413.868055555555</v>
      </c>
      <c r="B34225" s="1">
        <v>1.925911457E9</v>
      </c>
    </row>
    <row r="34226" ht="14.25" customHeight="1">
      <c r="A34226" s="2">
        <v>43413.875</v>
      </c>
      <c r="B34226" s="1">
        <v>1.925930314E9</v>
      </c>
    </row>
    <row r="34227" ht="14.25" customHeight="1">
      <c r="A34227" s="2">
        <v>43413.881944444445</v>
      </c>
      <c r="B34227" s="1">
        <v>1.925948199E9</v>
      </c>
    </row>
    <row r="34228" ht="14.25" customHeight="1">
      <c r="A34228" s="2">
        <v>43413.88888888889</v>
      </c>
      <c r="B34228" s="1">
        <v>1.925966075E9</v>
      </c>
    </row>
    <row r="34229" ht="14.25" customHeight="1">
      <c r="A34229" s="2">
        <v>43413.895833333336</v>
      </c>
      <c r="B34229" s="1">
        <v>1.925983597E9</v>
      </c>
    </row>
    <row r="34230" ht="14.25" customHeight="1">
      <c r="A34230" s="2">
        <v>43413.90277777778</v>
      </c>
      <c r="B34230" s="1">
        <v>1.926000434E9</v>
      </c>
    </row>
    <row r="34231" ht="14.25" customHeight="1">
      <c r="A34231" s="2">
        <v>43413.90972222222</v>
      </c>
      <c r="B34231" s="1">
        <v>1.926017251E9</v>
      </c>
    </row>
    <row r="34232" ht="14.25" customHeight="1">
      <c r="A34232" s="2">
        <v>43413.916666666664</v>
      </c>
      <c r="B34232" s="1">
        <v>1.926033228E9</v>
      </c>
    </row>
    <row r="34233" ht="14.25" customHeight="1">
      <c r="A34233" s="2">
        <v>43413.92361111111</v>
      </c>
      <c r="B34233" s="1">
        <v>1.926049246E9</v>
      </c>
    </row>
    <row r="34234" ht="14.25" customHeight="1">
      <c r="A34234" s="2">
        <v>43413.930555555555</v>
      </c>
      <c r="B34234" s="1">
        <v>1.926065158E9</v>
      </c>
    </row>
    <row r="34235" ht="14.25" customHeight="1">
      <c r="A34235" s="2">
        <v>43413.9375</v>
      </c>
      <c r="B34235" s="1">
        <v>1.926080097E9</v>
      </c>
    </row>
    <row r="34236" ht="14.25" customHeight="1">
      <c r="A34236" s="2">
        <v>43413.944444444445</v>
      </c>
      <c r="B34236" s="1">
        <v>1.926094987E9</v>
      </c>
    </row>
    <row r="34237" ht="14.25" customHeight="1">
      <c r="A34237" s="2">
        <v>43413.95138888889</v>
      </c>
      <c r="B34237" s="1">
        <v>1.926109211E9</v>
      </c>
    </row>
    <row r="34238" ht="14.25" customHeight="1">
      <c r="A34238" s="2">
        <v>43413.958333333336</v>
      </c>
      <c r="B34238" s="1">
        <v>1.926123498E9</v>
      </c>
    </row>
    <row r="34239" ht="14.25" customHeight="1">
      <c r="A34239" s="2">
        <v>43413.96527777778</v>
      </c>
      <c r="B34239" s="1">
        <v>1.926137871E9</v>
      </c>
    </row>
    <row r="34240" ht="14.25" customHeight="1">
      <c r="A34240" s="2">
        <v>43413.97222222222</v>
      </c>
      <c r="B34240" s="1">
        <v>1.926152343E9</v>
      </c>
    </row>
    <row r="34241" ht="14.25" customHeight="1">
      <c r="A34241" s="2">
        <v>43413.979166666664</v>
      </c>
      <c r="B34241" s="1">
        <v>1.926166886E9</v>
      </c>
    </row>
    <row r="34242" ht="14.25" customHeight="1">
      <c r="A34242" s="2">
        <v>43413.98611111111</v>
      </c>
      <c r="B34242" s="1">
        <v>1.926180531E9</v>
      </c>
    </row>
    <row r="34243" ht="14.25" customHeight="1">
      <c r="A34243" s="2">
        <v>43413.993055555555</v>
      </c>
      <c r="B34243" s="1">
        <v>1.926193695E9</v>
      </c>
    </row>
    <row r="34244" ht="14.25" customHeight="1">
      <c r="A34244" s="2">
        <v>43414.0</v>
      </c>
      <c r="B34244" s="1">
        <v>1.926206288E9</v>
      </c>
    </row>
    <row r="34245" ht="14.25" customHeight="1">
      <c r="A34245" s="2">
        <v>43414.006944444445</v>
      </c>
      <c r="B34245" s="1">
        <v>1.926218835E9</v>
      </c>
    </row>
    <row r="34246" ht="14.25" customHeight="1">
      <c r="A34246" s="2">
        <v>43414.01388888889</v>
      </c>
      <c r="B34246" s="1">
        <v>1.926231203E9</v>
      </c>
    </row>
    <row r="34247" ht="14.25" customHeight="1">
      <c r="A34247" s="2">
        <v>43414.020833333336</v>
      </c>
      <c r="B34247" s="1">
        <v>1.92624387E9</v>
      </c>
    </row>
    <row r="34248" ht="14.25" customHeight="1">
      <c r="A34248" s="2">
        <v>43414.02777777778</v>
      </c>
      <c r="B34248" s="1">
        <v>1.926256277E9</v>
      </c>
    </row>
    <row r="34249" ht="14.25" customHeight="1">
      <c r="A34249" s="2">
        <v>43414.03472222222</v>
      </c>
      <c r="B34249" s="1">
        <v>1.926269208E9</v>
      </c>
    </row>
    <row r="34250" ht="14.25" customHeight="1">
      <c r="A34250" s="2">
        <v>43414.041666666664</v>
      </c>
      <c r="B34250" s="1">
        <v>1.926281586E9</v>
      </c>
    </row>
    <row r="34251" ht="14.25" customHeight="1">
      <c r="A34251" s="2">
        <v>43414.04861111111</v>
      </c>
      <c r="B34251" s="1">
        <v>1.926293924E9</v>
      </c>
    </row>
    <row r="34252" ht="14.25" customHeight="1">
      <c r="A34252" s="2">
        <v>43414.055555555555</v>
      </c>
      <c r="B34252" s="1">
        <v>1.926306111E9</v>
      </c>
    </row>
    <row r="34253" ht="14.25" customHeight="1">
      <c r="A34253" s="2">
        <v>43414.0625</v>
      </c>
      <c r="B34253" s="1">
        <v>1.92631826E9</v>
      </c>
    </row>
    <row r="34254" ht="14.25" customHeight="1">
      <c r="A34254" s="2">
        <v>43414.069444444445</v>
      </c>
      <c r="B34254" s="1">
        <v>1.926330373E9</v>
      </c>
    </row>
    <row r="34255" ht="14.25" customHeight="1">
      <c r="A34255" s="2">
        <v>43414.07638888889</v>
      </c>
      <c r="B34255" s="1">
        <v>1.926342696E9</v>
      </c>
    </row>
    <row r="34256" ht="14.25" customHeight="1">
      <c r="A34256" s="2">
        <v>43414.083333333336</v>
      </c>
      <c r="B34256" s="1">
        <v>1.926354649E9</v>
      </c>
    </row>
    <row r="34257" ht="14.25" customHeight="1">
      <c r="A34257" s="2">
        <v>43414.09027777778</v>
      </c>
      <c r="B34257" s="1">
        <v>1.92636693E9</v>
      </c>
    </row>
    <row r="34258" ht="14.25" customHeight="1">
      <c r="A34258" s="2">
        <v>43414.09722222222</v>
      </c>
      <c r="B34258" s="1">
        <v>1.926379087E9</v>
      </c>
    </row>
    <row r="34259" ht="14.25" customHeight="1">
      <c r="A34259" s="2">
        <v>43414.104166666664</v>
      </c>
      <c r="B34259" s="1">
        <v>1.926391221E9</v>
      </c>
    </row>
    <row r="34260" ht="14.25" customHeight="1">
      <c r="A34260" s="2">
        <v>43414.11111111111</v>
      </c>
      <c r="B34260" s="1">
        <v>1.926403446E9</v>
      </c>
    </row>
    <row r="34261" ht="14.25" customHeight="1">
      <c r="A34261" s="2">
        <v>43414.118055555555</v>
      </c>
      <c r="B34261" s="1">
        <v>1.926415641E9</v>
      </c>
    </row>
    <row r="34262" ht="14.25" customHeight="1">
      <c r="A34262" s="2">
        <v>43414.125</v>
      </c>
      <c r="B34262" s="1">
        <v>1.926427783E9</v>
      </c>
    </row>
    <row r="34263" ht="14.25" customHeight="1">
      <c r="A34263" s="2">
        <v>43414.131944444445</v>
      </c>
      <c r="B34263" s="1">
        <v>1.92644029E9</v>
      </c>
    </row>
    <row r="34264" ht="14.25" customHeight="1">
      <c r="A34264" s="2">
        <v>43414.13888888889</v>
      </c>
      <c r="B34264" s="1">
        <v>1.926452673E9</v>
      </c>
    </row>
    <row r="34265" ht="14.25" customHeight="1">
      <c r="A34265" s="2">
        <v>43414.145833333336</v>
      </c>
      <c r="B34265" s="1">
        <v>1.926464822E9</v>
      </c>
    </row>
    <row r="34266" ht="14.25" customHeight="1">
      <c r="A34266" s="2">
        <v>43414.15277777778</v>
      </c>
      <c r="B34266" s="1">
        <v>1.926476905E9</v>
      </c>
    </row>
    <row r="34267" ht="14.25" customHeight="1">
      <c r="A34267" s="2">
        <v>43414.15972222222</v>
      </c>
      <c r="B34267" s="1">
        <v>1.926488406E9</v>
      </c>
    </row>
    <row r="34268" ht="14.25" customHeight="1">
      <c r="A34268" s="2">
        <v>43414.166666666664</v>
      </c>
      <c r="B34268" s="1">
        <v>1.926500498E9</v>
      </c>
    </row>
    <row r="34269" ht="14.25" customHeight="1">
      <c r="A34269" s="2">
        <v>43414.17361111111</v>
      </c>
      <c r="B34269" s="1">
        <v>1.926512868E9</v>
      </c>
    </row>
    <row r="34270" ht="14.25" customHeight="1">
      <c r="A34270" s="2">
        <v>43414.180555555555</v>
      </c>
      <c r="B34270" s="1">
        <v>1.926524926E9</v>
      </c>
    </row>
    <row r="34271" ht="14.25" customHeight="1">
      <c r="A34271" s="2">
        <v>43414.1875</v>
      </c>
      <c r="B34271" s="1">
        <v>1.926537223E9</v>
      </c>
    </row>
    <row r="34272" ht="14.25" customHeight="1">
      <c r="A34272" s="2">
        <v>43414.194444444445</v>
      </c>
      <c r="B34272" s="1">
        <v>1.926549524E9</v>
      </c>
    </row>
    <row r="34273" ht="14.25" customHeight="1">
      <c r="A34273" s="2">
        <v>43414.20138888889</v>
      </c>
      <c r="B34273" s="1">
        <v>1.926561564E9</v>
      </c>
    </row>
    <row r="34274" ht="14.25" customHeight="1">
      <c r="A34274" s="2">
        <v>43414.208333333336</v>
      </c>
      <c r="B34274" s="1">
        <v>1.926573078E9</v>
      </c>
    </row>
    <row r="34275" ht="14.25" customHeight="1">
      <c r="A34275" s="2">
        <v>43414.21527777778</v>
      </c>
      <c r="B34275" s="1">
        <v>1.926585155E9</v>
      </c>
    </row>
    <row r="34276" ht="14.25" customHeight="1">
      <c r="A34276" s="2">
        <v>43414.22222222222</v>
      </c>
      <c r="B34276" s="1">
        <v>1.926597037E9</v>
      </c>
    </row>
    <row r="34277" ht="14.25" customHeight="1">
      <c r="A34277" s="2">
        <v>43414.229166666664</v>
      </c>
      <c r="B34277" s="1">
        <v>1.926609118E9</v>
      </c>
    </row>
    <row r="34278" ht="14.25" customHeight="1">
      <c r="A34278" s="2">
        <v>43414.23611111111</v>
      </c>
      <c r="B34278" s="1">
        <v>1.926621202E9</v>
      </c>
    </row>
    <row r="34279" ht="14.25" customHeight="1">
      <c r="A34279" s="2">
        <v>43414.243055555555</v>
      </c>
      <c r="B34279" s="1">
        <v>1.926633187E9</v>
      </c>
    </row>
    <row r="34280" ht="14.25" customHeight="1">
      <c r="A34280" s="2">
        <v>43414.25</v>
      </c>
      <c r="B34280" s="1">
        <v>1.926645215E9</v>
      </c>
    </row>
    <row r="34281" ht="14.25" customHeight="1">
      <c r="A34281" s="2">
        <v>43414.256944444445</v>
      </c>
      <c r="B34281" s="1">
        <v>1.926657338E9</v>
      </c>
    </row>
    <row r="34282" ht="14.25" customHeight="1">
      <c r="A34282" s="2">
        <v>43414.26388888889</v>
      </c>
      <c r="B34282" s="1">
        <v>1.926669576E9</v>
      </c>
    </row>
    <row r="34283" ht="14.25" customHeight="1">
      <c r="A34283" s="2">
        <v>43414.270833333336</v>
      </c>
      <c r="B34283" s="1">
        <v>1.926682137E9</v>
      </c>
    </row>
    <row r="34284" ht="14.25" customHeight="1">
      <c r="A34284" s="2">
        <v>43414.27777777778</v>
      </c>
      <c r="B34284" s="1">
        <v>1.926694807E9</v>
      </c>
    </row>
    <row r="34285" ht="14.25" customHeight="1">
      <c r="A34285" s="2">
        <v>43414.28472222222</v>
      </c>
      <c r="B34285" s="1">
        <v>1.926706995E9</v>
      </c>
    </row>
    <row r="34286" ht="14.25" customHeight="1">
      <c r="A34286" s="2">
        <v>43414.291666666664</v>
      </c>
      <c r="B34286" s="1">
        <v>1.926719497E9</v>
      </c>
    </row>
    <row r="34287" ht="14.25" customHeight="1">
      <c r="A34287" s="2">
        <v>43414.29861111111</v>
      </c>
      <c r="B34287" s="1">
        <v>1.926732239E9</v>
      </c>
    </row>
    <row r="34288" ht="14.25" customHeight="1">
      <c r="A34288" s="2">
        <v>43414.305555555555</v>
      </c>
      <c r="B34288" s="1">
        <v>1.926745127E9</v>
      </c>
    </row>
    <row r="34289" ht="14.25" customHeight="1">
      <c r="A34289" s="2">
        <v>43414.3125</v>
      </c>
      <c r="B34289" s="1">
        <v>1.926757652E9</v>
      </c>
    </row>
    <row r="34290" ht="14.25" customHeight="1">
      <c r="A34290" s="2">
        <v>43414.319444444445</v>
      </c>
      <c r="B34290" s="1">
        <v>1.926770007E9</v>
      </c>
    </row>
    <row r="34291" ht="14.25" customHeight="1">
      <c r="A34291" s="2">
        <v>43414.32638888889</v>
      </c>
      <c r="B34291" s="1">
        <v>1.92678195E9</v>
      </c>
    </row>
    <row r="34292" ht="14.25" customHeight="1">
      <c r="A34292" s="2">
        <v>43414.333333333336</v>
      </c>
      <c r="B34292" s="1">
        <v>1.92679479E9</v>
      </c>
    </row>
    <row r="34293" ht="14.25" customHeight="1">
      <c r="A34293" s="2">
        <v>43414.34027777778</v>
      </c>
      <c r="B34293" s="1">
        <v>1.926807542E9</v>
      </c>
    </row>
    <row r="34294" ht="14.25" customHeight="1">
      <c r="A34294" s="2">
        <v>43414.34722222222</v>
      </c>
      <c r="B34294" s="1">
        <v>1.926821148E9</v>
      </c>
    </row>
    <row r="34295" ht="14.25" customHeight="1">
      <c r="A34295" s="2">
        <v>43414.354166666664</v>
      </c>
      <c r="B34295" s="1">
        <v>1.926834123E9</v>
      </c>
    </row>
    <row r="34296" ht="14.25" customHeight="1">
      <c r="A34296" s="2">
        <v>43414.36111111111</v>
      </c>
      <c r="B34296" s="1">
        <v>1.926847151E9</v>
      </c>
    </row>
    <row r="34297" ht="14.25" customHeight="1">
      <c r="A34297" s="2">
        <v>43414.368055555555</v>
      </c>
      <c r="B34297" s="1">
        <v>1.926860223E9</v>
      </c>
    </row>
    <row r="34298" ht="14.25" customHeight="1">
      <c r="A34298" s="2">
        <v>43414.375</v>
      </c>
      <c r="B34298" s="1">
        <v>1.926873426E9</v>
      </c>
    </row>
    <row r="34299" ht="14.25" customHeight="1">
      <c r="A34299" s="2">
        <v>43414.381944444445</v>
      </c>
      <c r="B34299" s="1">
        <v>1.926887073E9</v>
      </c>
    </row>
    <row r="34300" ht="14.25" customHeight="1">
      <c r="A34300" s="2">
        <v>43414.38888888889</v>
      </c>
      <c r="B34300" s="1">
        <v>1.926901488E9</v>
      </c>
    </row>
    <row r="34301" ht="14.25" customHeight="1">
      <c r="A34301" s="2">
        <v>43414.395833333336</v>
      </c>
      <c r="B34301" s="1">
        <v>1.926916923E9</v>
      </c>
    </row>
    <row r="34302" ht="14.25" customHeight="1">
      <c r="A34302" s="2">
        <v>43414.40277777778</v>
      </c>
      <c r="B34302" s="1">
        <v>1.92693224E9</v>
      </c>
    </row>
    <row r="34303" ht="14.25" customHeight="1">
      <c r="A34303" s="2">
        <v>43414.40972222222</v>
      </c>
      <c r="B34303" s="1">
        <v>1.926947571E9</v>
      </c>
    </row>
    <row r="34304" ht="14.25" customHeight="1">
      <c r="A34304" s="2">
        <v>43414.416666666664</v>
      </c>
      <c r="B34304" s="1">
        <v>1.926962707E9</v>
      </c>
    </row>
    <row r="34305" ht="14.25" customHeight="1">
      <c r="A34305" s="2">
        <v>43414.42361111111</v>
      </c>
      <c r="B34305" s="1">
        <v>1.926978052E9</v>
      </c>
    </row>
    <row r="34306" ht="14.25" customHeight="1">
      <c r="A34306" s="2">
        <v>43414.430555555555</v>
      </c>
      <c r="B34306" s="1">
        <v>1.926993247E9</v>
      </c>
    </row>
    <row r="34307" ht="14.25" customHeight="1">
      <c r="A34307" s="2">
        <v>43414.4375</v>
      </c>
      <c r="B34307" s="1">
        <v>1.927008546E9</v>
      </c>
    </row>
    <row r="34308" ht="14.25" customHeight="1">
      <c r="A34308" s="2">
        <v>43414.444444444445</v>
      </c>
      <c r="B34308" s="1">
        <v>1.927024558E9</v>
      </c>
    </row>
    <row r="34309" ht="14.25" customHeight="1">
      <c r="A34309" s="2">
        <v>43414.45138888889</v>
      </c>
      <c r="B34309" s="1">
        <v>1.927040739E9</v>
      </c>
    </row>
    <row r="34310" ht="14.25" customHeight="1">
      <c r="A34310" s="2">
        <v>43414.458333333336</v>
      </c>
      <c r="B34310" s="1">
        <v>1.927056233E9</v>
      </c>
    </row>
    <row r="34311" ht="14.25" customHeight="1">
      <c r="A34311" s="2">
        <v>43414.46527777778</v>
      </c>
      <c r="B34311" s="1">
        <v>1.927071806E9</v>
      </c>
    </row>
    <row r="34312" ht="14.25" customHeight="1">
      <c r="A34312" s="2">
        <v>43414.47222222222</v>
      </c>
      <c r="B34312" s="1">
        <v>1.927087216E9</v>
      </c>
    </row>
    <row r="34313" ht="14.25" customHeight="1">
      <c r="A34313" s="2">
        <v>43414.479166666664</v>
      </c>
      <c r="B34313" s="1">
        <v>1.927103178E9</v>
      </c>
    </row>
    <row r="34314" ht="14.25" customHeight="1">
      <c r="A34314" s="2">
        <v>43414.48611111111</v>
      </c>
      <c r="B34314" s="1">
        <v>1.927119032E9</v>
      </c>
    </row>
    <row r="34315" ht="14.25" customHeight="1">
      <c r="A34315" s="2">
        <v>43414.493055555555</v>
      </c>
      <c r="B34315" s="1">
        <v>1.92713551E9</v>
      </c>
    </row>
    <row r="34316" ht="14.25" customHeight="1">
      <c r="A34316" s="2">
        <v>43414.5</v>
      </c>
      <c r="B34316" s="1">
        <v>1.927151821E9</v>
      </c>
    </row>
    <row r="34317" ht="14.25" customHeight="1">
      <c r="A34317" s="2">
        <v>43414.506944444445</v>
      </c>
      <c r="B34317" s="1">
        <v>1.927167868E9</v>
      </c>
    </row>
    <row r="34318" ht="14.25" customHeight="1">
      <c r="A34318" s="2">
        <v>43414.51388888889</v>
      </c>
      <c r="B34318" s="1">
        <v>1.927184347E9</v>
      </c>
    </row>
    <row r="34319" ht="14.25" customHeight="1">
      <c r="A34319" s="2">
        <v>43414.520833333336</v>
      </c>
      <c r="B34319" s="1">
        <v>1.92720088E9</v>
      </c>
    </row>
    <row r="34320" ht="14.25" customHeight="1">
      <c r="A34320" s="2">
        <v>43414.52777777778</v>
      </c>
      <c r="B34320" s="1">
        <v>1.92721646E9</v>
      </c>
    </row>
    <row r="34321" ht="14.25" customHeight="1">
      <c r="A34321" s="2">
        <v>43414.53472222222</v>
      </c>
      <c r="B34321" s="1">
        <v>1.927232098E9</v>
      </c>
    </row>
    <row r="34322" ht="14.25" customHeight="1">
      <c r="A34322" s="2">
        <v>43414.541666666664</v>
      </c>
      <c r="B34322" s="1">
        <v>1.927248117E9</v>
      </c>
    </row>
    <row r="34323" ht="14.25" customHeight="1">
      <c r="A34323" s="2">
        <v>43414.54861111111</v>
      </c>
      <c r="B34323" s="1">
        <v>1.927263836E9</v>
      </c>
    </row>
    <row r="34324" ht="14.25" customHeight="1">
      <c r="A34324" s="2">
        <v>43414.555555555555</v>
      </c>
      <c r="B34324" s="1">
        <v>1.927280073E9</v>
      </c>
    </row>
    <row r="34325" ht="14.25" customHeight="1">
      <c r="A34325" s="2">
        <v>43414.5625</v>
      </c>
      <c r="B34325" s="1">
        <v>1.927296087E9</v>
      </c>
    </row>
    <row r="34326" ht="14.25" customHeight="1">
      <c r="A34326" s="2">
        <v>43414.569444444445</v>
      </c>
      <c r="B34326" s="1">
        <v>1.927312264E9</v>
      </c>
    </row>
    <row r="34327" ht="14.25" customHeight="1">
      <c r="A34327" s="2">
        <v>43414.57638888889</v>
      </c>
      <c r="B34327" s="1">
        <v>1.927327742E9</v>
      </c>
    </row>
    <row r="34328" ht="14.25" customHeight="1">
      <c r="A34328" s="2">
        <v>43414.583333333336</v>
      </c>
      <c r="B34328" s="1">
        <v>1.927343081E9</v>
      </c>
    </row>
    <row r="34329" ht="14.25" customHeight="1">
      <c r="A34329" s="2">
        <v>43414.59027777778</v>
      </c>
      <c r="B34329" s="1">
        <v>1.927359228E9</v>
      </c>
    </row>
    <row r="34330" ht="14.25" customHeight="1">
      <c r="A34330" s="2">
        <v>43414.59722222222</v>
      </c>
      <c r="B34330" s="1">
        <v>1.927375106E9</v>
      </c>
    </row>
    <row r="34331" ht="14.25" customHeight="1">
      <c r="A34331" s="2">
        <v>43414.604166666664</v>
      </c>
      <c r="B34331" s="1">
        <v>1.927390883E9</v>
      </c>
    </row>
    <row r="34332" ht="14.25" customHeight="1">
      <c r="A34332" s="2">
        <v>43414.61111111111</v>
      </c>
      <c r="B34332" s="1">
        <v>1.927406743E9</v>
      </c>
    </row>
    <row r="34333" ht="14.25" customHeight="1">
      <c r="A34333" s="2">
        <v>43414.618055555555</v>
      </c>
      <c r="B34333" s="1">
        <v>1.927423317E9</v>
      </c>
    </row>
    <row r="34334" ht="14.25" customHeight="1">
      <c r="A34334" s="2">
        <v>43414.625</v>
      </c>
      <c r="B34334" s="1">
        <v>1.927439783E9</v>
      </c>
    </row>
    <row r="34335" ht="14.25" customHeight="1">
      <c r="A34335" s="2">
        <v>43414.631944444445</v>
      </c>
      <c r="B34335" s="1">
        <v>1.927455337E9</v>
      </c>
    </row>
    <row r="34336" ht="14.25" customHeight="1">
      <c r="A34336" s="2">
        <v>43414.63888888889</v>
      </c>
      <c r="B34336" s="1">
        <v>1.927470856E9</v>
      </c>
    </row>
    <row r="34337" ht="14.25" customHeight="1">
      <c r="A34337" s="2">
        <v>43414.645833333336</v>
      </c>
      <c r="B34337" s="1">
        <v>1.927486356E9</v>
      </c>
    </row>
    <row r="34338" ht="14.25" customHeight="1">
      <c r="A34338" s="2">
        <v>43414.65277777778</v>
      </c>
      <c r="B34338" s="1">
        <v>1.927501864E9</v>
      </c>
    </row>
    <row r="34339" ht="14.25" customHeight="1">
      <c r="A34339" s="2">
        <v>43414.65972222222</v>
      </c>
      <c r="B34339" s="1">
        <v>1.927517867E9</v>
      </c>
    </row>
    <row r="34340" ht="14.25" customHeight="1">
      <c r="A34340" s="2">
        <v>43414.666666666664</v>
      </c>
      <c r="B34340" s="1">
        <v>1.927533875E9</v>
      </c>
    </row>
    <row r="34341" ht="14.25" customHeight="1">
      <c r="A34341" s="2">
        <v>43414.67361111111</v>
      </c>
      <c r="B34341" s="1">
        <v>1.927549856E9</v>
      </c>
    </row>
    <row r="34342" ht="14.25" customHeight="1">
      <c r="A34342" s="2">
        <v>43414.680555555555</v>
      </c>
      <c r="B34342" s="1">
        <v>1.927565565E9</v>
      </c>
    </row>
    <row r="34343" ht="14.25" customHeight="1">
      <c r="A34343" s="2">
        <v>43414.6875</v>
      </c>
      <c r="B34343" s="1">
        <v>1.927581188E9</v>
      </c>
    </row>
    <row r="34344" ht="14.25" customHeight="1">
      <c r="A34344" s="2">
        <v>43414.694444444445</v>
      </c>
      <c r="B34344" s="1">
        <v>1.927596831E9</v>
      </c>
    </row>
    <row r="34345" ht="14.25" customHeight="1">
      <c r="A34345" s="2">
        <v>43414.70138888889</v>
      </c>
      <c r="B34345" s="1">
        <v>1.927612388E9</v>
      </c>
    </row>
    <row r="34346" ht="14.25" customHeight="1">
      <c r="A34346" s="2">
        <v>43414.708333333336</v>
      </c>
      <c r="B34346" s="1">
        <v>1.927628354E9</v>
      </c>
    </row>
    <row r="34347" ht="14.25" customHeight="1">
      <c r="A34347" s="2">
        <v>43414.71527777778</v>
      </c>
      <c r="B34347" s="1">
        <v>1.927644162E9</v>
      </c>
    </row>
    <row r="34348" ht="14.25" customHeight="1">
      <c r="A34348" s="2">
        <v>43414.72222222222</v>
      </c>
      <c r="B34348" s="1">
        <v>1.927660035E9</v>
      </c>
    </row>
    <row r="34349" ht="14.25" customHeight="1">
      <c r="A34349" s="2">
        <v>43414.729166666664</v>
      </c>
      <c r="B34349" s="1">
        <v>1.927675971E9</v>
      </c>
    </row>
    <row r="34350" ht="14.25" customHeight="1">
      <c r="A34350" s="2">
        <v>43414.73611111111</v>
      </c>
      <c r="B34350" s="1">
        <v>1.927692461E9</v>
      </c>
    </row>
    <row r="34351" ht="14.25" customHeight="1">
      <c r="A34351" s="2">
        <v>43414.743055555555</v>
      </c>
      <c r="B34351" s="1">
        <v>1.927708999E9</v>
      </c>
    </row>
    <row r="34352" ht="14.25" customHeight="1">
      <c r="A34352" s="2">
        <v>43414.75</v>
      </c>
      <c r="B34352" s="1">
        <v>1.927725126E9</v>
      </c>
    </row>
    <row r="34353" ht="14.25" customHeight="1">
      <c r="A34353" s="2">
        <v>43414.756944444445</v>
      </c>
      <c r="B34353" s="1">
        <v>1.927741856E9</v>
      </c>
    </row>
    <row r="34354" ht="14.25" customHeight="1">
      <c r="A34354" s="2">
        <v>43414.76388888889</v>
      </c>
      <c r="B34354" s="1">
        <v>1.927758073E9</v>
      </c>
    </row>
    <row r="34355" ht="14.25" customHeight="1">
      <c r="A34355" s="2">
        <v>43414.770833333336</v>
      </c>
      <c r="B34355" s="1">
        <v>1.927774188E9</v>
      </c>
    </row>
    <row r="34356" ht="14.25" customHeight="1">
      <c r="A34356" s="2">
        <v>43414.77777777778</v>
      </c>
      <c r="B34356" s="1">
        <v>1.927789945E9</v>
      </c>
    </row>
    <row r="34357" ht="14.25" customHeight="1">
      <c r="A34357" s="2">
        <v>43414.78472222222</v>
      </c>
      <c r="B34357" s="1">
        <v>1.927805664E9</v>
      </c>
    </row>
    <row r="34358" ht="14.25" customHeight="1">
      <c r="A34358" s="2">
        <v>43414.791666666664</v>
      </c>
      <c r="B34358" s="1">
        <v>1.927821296E9</v>
      </c>
    </row>
    <row r="34359" ht="14.25" customHeight="1">
      <c r="A34359" s="2">
        <v>43414.79861111111</v>
      </c>
      <c r="B34359" s="1">
        <v>1.927836898E9</v>
      </c>
    </row>
    <row r="34360" ht="14.25" customHeight="1">
      <c r="A34360" s="2">
        <v>43414.805555555555</v>
      </c>
      <c r="B34360" s="1">
        <v>1.927852291E9</v>
      </c>
    </row>
    <row r="34361" ht="14.25" customHeight="1">
      <c r="A34361" s="2">
        <v>43414.8125</v>
      </c>
      <c r="B34361" s="1">
        <v>1.927867229E9</v>
      </c>
    </row>
    <row r="34362" ht="14.25" customHeight="1">
      <c r="A34362" s="2">
        <v>43414.819444444445</v>
      </c>
      <c r="B34362" s="1">
        <v>1.927882085E9</v>
      </c>
    </row>
    <row r="34363" ht="14.25" customHeight="1">
      <c r="A34363" s="2">
        <v>43414.82638888889</v>
      </c>
      <c r="B34363" s="1">
        <v>1.927896634E9</v>
      </c>
    </row>
    <row r="34364" ht="14.25" customHeight="1">
      <c r="A34364" s="2">
        <v>43414.833333333336</v>
      </c>
      <c r="B34364" s="1">
        <v>1.927911253E9</v>
      </c>
    </row>
    <row r="34365" ht="14.25" customHeight="1">
      <c r="A34365" s="2">
        <v>43414.84027777778</v>
      </c>
      <c r="B34365" s="1">
        <v>1.92792535E9</v>
      </c>
    </row>
    <row r="34366" ht="14.25" customHeight="1">
      <c r="A34366" s="2">
        <v>43414.84722222222</v>
      </c>
      <c r="B34366" s="1">
        <v>1.927939476E9</v>
      </c>
    </row>
    <row r="34367" ht="14.25" customHeight="1">
      <c r="A34367" s="2">
        <v>43414.854166666664</v>
      </c>
      <c r="B34367" s="1">
        <v>1.927953586E9</v>
      </c>
    </row>
    <row r="34368" ht="14.25" customHeight="1">
      <c r="A34368" s="2">
        <v>43414.86111111111</v>
      </c>
      <c r="B34368" s="1">
        <v>1.9279675E9</v>
      </c>
    </row>
    <row r="34369" ht="14.25" customHeight="1">
      <c r="A34369" s="2">
        <v>43414.868055555555</v>
      </c>
      <c r="B34369" s="1">
        <v>1.927981162E9</v>
      </c>
    </row>
    <row r="34370" ht="14.25" customHeight="1">
      <c r="A34370" s="2">
        <v>43414.875</v>
      </c>
      <c r="B34370" s="1">
        <v>1.92799501E9</v>
      </c>
    </row>
    <row r="34371" ht="14.25" customHeight="1">
      <c r="A34371" s="2">
        <v>43414.881944444445</v>
      </c>
      <c r="B34371" s="1">
        <v>1.928008355E9</v>
      </c>
    </row>
    <row r="34372" ht="14.25" customHeight="1">
      <c r="A34372" s="2">
        <v>43414.88888888889</v>
      </c>
      <c r="B34372" s="1">
        <v>1.928021693E9</v>
      </c>
    </row>
    <row r="34373" ht="14.25" customHeight="1">
      <c r="A34373" s="2">
        <v>43414.895833333336</v>
      </c>
      <c r="B34373" s="1">
        <v>1.928035009E9</v>
      </c>
    </row>
    <row r="34374" ht="14.25" customHeight="1">
      <c r="A34374" s="2">
        <v>43414.90277777778</v>
      </c>
      <c r="B34374" s="1">
        <v>1.928048348E9</v>
      </c>
    </row>
    <row r="34375" ht="14.25" customHeight="1">
      <c r="A34375" s="2">
        <v>43414.90972222222</v>
      </c>
      <c r="B34375" s="1">
        <v>1.928061449E9</v>
      </c>
    </row>
    <row r="34376" ht="14.25" customHeight="1">
      <c r="A34376" s="2">
        <v>43414.916666666664</v>
      </c>
      <c r="B34376" s="1">
        <v>1.928074727E9</v>
      </c>
    </row>
    <row r="34377" ht="14.25" customHeight="1">
      <c r="A34377" s="2">
        <v>43414.92361111111</v>
      </c>
      <c r="B34377" s="1">
        <v>1.928088018E9</v>
      </c>
    </row>
    <row r="34378" ht="14.25" customHeight="1">
      <c r="A34378" s="2">
        <v>43414.930555555555</v>
      </c>
      <c r="B34378" s="1">
        <v>1.9281013E9</v>
      </c>
    </row>
    <row r="34379" ht="14.25" customHeight="1">
      <c r="A34379" s="2">
        <v>43414.9375</v>
      </c>
      <c r="B34379" s="1">
        <v>1.928114302E9</v>
      </c>
    </row>
    <row r="34380" ht="14.25" customHeight="1">
      <c r="A34380" s="2">
        <v>43414.944444444445</v>
      </c>
      <c r="B34380" s="1">
        <v>1.928127115E9</v>
      </c>
    </row>
    <row r="34381" ht="14.25" customHeight="1">
      <c r="A34381" s="2">
        <v>43414.95138888889</v>
      </c>
      <c r="B34381" s="1">
        <v>1.928140161E9</v>
      </c>
    </row>
    <row r="34382" ht="14.25" customHeight="1">
      <c r="A34382" s="2">
        <v>43414.958333333336</v>
      </c>
      <c r="B34382" s="1">
        <v>1.928153226E9</v>
      </c>
    </row>
    <row r="34383" ht="14.25" customHeight="1">
      <c r="A34383" s="2">
        <v>43414.96527777778</v>
      </c>
      <c r="B34383" s="1">
        <v>1.92816591E9</v>
      </c>
    </row>
    <row r="34384" ht="14.25" customHeight="1">
      <c r="A34384" s="2">
        <v>43414.97222222222</v>
      </c>
      <c r="B34384" s="1">
        <v>1.928178635E9</v>
      </c>
    </row>
    <row r="34385" ht="14.25" customHeight="1">
      <c r="A34385" s="2">
        <v>43414.979166666664</v>
      </c>
      <c r="B34385" s="1">
        <v>1.928191248E9</v>
      </c>
    </row>
    <row r="34386" ht="14.25" customHeight="1">
      <c r="A34386" s="2">
        <v>43414.98611111111</v>
      </c>
      <c r="B34386" s="1">
        <v>1.928203663E9</v>
      </c>
    </row>
    <row r="34387" ht="14.25" customHeight="1">
      <c r="A34387" s="2">
        <v>43414.993055555555</v>
      </c>
      <c r="B34387" s="1">
        <v>1.928216221E9</v>
      </c>
    </row>
    <row r="34388" ht="14.25" customHeight="1">
      <c r="A34388" s="2">
        <v>43415.0</v>
      </c>
      <c r="B34388" s="1">
        <v>1.928228658E9</v>
      </c>
    </row>
    <row r="34389" ht="14.25" customHeight="1">
      <c r="A34389" s="2">
        <v>43415.006944444445</v>
      </c>
      <c r="B34389" s="1">
        <v>1.928241201E9</v>
      </c>
    </row>
    <row r="34390" ht="14.25" customHeight="1">
      <c r="A34390" s="2">
        <v>43415.01388888889</v>
      </c>
      <c r="B34390" s="1">
        <v>1.928253753E9</v>
      </c>
    </row>
    <row r="34391" ht="14.25" customHeight="1">
      <c r="A34391" s="2">
        <v>43415.020833333336</v>
      </c>
      <c r="B34391" s="1">
        <v>1.928266029E9</v>
      </c>
    </row>
    <row r="34392" ht="14.25" customHeight="1">
      <c r="A34392" s="2">
        <v>43415.02777777778</v>
      </c>
      <c r="B34392" s="1">
        <v>1.928278273E9</v>
      </c>
    </row>
    <row r="34393" ht="14.25" customHeight="1">
      <c r="A34393" s="2">
        <v>43415.03472222222</v>
      </c>
      <c r="B34393" s="1">
        <v>1.928290697E9</v>
      </c>
    </row>
    <row r="34394" ht="14.25" customHeight="1">
      <c r="A34394" s="2">
        <v>43415.041666666664</v>
      </c>
      <c r="B34394" s="1">
        <v>1.928303177E9</v>
      </c>
    </row>
    <row r="34395" ht="14.25" customHeight="1">
      <c r="A34395" s="2">
        <v>43415.04861111111</v>
      </c>
      <c r="B34395" s="1">
        <v>1.928315544E9</v>
      </c>
    </row>
    <row r="34396" ht="14.25" customHeight="1">
      <c r="A34396" s="2">
        <v>43415.055555555555</v>
      </c>
      <c r="B34396" s="1">
        <v>1.928327814E9</v>
      </c>
    </row>
    <row r="34397" ht="14.25" customHeight="1">
      <c r="A34397" s="2">
        <v>43415.0625</v>
      </c>
      <c r="B34397" s="1">
        <v>1.928339854E9</v>
      </c>
    </row>
    <row r="34398" ht="14.25" customHeight="1">
      <c r="A34398" s="2">
        <v>43415.069444444445</v>
      </c>
      <c r="B34398" s="1">
        <v>1.928352097E9</v>
      </c>
    </row>
    <row r="34399" ht="14.25" customHeight="1">
      <c r="A34399" s="2">
        <v>43415.07638888889</v>
      </c>
      <c r="B34399" s="1">
        <v>1.928364474E9</v>
      </c>
    </row>
    <row r="34400" ht="14.25" customHeight="1">
      <c r="A34400" s="2">
        <v>43415.083333333336</v>
      </c>
      <c r="B34400" s="1">
        <v>1.928376578E9</v>
      </c>
    </row>
    <row r="34401" ht="14.25" customHeight="1">
      <c r="A34401" s="2">
        <v>43415.09027777778</v>
      </c>
      <c r="B34401" s="1">
        <v>1.92838865E9</v>
      </c>
    </row>
    <row r="34402" ht="14.25" customHeight="1">
      <c r="A34402" s="2">
        <v>43415.09722222222</v>
      </c>
      <c r="B34402" s="1">
        <v>1.928401128E9</v>
      </c>
    </row>
    <row r="34403" ht="14.25" customHeight="1">
      <c r="A34403" s="2">
        <v>43415.104166666664</v>
      </c>
      <c r="B34403" s="1">
        <v>1.928413238E9</v>
      </c>
    </row>
    <row r="34404" ht="14.25" customHeight="1">
      <c r="A34404" s="2">
        <v>43415.11111111111</v>
      </c>
      <c r="B34404" s="1">
        <v>1.928425345E9</v>
      </c>
    </row>
    <row r="34405" ht="14.25" customHeight="1">
      <c r="A34405" s="2">
        <v>43415.118055555555</v>
      </c>
      <c r="B34405" s="1">
        <v>1.928437416E9</v>
      </c>
    </row>
    <row r="34406" ht="14.25" customHeight="1">
      <c r="A34406" s="2">
        <v>43415.125</v>
      </c>
      <c r="B34406" s="1">
        <v>1.928449704E9</v>
      </c>
    </row>
    <row r="34407" ht="14.25" customHeight="1">
      <c r="A34407" s="2">
        <v>43415.131944444445</v>
      </c>
      <c r="B34407" s="1">
        <v>1.928462198E9</v>
      </c>
    </row>
    <row r="34408" ht="14.25" customHeight="1">
      <c r="A34408" s="2">
        <v>43415.13888888889</v>
      </c>
      <c r="B34408" s="1">
        <v>1.928474435E9</v>
      </c>
    </row>
    <row r="34409" ht="14.25" customHeight="1">
      <c r="A34409" s="2">
        <v>43415.145833333336</v>
      </c>
      <c r="B34409" s="1">
        <v>1.928486509E9</v>
      </c>
    </row>
    <row r="34410" ht="14.25" customHeight="1">
      <c r="A34410" s="2">
        <v>43415.15277777778</v>
      </c>
      <c r="B34410" s="1">
        <v>1.928498612E9</v>
      </c>
    </row>
    <row r="34411" ht="14.25" customHeight="1">
      <c r="A34411" s="2">
        <v>43415.15972222222</v>
      </c>
      <c r="B34411" s="1">
        <v>1.92851067E9</v>
      </c>
    </row>
    <row r="34412" ht="14.25" customHeight="1">
      <c r="A34412" s="2">
        <v>43415.166666666664</v>
      </c>
      <c r="B34412" s="1">
        <v>1.928522827E9</v>
      </c>
    </row>
    <row r="34413" ht="14.25" customHeight="1">
      <c r="A34413" s="2">
        <v>43415.17361111111</v>
      </c>
      <c r="B34413" s="1">
        <v>1.92853476E9</v>
      </c>
    </row>
    <row r="34414" ht="14.25" customHeight="1">
      <c r="A34414" s="2">
        <v>43415.180555555555</v>
      </c>
      <c r="B34414" s="1">
        <v>1.928546881E9</v>
      </c>
    </row>
    <row r="34415" ht="14.25" customHeight="1">
      <c r="A34415" s="2">
        <v>43415.1875</v>
      </c>
      <c r="B34415" s="1">
        <v>1.928558743E9</v>
      </c>
    </row>
    <row r="34416" ht="14.25" customHeight="1">
      <c r="A34416" s="2">
        <v>43415.194444444445</v>
      </c>
      <c r="B34416" s="1">
        <v>1.928570749E9</v>
      </c>
    </row>
    <row r="34417" ht="14.25" customHeight="1">
      <c r="A34417" s="2">
        <v>43415.20138888889</v>
      </c>
      <c r="B34417" s="1">
        <v>1.928582265E9</v>
      </c>
    </row>
    <row r="34418" ht="14.25" customHeight="1">
      <c r="A34418" s="2">
        <v>43415.208333333336</v>
      </c>
      <c r="B34418" s="1">
        <v>1.928594278E9</v>
      </c>
    </row>
    <row r="34419" ht="14.25" customHeight="1">
      <c r="A34419" s="2">
        <v>43415.21527777778</v>
      </c>
      <c r="B34419" s="1">
        <v>1.928606811E9</v>
      </c>
    </row>
    <row r="34420" ht="14.25" customHeight="1">
      <c r="A34420" s="2">
        <v>43415.22222222222</v>
      </c>
      <c r="B34420" s="1">
        <v>1.928618407E9</v>
      </c>
    </row>
    <row r="34421" ht="14.25" customHeight="1">
      <c r="A34421" s="2">
        <v>43415.229166666664</v>
      </c>
      <c r="B34421" s="1">
        <v>1.928630285E9</v>
      </c>
    </row>
    <row r="34422" ht="14.25" customHeight="1">
      <c r="A34422" s="2">
        <v>43415.23611111111</v>
      </c>
      <c r="B34422" s="1">
        <v>1.928642207E9</v>
      </c>
    </row>
    <row r="34423" ht="14.25" customHeight="1">
      <c r="A34423" s="2">
        <v>43415.243055555555</v>
      </c>
      <c r="B34423" s="1">
        <v>1.928654266E9</v>
      </c>
    </row>
    <row r="34424" ht="14.25" customHeight="1">
      <c r="A34424" s="2">
        <v>43415.25</v>
      </c>
      <c r="B34424" s="1">
        <v>1.92866633E9</v>
      </c>
    </row>
    <row r="34425" ht="14.25" customHeight="1">
      <c r="A34425" s="2">
        <v>43415.256944444445</v>
      </c>
      <c r="B34425" s="1">
        <v>1.928678155E9</v>
      </c>
    </row>
    <row r="34426" ht="14.25" customHeight="1">
      <c r="A34426" s="2">
        <v>43415.26388888889</v>
      </c>
      <c r="B34426" s="1">
        <v>1.928689767E9</v>
      </c>
    </row>
    <row r="34427" ht="14.25" customHeight="1">
      <c r="A34427" s="2">
        <v>43415.270833333336</v>
      </c>
      <c r="B34427" s="1">
        <v>1.928701621E9</v>
      </c>
    </row>
    <row r="34428" ht="14.25" customHeight="1">
      <c r="A34428" s="2">
        <v>43415.27777777778</v>
      </c>
      <c r="B34428" s="1">
        <v>1.928713568E9</v>
      </c>
    </row>
    <row r="34429" ht="14.25" customHeight="1">
      <c r="A34429" s="2">
        <v>43415.28472222222</v>
      </c>
      <c r="B34429" s="1">
        <v>1.928725898E9</v>
      </c>
    </row>
    <row r="34430" ht="14.25" customHeight="1">
      <c r="A34430" s="2">
        <v>43415.291666666664</v>
      </c>
      <c r="B34430" s="1">
        <v>1.928737974E9</v>
      </c>
    </row>
    <row r="34431" ht="14.25" customHeight="1">
      <c r="A34431" s="2">
        <v>43415.29861111111</v>
      </c>
      <c r="B34431" s="1">
        <v>1.928749937E9</v>
      </c>
    </row>
    <row r="34432" ht="14.25" customHeight="1">
      <c r="A34432" s="2">
        <v>43415.305555555555</v>
      </c>
      <c r="B34432" s="1">
        <v>1.928761624E9</v>
      </c>
    </row>
    <row r="34433" ht="14.25" customHeight="1">
      <c r="A34433" s="2">
        <v>43415.3125</v>
      </c>
      <c r="B34433" s="1">
        <v>1.92877274E9</v>
      </c>
    </row>
    <row r="34434" ht="14.25" customHeight="1">
      <c r="A34434" s="2">
        <v>43415.319444444445</v>
      </c>
      <c r="B34434" s="1">
        <v>1.928784531E9</v>
      </c>
    </row>
    <row r="34435" ht="14.25" customHeight="1">
      <c r="A34435" s="2">
        <v>43415.32638888889</v>
      </c>
      <c r="B34435" s="1">
        <v>1.928796122E9</v>
      </c>
    </row>
    <row r="34436" ht="14.25" customHeight="1">
      <c r="A34436" s="2">
        <v>43415.333333333336</v>
      </c>
      <c r="B34436" s="1">
        <v>1.928807889E9</v>
      </c>
    </row>
    <row r="34437" ht="14.25" customHeight="1">
      <c r="A34437" s="2">
        <v>43415.34027777778</v>
      </c>
      <c r="B34437" s="1">
        <v>1.928819585E9</v>
      </c>
    </row>
    <row r="34438" ht="14.25" customHeight="1">
      <c r="A34438" s="2">
        <v>43415.34722222222</v>
      </c>
      <c r="B34438" s="1">
        <v>1.928830899E9</v>
      </c>
    </row>
    <row r="34439" ht="14.25" customHeight="1">
      <c r="A34439" s="2">
        <v>43415.354166666664</v>
      </c>
      <c r="B34439" s="1">
        <v>1.928842531E9</v>
      </c>
    </row>
    <row r="34440" ht="14.25" customHeight="1">
      <c r="A34440" s="2">
        <v>43415.36111111111</v>
      </c>
      <c r="B34440" s="1">
        <v>1.928854076E9</v>
      </c>
    </row>
    <row r="34441" ht="14.25" customHeight="1">
      <c r="A34441" s="2">
        <v>43415.368055555555</v>
      </c>
      <c r="B34441" s="1">
        <v>1.928865671E9</v>
      </c>
    </row>
    <row r="34442" ht="14.25" customHeight="1">
      <c r="A34442" s="2">
        <v>43415.375</v>
      </c>
      <c r="B34442" s="1">
        <v>1.928877351E9</v>
      </c>
    </row>
    <row r="34443" ht="14.25" customHeight="1">
      <c r="A34443" s="2">
        <v>43415.381944444445</v>
      </c>
      <c r="B34443" s="1">
        <v>1.928889639E9</v>
      </c>
    </row>
    <row r="34444" ht="14.25" customHeight="1">
      <c r="A34444" s="2">
        <v>43415.38888888889</v>
      </c>
      <c r="B34444" s="1">
        <v>1.928901485E9</v>
      </c>
    </row>
    <row r="34445" ht="14.25" customHeight="1">
      <c r="A34445" s="2">
        <v>43415.395833333336</v>
      </c>
      <c r="B34445" s="1">
        <v>1.928913099E9</v>
      </c>
    </row>
    <row r="34446" ht="14.25" customHeight="1">
      <c r="A34446" s="2">
        <v>43415.40277777778</v>
      </c>
      <c r="B34446" s="1">
        <v>1.928924715E9</v>
      </c>
    </row>
    <row r="34447" ht="14.25" customHeight="1">
      <c r="A34447" s="2">
        <v>43415.40972222222</v>
      </c>
      <c r="B34447" s="1">
        <v>1.928936215E9</v>
      </c>
    </row>
    <row r="34448" ht="14.25" customHeight="1">
      <c r="A34448" s="2">
        <v>43415.416666666664</v>
      </c>
      <c r="B34448" s="1">
        <v>1.928947846E9</v>
      </c>
    </row>
    <row r="34449" ht="14.25" customHeight="1">
      <c r="A34449" s="2">
        <v>43415.42361111111</v>
      </c>
      <c r="B34449" s="1">
        <v>1.928959568E9</v>
      </c>
    </row>
    <row r="34450" ht="14.25" customHeight="1">
      <c r="A34450" s="2">
        <v>43415.430555555555</v>
      </c>
      <c r="B34450" s="1">
        <v>1.928971216E9</v>
      </c>
    </row>
    <row r="34451" ht="14.25" customHeight="1">
      <c r="A34451" s="2">
        <v>43415.4375</v>
      </c>
      <c r="B34451" s="1">
        <v>1.92898288E9</v>
      </c>
    </row>
    <row r="34452" ht="14.25" customHeight="1">
      <c r="A34452" s="2">
        <v>43415.444444444445</v>
      </c>
      <c r="B34452" s="1">
        <v>1.928994555E9</v>
      </c>
    </row>
    <row r="34453" ht="14.25" customHeight="1">
      <c r="A34453" s="2">
        <v>43415.45138888889</v>
      </c>
      <c r="B34453" s="1">
        <v>1.929006481E9</v>
      </c>
    </row>
    <row r="34454" ht="14.25" customHeight="1">
      <c r="A34454" s="2">
        <v>43415.458333333336</v>
      </c>
      <c r="B34454" s="1">
        <v>1.929018291E9</v>
      </c>
    </row>
    <row r="34455" ht="14.25" customHeight="1">
      <c r="A34455" s="2">
        <v>43415.46527777778</v>
      </c>
      <c r="B34455" s="1">
        <v>1.929030004E9</v>
      </c>
    </row>
    <row r="34456" ht="14.25" customHeight="1">
      <c r="A34456" s="2">
        <v>43415.47222222222</v>
      </c>
      <c r="B34456" s="1">
        <v>1.929041847E9</v>
      </c>
    </row>
    <row r="34457" ht="14.25" customHeight="1">
      <c r="A34457" s="2">
        <v>43415.479166666664</v>
      </c>
      <c r="B34457" s="1">
        <v>1.929053641E9</v>
      </c>
    </row>
    <row r="34458" ht="14.25" customHeight="1">
      <c r="A34458" s="2">
        <v>43415.48611111111</v>
      </c>
      <c r="B34458" s="1">
        <v>1.929065572E9</v>
      </c>
    </row>
    <row r="34459" ht="14.25" customHeight="1">
      <c r="A34459" s="2">
        <v>43415.493055555555</v>
      </c>
      <c r="B34459" s="1">
        <v>1.929077504E9</v>
      </c>
    </row>
    <row r="34460" ht="14.25" customHeight="1">
      <c r="A34460" s="2">
        <v>43415.5</v>
      </c>
      <c r="B34460" s="1">
        <v>1.929089327E9</v>
      </c>
    </row>
    <row r="34461" ht="14.25" customHeight="1">
      <c r="A34461" s="2">
        <v>43415.506944444445</v>
      </c>
      <c r="B34461" s="1">
        <v>1.929101485E9</v>
      </c>
    </row>
    <row r="34462" ht="14.25" customHeight="1">
      <c r="A34462" s="2">
        <v>43415.51388888889</v>
      </c>
      <c r="B34462" s="1">
        <v>1.929113974E9</v>
      </c>
    </row>
    <row r="34463" ht="14.25" customHeight="1">
      <c r="A34463" s="2">
        <v>43415.520833333336</v>
      </c>
      <c r="B34463" s="1">
        <v>1.929126755E9</v>
      </c>
    </row>
    <row r="34464" ht="14.25" customHeight="1">
      <c r="A34464" s="2">
        <v>43415.52777777778</v>
      </c>
      <c r="B34464" s="1">
        <v>1.929139525E9</v>
      </c>
    </row>
    <row r="34465" ht="14.25" customHeight="1">
      <c r="A34465" s="2">
        <v>43415.53472222222</v>
      </c>
      <c r="B34465" s="1">
        <v>1.929152669E9</v>
      </c>
    </row>
    <row r="34466" ht="14.25" customHeight="1">
      <c r="A34466" s="2">
        <v>43415.541666666664</v>
      </c>
      <c r="B34466" s="1">
        <v>1.929165552E9</v>
      </c>
    </row>
    <row r="34467" ht="14.25" customHeight="1">
      <c r="A34467" s="2">
        <v>43415.54861111111</v>
      </c>
      <c r="B34467" s="1">
        <v>1.929178367E9</v>
      </c>
    </row>
    <row r="34468" ht="14.25" customHeight="1">
      <c r="A34468" s="2">
        <v>43415.555555555555</v>
      </c>
      <c r="B34468" s="1">
        <v>1.929191024E9</v>
      </c>
    </row>
    <row r="34469" ht="14.25" customHeight="1">
      <c r="A34469" s="2">
        <v>43415.5625</v>
      </c>
      <c r="B34469" s="1">
        <v>1.929203936E9</v>
      </c>
    </row>
    <row r="34470" ht="14.25" customHeight="1">
      <c r="A34470" s="2">
        <v>43415.569444444445</v>
      </c>
      <c r="B34470" s="1">
        <v>1.92921662E9</v>
      </c>
    </row>
    <row r="34471" ht="14.25" customHeight="1">
      <c r="A34471" s="2">
        <v>43415.57638888889</v>
      </c>
      <c r="B34471" s="1">
        <v>1.929229314E9</v>
      </c>
    </row>
    <row r="34472" ht="14.25" customHeight="1">
      <c r="A34472" s="2">
        <v>43415.583333333336</v>
      </c>
      <c r="B34472" s="1">
        <v>1.929241989E9</v>
      </c>
    </row>
    <row r="34473" ht="14.25" customHeight="1">
      <c r="A34473" s="2">
        <v>43415.59027777778</v>
      </c>
      <c r="B34473" s="1">
        <v>1.929255206E9</v>
      </c>
    </row>
    <row r="34474" ht="14.25" customHeight="1">
      <c r="A34474" s="2">
        <v>43415.59722222222</v>
      </c>
      <c r="B34474" s="1">
        <v>1.929268333E9</v>
      </c>
    </row>
    <row r="34475" ht="14.25" customHeight="1">
      <c r="A34475" s="2">
        <v>43415.604166666664</v>
      </c>
      <c r="B34475" s="1">
        <v>1.929281344E9</v>
      </c>
    </row>
    <row r="34476" ht="14.25" customHeight="1">
      <c r="A34476" s="2">
        <v>43415.61111111111</v>
      </c>
      <c r="B34476" s="1">
        <v>1.929294457E9</v>
      </c>
    </row>
    <row r="34477" ht="14.25" customHeight="1">
      <c r="A34477" s="2">
        <v>43415.618055555555</v>
      </c>
      <c r="B34477" s="1">
        <v>1.929307895E9</v>
      </c>
    </row>
    <row r="34478" ht="14.25" customHeight="1">
      <c r="A34478" s="2">
        <v>43415.625</v>
      </c>
      <c r="B34478" s="1">
        <v>1.929320972E9</v>
      </c>
    </row>
    <row r="34479" ht="14.25" customHeight="1">
      <c r="A34479" s="2">
        <v>43415.631944444445</v>
      </c>
      <c r="B34479" s="1">
        <v>1.929334061E9</v>
      </c>
    </row>
    <row r="34480" ht="14.25" customHeight="1">
      <c r="A34480" s="2">
        <v>43415.63888888889</v>
      </c>
      <c r="B34480" s="1">
        <v>1.929347461E9</v>
      </c>
    </row>
    <row r="34481" ht="14.25" customHeight="1">
      <c r="A34481" s="2">
        <v>43415.645833333336</v>
      </c>
      <c r="B34481" s="1">
        <v>1.929360842E9</v>
      </c>
    </row>
    <row r="34482" ht="14.25" customHeight="1">
      <c r="A34482" s="2">
        <v>43415.65277777778</v>
      </c>
      <c r="B34482" s="1">
        <v>1.929373861E9</v>
      </c>
    </row>
    <row r="34483" ht="14.25" customHeight="1">
      <c r="A34483" s="2">
        <v>43415.65972222222</v>
      </c>
      <c r="B34483" s="1">
        <v>1.929387071E9</v>
      </c>
    </row>
    <row r="34484" ht="14.25" customHeight="1">
      <c r="A34484" s="2">
        <v>43415.666666666664</v>
      </c>
      <c r="B34484" s="1">
        <v>1.929400205E9</v>
      </c>
    </row>
    <row r="34485" ht="14.25" customHeight="1">
      <c r="A34485" s="2">
        <v>43415.67361111111</v>
      </c>
      <c r="B34485" s="1">
        <v>1.929413628E9</v>
      </c>
    </row>
    <row r="34486" ht="14.25" customHeight="1">
      <c r="A34486" s="2">
        <v>43415.680555555555</v>
      </c>
      <c r="B34486" s="1">
        <v>1.929427222E9</v>
      </c>
    </row>
    <row r="34487" ht="14.25" customHeight="1">
      <c r="A34487" s="2">
        <v>43415.6875</v>
      </c>
      <c r="B34487" s="1">
        <v>1.929440583E9</v>
      </c>
    </row>
    <row r="34488" ht="14.25" customHeight="1">
      <c r="A34488" s="2">
        <v>43415.694444444445</v>
      </c>
      <c r="B34488" s="1">
        <v>1.929453925E9</v>
      </c>
    </row>
    <row r="34489" ht="14.25" customHeight="1">
      <c r="A34489" s="2">
        <v>43415.70138888889</v>
      </c>
      <c r="B34489" s="1">
        <v>1.929467262E9</v>
      </c>
    </row>
    <row r="34490" ht="14.25" customHeight="1">
      <c r="A34490" s="2">
        <v>43415.708333333336</v>
      </c>
      <c r="B34490" s="1">
        <v>1.929480443E9</v>
      </c>
    </row>
    <row r="34491" ht="14.25" customHeight="1">
      <c r="A34491" s="2">
        <v>43415.71527777778</v>
      </c>
      <c r="B34491" s="1">
        <v>1.929493483E9</v>
      </c>
    </row>
    <row r="34492" ht="14.25" customHeight="1">
      <c r="A34492" s="2">
        <v>43415.72222222222</v>
      </c>
      <c r="B34492" s="1">
        <v>1.929506446E9</v>
      </c>
    </row>
    <row r="34493" ht="14.25" customHeight="1">
      <c r="A34493" s="2">
        <v>43415.729166666664</v>
      </c>
      <c r="B34493" s="1">
        <v>1.929519304E9</v>
      </c>
    </row>
    <row r="34494" ht="14.25" customHeight="1">
      <c r="A34494" s="2">
        <v>43415.73611111111</v>
      </c>
      <c r="B34494" s="1">
        <v>1.929532413E9</v>
      </c>
    </row>
    <row r="34495" ht="14.25" customHeight="1">
      <c r="A34495" s="2">
        <v>43415.743055555555</v>
      </c>
      <c r="B34495" s="1">
        <v>1.929545795E9</v>
      </c>
    </row>
    <row r="34496" ht="14.25" customHeight="1">
      <c r="A34496" s="2">
        <v>43415.75</v>
      </c>
      <c r="B34496" s="1">
        <v>1.92955922E9</v>
      </c>
    </row>
    <row r="34497" ht="14.25" customHeight="1">
      <c r="A34497" s="2">
        <v>43415.756944444445</v>
      </c>
      <c r="B34497" s="1">
        <v>1.929572423E9</v>
      </c>
    </row>
    <row r="34498" ht="14.25" customHeight="1">
      <c r="A34498" s="2">
        <v>43415.76388888889</v>
      </c>
      <c r="B34498" s="1">
        <v>1.929585891E9</v>
      </c>
    </row>
    <row r="34499" ht="14.25" customHeight="1">
      <c r="A34499" s="2">
        <v>43415.770833333336</v>
      </c>
      <c r="B34499" s="1">
        <v>1.929599092E9</v>
      </c>
    </row>
    <row r="34500" ht="14.25" customHeight="1">
      <c r="A34500" s="2">
        <v>43415.77777777778</v>
      </c>
      <c r="B34500" s="1">
        <v>1.929612375E9</v>
      </c>
    </row>
    <row r="34501" ht="14.25" customHeight="1">
      <c r="A34501" s="2">
        <v>43415.78472222222</v>
      </c>
      <c r="B34501" s="1">
        <v>1.929625625E9</v>
      </c>
    </row>
    <row r="34502" ht="14.25" customHeight="1">
      <c r="A34502" s="2">
        <v>43415.791666666664</v>
      </c>
      <c r="B34502" s="1">
        <v>1.929639122E9</v>
      </c>
    </row>
    <row r="34503" ht="14.25" customHeight="1">
      <c r="A34503" s="2">
        <v>43415.79861111111</v>
      </c>
      <c r="B34503" s="1">
        <v>1.929652504E9</v>
      </c>
    </row>
    <row r="34504" ht="14.25" customHeight="1">
      <c r="A34504" s="2">
        <v>43415.805555555555</v>
      </c>
      <c r="B34504" s="1">
        <v>1.929666235E9</v>
      </c>
    </row>
    <row r="34505" ht="14.25" customHeight="1">
      <c r="A34505" s="2">
        <v>43415.8125</v>
      </c>
      <c r="B34505" s="1">
        <v>1.929679372E9</v>
      </c>
    </row>
    <row r="34506" ht="14.25" customHeight="1">
      <c r="A34506" s="2">
        <v>43415.819444444445</v>
      </c>
      <c r="B34506" s="1">
        <v>1.929692616E9</v>
      </c>
    </row>
    <row r="34507" ht="14.25" customHeight="1">
      <c r="A34507" s="2">
        <v>43415.82638888889</v>
      </c>
      <c r="B34507" s="1">
        <v>1.929705817E9</v>
      </c>
    </row>
    <row r="34508" ht="14.25" customHeight="1">
      <c r="A34508" s="2">
        <v>43415.833333333336</v>
      </c>
      <c r="B34508" s="1">
        <v>1.929719092E9</v>
      </c>
    </row>
    <row r="34509" ht="14.25" customHeight="1">
      <c r="A34509" s="2">
        <v>43415.84027777778</v>
      </c>
      <c r="B34509" s="1">
        <v>1.92973228E9</v>
      </c>
    </row>
    <row r="34510" ht="14.25" customHeight="1">
      <c r="A34510" s="2">
        <v>43415.84722222222</v>
      </c>
      <c r="B34510" s="1">
        <v>1.929745052E9</v>
      </c>
    </row>
    <row r="34511" ht="14.25" customHeight="1">
      <c r="A34511" s="2">
        <v>43415.854166666664</v>
      </c>
      <c r="B34511" s="1">
        <v>1.929757745E9</v>
      </c>
    </row>
    <row r="34512" ht="14.25" customHeight="1">
      <c r="A34512" s="2">
        <v>43415.86111111111</v>
      </c>
      <c r="B34512" s="1">
        <v>1.929770461E9</v>
      </c>
    </row>
    <row r="34513" ht="14.25" customHeight="1">
      <c r="A34513" s="2">
        <v>43415.868055555555</v>
      </c>
      <c r="B34513" s="1">
        <v>1.929783691E9</v>
      </c>
    </row>
    <row r="34514" ht="14.25" customHeight="1">
      <c r="A34514" s="2">
        <v>43415.875</v>
      </c>
      <c r="B34514" s="1">
        <v>1.929796495E9</v>
      </c>
    </row>
    <row r="34515" ht="14.25" customHeight="1">
      <c r="A34515" s="2">
        <v>43415.881944444445</v>
      </c>
      <c r="B34515" s="1">
        <v>1.929809211E9</v>
      </c>
    </row>
    <row r="34516" ht="14.25" customHeight="1">
      <c r="A34516" s="2">
        <v>43415.88888888889</v>
      </c>
      <c r="B34516" s="1">
        <v>1.929821804E9</v>
      </c>
    </row>
    <row r="34517" ht="14.25" customHeight="1">
      <c r="A34517" s="2">
        <v>43415.895833333336</v>
      </c>
      <c r="B34517" s="1">
        <v>1.929834213E9</v>
      </c>
    </row>
    <row r="34518" ht="14.25" customHeight="1">
      <c r="A34518" s="2">
        <v>43415.90277777778</v>
      </c>
      <c r="B34518" s="1">
        <v>1.929846615E9</v>
      </c>
    </row>
    <row r="34519" ht="14.25" customHeight="1">
      <c r="A34519" s="2">
        <v>43415.90972222222</v>
      </c>
      <c r="B34519" s="1">
        <v>1.929859059E9</v>
      </c>
    </row>
    <row r="34520" ht="14.25" customHeight="1">
      <c r="A34520" s="2">
        <v>43415.916666666664</v>
      </c>
      <c r="B34520" s="1">
        <v>1.929871254E9</v>
      </c>
    </row>
    <row r="34521" ht="14.25" customHeight="1">
      <c r="A34521" s="2">
        <v>43415.92361111111</v>
      </c>
      <c r="B34521" s="1">
        <v>1.929884146E9</v>
      </c>
    </row>
    <row r="34522" ht="14.25" customHeight="1">
      <c r="A34522" s="2">
        <v>43415.930555555555</v>
      </c>
      <c r="B34522" s="1">
        <v>1.929896483E9</v>
      </c>
    </row>
    <row r="34523" ht="14.25" customHeight="1">
      <c r="A34523" s="2">
        <v>43415.9375</v>
      </c>
      <c r="B34523" s="1">
        <v>1.929908745E9</v>
      </c>
    </row>
    <row r="34524" ht="14.25" customHeight="1">
      <c r="A34524" s="2">
        <v>43415.944444444445</v>
      </c>
      <c r="B34524" s="1">
        <v>1.929920977E9</v>
      </c>
    </row>
    <row r="34525" ht="14.25" customHeight="1">
      <c r="A34525" s="2">
        <v>43415.95138888889</v>
      </c>
      <c r="B34525" s="1">
        <v>1.929933342E9</v>
      </c>
    </row>
    <row r="34526" ht="14.25" customHeight="1">
      <c r="A34526" s="2">
        <v>43415.958333333336</v>
      </c>
      <c r="B34526" s="1">
        <v>1.929945815E9</v>
      </c>
    </row>
    <row r="34527" ht="14.25" customHeight="1">
      <c r="A34527" s="2">
        <v>43415.96527777778</v>
      </c>
      <c r="B34527" s="1">
        <v>1.929958397E9</v>
      </c>
    </row>
    <row r="34528" ht="14.25" customHeight="1">
      <c r="A34528" s="2">
        <v>43415.97222222222</v>
      </c>
      <c r="B34528" s="1">
        <v>1.929970732E9</v>
      </c>
    </row>
    <row r="34529" ht="14.25" customHeight="1">
      <c r="A34529" s="2">
        <v>43415.979166666664</v>
      </c>
      <c r="B34529" s="1">
        <v>1.929983545E9</v>
      </c>
    </row>
    <row r="34530" ht="14.25" customHeight="1">
      <c r="A34530" s="2">
        <v>43415.98611111111</v>
      </c>
      <c r="B34530" s="1">
        <v>1.929995871E9</v>
      </c>
    </row>
    <row r="34531" ht="14.25" customHeight="1">
      <c r="A34531" s="2">
        <v>43415.993055555555</v>
      </c>
      <c r="B34531" s="1">
        <v>1.930008257E9</v>
      </c>
    </row>
    <row r="34532" ht="14.25" customHeight="1">
      <c r="A34532" s="2">
        <v>43416.0</v>
      </c>
      <c r="B34532" s="1">
        <v>1.930020662E9</v>
      </c>
    </row>
    <row r="34533" ht="14.25" customHeight="1">
      <c r="A34533" s="2">
        <v>43416.006944444445</v>
      </c>
      <c r="B34533" s="1">
        <v>1.930032656E9</v>
      </c>
    </row>
    <row r="34534" ht="14.25" customHeight="1">
      <c r="A34534" s="2">
        <v>43416.01388888889</v>
      </c>
      <c r="B34534" s="1">
        <v>1.930044859E9</v>
      </c>
    </row>
    <row r="34535" ht="14.25" customHeight="1">
      <c r="A34535" s="2">
        <v>43416.020833333336</v>
      </c>
      <c r="B34535" s="1">
        <v>1.930057002E9</v>
      </c>
    </row>
    <row r="34536" ht="14.25" customHeight="1">
      <c r="A34536" s="2">
        <v>43416.02777777778</v>
      </c>
      <c r="B34536" s="1">
        <v>1.93006909E9</v>
      </c>
    </row>
    <row r="34537" ht="14.25" customHeight="1">
      <c r="A34537" s="2">
        <v>43416.03472222222</v>
      </c>
      <c r="B34537" s="1">
        <v>1.930081044E9</v>
      </c>
    </row>
    <row r="34538" ht="14.25" customHeight="1">
      <c r="A34538" s="2">
        <v>43416.041666666664</v>
      </c>
      <c r="B34538" s="1">
        <v>1.930092476E9</v>
      </c>
    </row>
    <row r="34539" ht="14.25" customHeight="1">
      <c r="A34539" s="2">
        <v>43416.04861111111</v>
      </c>
      <c r="B34539" s="1">
        <v>1.930103643E9</v>
      </c>
    </row>
    <row r="34540" ht="14.25" customHeight="1">
      <c r="A34540" s="2">
        <v>43416.055555555555</v>
      </c>
      <c r="B34540" s="1">
        <v>1.930114988E9</v>
      </c>
    </row>
    <row r="34541" ht="14.25" customHeight="1">
      <c r="A34541" s="2">
        <v>43416.0625</v>
      </c>
      <c r="B34541" s="1">
        <v>1.930126216E9</v>
      </c>
    </row>
    <row r="34542" ht="14.25" customHeight="1">
      <c r="A34542" s="2">
        <v>43416.069444444445</v>
      </c>
      <c r="B34542" s="1">
        <v>1.93013746E9</v>
      </c>
    </row>
    <row r="34543" ht="14.25" customHeight="1">
      <c r="A34543" s="2">
        <v>43416.07638888889</v>
      </c>
      <c r="B34543" s="1">
        <v>1.930148868E9</v>
      </c>
    </row>
    <row r="34544" ht="14.25" customHeight="1">
      <c r="A34544" s="2">
        <v>43416.083333333336</v>
      </c>
      <c r="B34544" s="1">
        <v>1.930159871E9</v>
      </c>
    </row>
    <row r="34545" ht="14.25" customHeight="1">
      <c r="A34545" s="2">
        <v>43416.09027777778</v>
      </c>
      <c r="B34545" s="1">
        <v>1.930171108E9</v>
      </c>
    </row>
    <row r="34546" ht="14.25" customHeight="1">
      <c r="A34546" s="2">
        <v>43416.09722222222</v>
      </c>
      <c r="B34546" s="1">
        <v>1.930182319E9</v>
      </c>
    </row>
    <row r="34547" ht="14.25" customHeight="1">
      <c r="A34547" s="2">
        <v>43416.104166666664</v>
      </c>
      <c r="B34547" s="1">
        <v>1.930193645E9</v>
      </c>
    </row>
    <row r="34548" ht="14.25" customHeight="1">
      <c r="A34548" s="2">
        <v>43416.11111111111</v>
      </c>
      <c r="B34548" s="1">
        <v>1.930204755E9</v>
      </c>
    </row>
    <row r="34549" ht="14.25" customHeight="1">
      <c r="A34549" s="2">
        <v>43416.118055555555</v>
      </c>
      <c r="B34549" s="1">
        <v>1.930216188E9</v>
      </c>
    </row>
    <row r="34550" ht="14.25" customHeight="1">
      <c r="A34550" s="2">
        <v>43416.125</v>
      </c>
      <c r="B34550" s="1">
        <v>1.930227208E9</v>
      </c>
    </row>
    <row r="34551" ht="14.25" customHeight="1">
      <c r="A34551" s="2">
        <v>43416.131944444445</v>
      </c>
      <c r="B34551" s="1">
        <v>1.930238638E9</v>
      </c>
    </row>
    <row r="34552" ht="14.25" customHeight="1">
      <c r="A34552" s="2">
        <v>43416.13888888889</v>
      </c>
      <c r="B34552" s="1">
        <v>1.930249827E9</v>
      </c>
    </row>
    <row r="34553" ht="14.25" customHeight="1">
      <c r="A34553" s="2">
        <v>43416.145833333336</v>
      </c>
      <c r="B34553" s="1">
        <v>1.930260862E9</v>
      </c>
    </row>
    <row r="34554" ht="14.25" customHeight="1">
      <c r="A34554" s="2">
        <v>43416.15277777778</v>
      </c>
      <c r="B34554" s="1">
        <v>1.930272115E9</v>
      </c>
    </row>
    <row r="34555" ht="14.25" customHeight="1">
      <c r="A34555" s="2">
        <v>43416.15972222222</v>
      </c>
      <c r="B34555" s="1">
        <v>1.930283167E9</v>
      </c>
    </row>
    <row r="34556" ht="14.25" customHeight="1">
      <c r="A34556" s="2">
        <v>43416.166666666664</v>
      </c>
      <c r="B34556" s="1">
        <v>1.930294494E9</v>
      </c>
    </row>
    <row r="34557" ht="14.25" customHeight="1">
      <c r="A34557" s="2">
        <v>43416.17361111111</v>
      </c>
      <c r="B34557" s="1">
        <v>1.930305733E9</v>
      </c>
    </row>
    <row r="34558" ht="14.25" customHeight="1">
      <c r="A34558" s="2">
        <v>43416.180555555555</v>
      </c>
      <c r="B34558" s="1">
        <v>1.930317122E9</v>
      </c>
    </row>
    <row r="34559" ht="14.25" customHeight="1">
      <c r="A34559" s="2">
        <v>43416.1875</v>
      </c>
      <c r="B34559" s="1">
        <v>1.930328267E9</v>
      </c>
    </row>
    <row r="34560" ht="14.25" customHeight="1">
      <c r="A34560" s="2">
        <v>43416.194444444445</v>
      </c>
      <c r="B34560" s="1">
        <v>1.930339458E9</v>
      </c>
    </row>
    <row r="34561" ht="14.25" customHeight="1">
      <c r="A34561" s="2">
        <v>43416.20138888889</v>
      </c>
      <c r="B34561" s="1">
        <v>1.930350467E9</v>
      </c>
    </row>
    <row r="34562" ht="14.25" customHeight="1">
      <c r="A34562" s="2">
        <v>43416.208333333336</v>
      </c>
      <c r="B34562" s="1">
        <v>1.930361544E9</v>
      </c>
    </row>
    <row r="34563" ht="14.25" customHeight="1">
      <c r="A34563" s="2">
        <v>43416.21527777778</v>
      </c>
      <c r="B34563" s="1">
        <v>1.930372706E9</v>
      </c>
    </row>
    <row r="34564" ht="14.25" customHeight="1">
      <c r="A34564" s="2">
        <v>43416.22222222222</v>
      </c>
      <c r="B34564" s="1">
        <v>1.930383815E9</v>
      </c>
    </row>
    <row r="34565" ht="14.25" customHeight="1">
      <c r="A34565" s="2">
        <v>43416.229166666664</v>
      </c>
      <c r="B34565" s="1">
        <v>1.930395153E9</v>
      </c>
    </row>
    <row r="34566" ht="14.25" customHeight="1">
      <c r="A34566" s="2">
        <v>43416.23611111111</v>
      </c>
      <c r="B34566" s="1">
        <v>1.930406377E9</v>
      </c>
    </row>
    <row r="34567" ht="14.25" customHeight="1">
      <c r="A34567" s="2">
        <v>43416.243055555555</v>
      </c>
      <c r="B34567" s="1">
        <v>1.930418108E9</v>
      </c>
    </row>
    <row r="34568" ht="14.25" customHeight="1">
      <c r="A34568" s="2">
        <v>43416.25</v>
      </c>
      <c r="B34568" s="1">
        <v>1.930429783E9</v>
      </c>
    </row>
    <row r="34569" ht="14.25" customHeight="1">
      <c r="A34569" s="2">
        <v>43416.256944444445</v>
      </c>
      <c r="B34569" s="1">
        <v>1.930441898E9</v>
      </c>
    </row>
    <row r="34570" ht="14.25" customHeight="1">
      <c r="A34570" s="2">
        <v>43416.26388888889</v>
      </c>
      <c r="B34570" s="1">
        <v>1.930454651E9</v>
      </c>
    </row>
    <row r="34571" ht="14.25" customHeight="1">
      <c r="A34571" s="2">
        <v>43416.270833333336</v>
      </c>
      <c r="B34571" s="1">
        <v>1.930468055E9</v>
      </c>
    </row>
    <row r="34572" ht="14.25" customHeight="1">
      <c r="A34572" s="2">
        <v>43416.27777777778</v>
      </c>
      <c r="B34572" s="1">
        <v>1.930482828E9</v>
      </c>
    </row>
    <row r="34573" ht="14.25" customHeight="1">
      <c r="A34573" s="2">
        <v>43416.28472222222</v>
      </c>
      <c r="B34573" s="1">
        <v>1.930498962E9</v>
      </c>
    </row>
    <row r="34574" ht="14.25" customHeight="1">
      <c r="A34574" s="2">
        <v>43416.291666666664</v>
      </c>
      <c r="B34574" s="1">
        <v>1.930514733E9</v>
      </c>
    </row>
    <row r="34575" ht="14.25" customHeight="1">
      <c r="A34575" s="2">
        <v>43416.29861111111</v>
      </c>
      <c r="B34575" s="1">
        <v>1.930529934E9</v>
      </c>
    </row>
    <row r="34576" ht="14.25" customHeight="1">
      <c r="A34576" s="2">
        <v>43416.305555555555</v>
      </c>
      <c r="B34576" s="1">
        <v>1.930545298E9</v>
      </c>
    </row>
    <row r="34577" ht="14.25" customHeight="1">
      <c r="A34577" s="2">
        <v>43416.3125</v>
      </c>
      <c r="B34577" s="1">
        <v>1.930561131E9</v>
      </c>
    </row>
    <row r="34578" ht="14.25" customHeight="1">
      <c r="A34578" s="2">
        <v>43416.319444444445</v>
      </c>
      <c r="B34578" s="1">
        <v>1.930577827E9</v>
      </c>
    </row>
    <row r="34579" ht="14.25" customHeight="1">
      <c r="A34579" s="2">
        <v>43416.32638888889</v>
      </c>
      <c r="B34579" s="1">
        <v>1.930595089E9</v>
      </c>
    </row>
    <row r="34580" ht="14.25" customHeight="1">
      <c r="A34580" s="2">
        <v>43416.333333333336</v>
      </c>
      <c r="B34580" s="1">
        <v>1.930612271E9</v>
      </c>
    </row>
    <row r="34581" ht="14.25" customHeight="1">
      <c r="A34581" s="2">
        <v>43416.34027777778</v>
      </c>
      <c r="B34581" s="1">
        <v>1.930630303E9</v>
      </c>
    </row>
    <row r="34582" ht="14.25" customHeight="1">
      <c r="A34582" s="2">
        <v>43416.34722222222</v>
      </c>
      <c r="B34582" s="1">
        <v>1.930649003E9</v>
      </c>
    </row>
    <row r="34583" ht="14.25" customHeight="1">
      <c r="A34583" s="2">
        <v>43416.354166666664</v>
      </c>
      <c r="B34583" s="1">
        <v>1.930667891E9</v>
      </c>
    </row>
    <row r="34584" ht="14.25" customHeight="1">
      <c r="A34584" s="2">
        <v>43416.36111111111</v>
      </c>
      <c r="B34584" s="1">
        <v>1.930686725E9</v>
      </c>
    </row>
    <row r="34585" ht="14.25" customHeight="1">
      <c r="A34585" s="2">
        <v>43416.368055555555</v>
      </c>
      <c r="B34585" s="1">
        <v>1.930706075E9</v>
      </c>
    </row>
    <row r="34586" ht="14.25" customHeight="1">
      <c r="A34586" s="2">
        <v>43416.375</v>
      </c>
      <c r="B34586" s="1">
        <v>1.930725225E9</v>
      </c>
    </row>
    <row r="34587" ht="14.25" customHeight="1">
      <c r="A34587" s="2">
        <v>43416.381944444445</v>
      </c>
      <c r="B34587" s="1">
        <v>1.930744915E9</v>
      </c>
    </row>
    <row r="34588" ht="14.25" customHeight="1">
      <c r="A34588" s="2">
        <v>43416.38888888889</v>
      </c>
      <c r="B34588" s="1">
        <v>1.930765624E9</v>
      </c>
    </row>
    <row r="34589" ht="14.25" customHeight="1">
      <c r="A34589" s="2">
        <v>43416.395833333336</v>
      </c>
      <c r="B34589" s="1">
        <v>1.930786097E9</v>
      </c>
    </row>
    <row r="34590" ht="14.25" customHeight="1">
      <c r="A34590" s="2">
        <v>43416.40277777778</v>
      </c>
      <c r="B34590" s="1">
        <v>1.930806889E9</v>
      </c>
    </row>
    <row r="34591" ht="14.25" customHeight="1">
      <c r="A34591" s="2">
        <v>43416.40972222222</v>
      </c>
      <c r="B34591" s="1">
        <v>1.930827541E9</v>
      </c>
    </row>
    <row r="34592" ht="14.25" customHeight="1">
      <c r="A34592" s="2">
        <v>43416.416666666664</v>
      </c>
      <c r="B34592" s="1">
        <v>1.930848499E9</v>
      </c>
    </row>
    <row r="34593" ht="14.25" customHeight="1">
      <c r="A34593" s="2">
        <v>43416.42361111111</v>
      </c>
      <c r="B34593" s="1">
        <v>1.930869606E9</v>
      </c>
    </row>
    <row r="34594" ht="14.25" customHeight="1">
      <c r="A34594" s="2">
        <v>43416.430555555555</v>
      </c>
      <c r="B34594" s="1">
        <v>1.930891232E9</v>
      </c>
    </row>
    <row r="34595" ht="14.25" customHeight="1">
      <c r="A34595" s="2">
        <v>43416.4375</v>
      </c>
      <c r="B34595" s="1">
        <v>1.930912906E9</v>
      </c>
    </row>
    <row r="34596" ht="14.25" customHeight="1">
      <c r="A34596" s="2">
        <v>43416.444444444445</v>
      </c>
      <c r="B34596" s="1">
        <v>1.930934598E9</v>
      </c>
    </row>
    <row r="34597" ht="14.25" customHeight="1">
      <c r="A34597" s="2">
        <v>43416.45138888889</v>
      </c>
      <c r="B34597" s="1">
        <v>1.930957087E9</v>
      </c>
    </row>
    <row r="34598" ht="14.25" customHeight="1">
      <c r="A34598" s="2">
        <v>43416.458333333336</v>
      </c>
      <c r="B34598" s="1">
        <v>1.930978956E9</v>
      </c>
    </row>
    <row r="34599" ht="14.25" customHeight="1">
      <c r="A34599" s="2">
        <v>43416.46527777778</v>
      </c>
      <c r="B34599" s="1">
        <v>1.931001157E9</v>
      </c>
    </row>
    <row r="34600" ht="14.25" customHeight="1">
      <c r="A34600" s="2">
        <v>43416.47222222222</v>
      </c>
      <c r="B34600" s="1">
        <v>1.931023552E9</v>
      </c>
    </row>
    <row r="34601" ht="14.25" customHeight="1">
      <c r="A34601" s="2">
        <v>43416.479166666664</v>
      </c>
      <c r="B34601" s="1">
        <v>1.931046247E9</v>
      </c>
    </row>
    <row r="34602" ht="14.25" customHeight="1">
      <c r="A34602" s="2">
        <v>43416.48611111111</v>
      </c>
      <c r="B34602" s="1">
        <v>1.931068856E9</v>
      </c>
    </row>
    <row r="34603" ht="14.25" customHeight="1">
      <c r="A34603" s="2">
        <v>43416.493055555555</v>
      </c>
      <c r="B34603" s="1">
        <v>1.931091753E9</v>
      </c>
    </row>
    <row r="34604" ht="14.25" customHeight="1">
      <c r="A34604" s="2">
        <v>43416.5</v>
      </c>
      <c r="B34604" s="1">
        <v>1.931114792E9</v>
      </c>
    </row>
    <row r="34605" ht="14.25" customHeight="1">
      <c r="A34605" s="2">
        <v>43416.506944444445</v>
      </c>
      <c r="B34605" s="1">
        <v>1.931137723E9</v>
      </c>
    </row>
    <row r="34606" ht="14.25" customHeight="1">
      <c r="A34606" s="2">
        <v>43416.51388888889</v>
      </c>
      <c r="B34606" s="1">
        <v>1.931160575E9</v>
      </c>
    </row>
    <row r="34607" ht="14.25" customHeight="1">
      <c r="A34607" s="2">
        <v>43416.520833333336</v>
      </c>
      <c r="B34607" s="1">
        <v>1.93118383E9</v>
      </c>
    </row>
    <row r="34608" ht="14.25" customHeight="1">
      <c r="A34608" s="2">
        <v>43416.52777777778</v>
      </c>
      <c r="B34608" s="1">
        <v>1.931206829E9</v>
      </c>
    </row>
    <row r="34609" ht="14.25" customHeight="1">
      <c r="A34609" s="2">
        <v>43416.53472222222</v>
      </c>
      <c r="B34609" s="1">
        <v>1.931230283E9</v>
      </c>
    </row>
    <row r="34610" ht="14.25" customHeight="1">
      <c r="A34610" s="2">
        <v>43416.541666666664</v>
      </c>
      <c r="B34610" s="1">
        <v>1.931253443E9</v>
      </c>
    </row>
    <row r="34611" ht="14.25" customHeight="1">
      <c r="A34611" s="2">
        <v>43416.54861111111</v>
      </c>
      <c r="B34611" s="1">
        <v>1.931276733E9</v>
      </c>
    </row>
    <row r="34612" ht="14.25" customHeight="1">
      <c r="A34612" s="2">
        <v>43416.555555555555</v>
      </c>
      <c r="B34612" s="1">
        <v>1.931299907E9</v>
      </c>
    </row>
    <row r="34613" ht="14.25" customHeight="1">
      <c r="A34613" s="2">
        <v>43416.5625</v>
      </c>
      <c r="B34613" s="1">
        <v>1.931323154E9</v>
      </c>
    </row>
    <row r="34614" ht="14.25" customHeight="1">
      <c r="A34614" s="2">
        <v>43416.569444444445</v>
      </c>
      <c r="B34614" s="1">
        <v>1.931346341E9</v>
      </c>
    </row>
    <row r="34615" ht="14.25" customHeight="1">
      <c r="A34615" s="2">
        <v>43416.57638888889</v>
      </c>
      <c r="B34615" s="1">
        <v>1.931369515E9</v>
      </c>
    </row>
    <row r="34616" ht="14.25" customHeight="1">
      <c r="A34616" s="2">
        <v>43416.583333333336</v>
      </c>
      <c r="B34616" s="1">
        <v>1.931393E9</v>
      </c>
    </row>
    <row r="34617" ht="14.25" customHeight="1">
      <c r="A34617" s="2">
        <v>43416.59027777778</v>
      </c>
      <c r="B34617" s="1">
        <v>1.93141584E9</v>
      </c>
    </row>
    <row r="34618" ht="14.25" customHeight="1">
      <c r="A34618" s="2">
        <v>43416.59722222222</v>
      </c>
      <c r="B34618" s="1">
        <v>1.93143923E9</v>
      </c>
    </row>
    <row r="34619" ht="14.25" customHeight="1">
      <c r="A34619" s="2">
        <v>43416.604166666664</v>
      </c>
      <c r="B34619" s="1">
        <v>1.931461963E9</v>
      </c>
    </row>
    <row r="34620" ht="14.25" customHeight="1">
      <c r="A34620" s="2">
        <v>43416.61111111111</v>
      </c>
      <c r="B34620" s="1">
        <v>1.931484738E9</v>
      </c>
    </row>
    <row r="34621" ht="14.25" customHeight="1">
      <c r="A34621" s="2">
        <v>43416.618055555555</v>
      </c>
      <c r="B34621" s="1">
        <v>1.931507855E9</v>
      </c>
    </row>
    <row r="34622" ht="14.25" customHeight="1">
      <c r="A34622" s="2">
        <v>43416.625</v>
      </c>
      <c r="B34622" s="1">
        <v>1.931531418E9</v>
      </c>
    </row>
    <row r="34623" ht="14.25" customHeight="1">
      <c r="A34623" s="2">
        <v>43416.631944444445</v>
      </c>
      <c r="B34623" s="1">
        <v>1.931554641E9</v>
      </c>
    </row>
    <row r="34624" ht="14.25" customHeight="1">
      <c r="A34624" s="2">
        <v>43416.63888888889</v>
      </c>
      <c r="B34624" s="1">
        <v>1.931577467E9</v>
      </c>
    </row>
    <row r="34625" ht="14.25" customHeight="1">
      <c r="A34625" s="2">
        <v>43416.645833333336</v>
      </c>
      <c r="B34625" s="1">
        <v>1.931600239E9</v>
      </c>
    </row>
    <row r="34626" ht="14.25" customHeight="1">
      <c r="A34626" s="2">
        <v>43416.65277777778</v>
      </c>
      <c r="B34626" s="1">
        <v>1.931622613E9</v>
      </c>
    </row>
    <row r="34627" ht="14.25" customHeight="1">
      <c r="A34627" s="2">
        <v>43416.65972222222</v>
      </c>
      <c r="B34627" s="1">
        <v>1.931645344E9</v>
      </c>
    </row>
    <row r="34628" ht="14.25" customHeight="1">
      <c r="A34628" s="2">
        <v>43416.666666666664</v>
      </c>
      <c r="B34628" s="1">
        <v>1.931668108E9</v>
      </c>
    </row>
    <row r="34629" ht="14.25" customHeight="1">
      <c r="A34629" s="2">
        <v>43416.67361111111</v>
      </c>
      <c r="B34629" s="1">
        <v>1.931690759E9</v>
      </c>
    </row>
    <row r="34630" ht="14.25" customHeight="1">
      <c r="A34630" s="2">
        <v>43416.680555555555</v>
      </c>
      <c r="B34630" s="1">
        <v>1.931713765E9</v>
      </c>
    </row>
    <row r="34631" ht="14.25" customHeight="1">
      <c r="A34631" s="2">
        <v>43416.6875</v>
      </c>
      <c r="B34631" s="1">
        <v>1.931736724E9</v>
      </c>
    </row>
    <row r="34632" ht="14.25" customHeight="1">
      <c r="A34632" s="2">
        <v>43416.694444444445</v>
      </c>
      <c r="B34632" s="1">
        <v>1.931760127E9</v>
      </c>
    </row>
    <row r="34633" ht="14.25" customHeight="1">
      <c r="A34633" s="2">
        <v>43416.70138888889</v>
      </c>
      <c r="B34633" s="1">
        <v>1.931783586E9</v>
      </c>
    </row>
    <row r="34634" ht="14.25" customHeight="1">
      <c r="A34634" s="2">
        <v>43416.708333333336</v>
      </c>
      <c r="B34634" s="1">
        <v>1.931806962E9</v>
      </c>
    </row>
    <row r="34635" ht="14.25" customHeight="1">
      <c r="A34635" s="2">
        <v>43416.71527777778</v>
      </c>
      <c r="B34635" s="1">
        <v>1.931829482E9</v>
      </c>
    </row>
    <row r="34636" ht="14.25" customHeight="1">
      <c r="A34636" s="2">
        <v>43416.72222222222</v>
      </c>
      <c r="B34636" s="1">
        <v>1.931852742E9</v>
      </c>
    </row>
    <row r="34637" ht="14.25" customHeight="1">
      <c r="A34637" s="2">
        <v>43416.729166666664</v>
      </c>
      <c r="B34637" s="1">
        <v>1.931875798E9</v>
      </c>
    </row>
    <row r="34638" ht="14.25" customHeight="1">
      <c r="A34638" s="2">
        <v>43416.73611111111</v>
      </c>
      <c r="B34638" s="1">
        <v>1.931897891E9</v>
      </c>
    </row>
    <row r="34639" ht="14.25" customHeight="1">
      <c r="A34639" s="2">
        <v>43416.743055555555</v>
      </c>
      <c r="B34639" s="1">
        <v>1.931920238E9</v>
      </c>
    </row>
    <row r="34640" ht="14.25" customHeight="1">
      <c r="A34640" s="2">
        <v>43416.75</v>
      </c>
      <c r="B34640" s="1">
        <v>1.931942826E9</v>
      </c>
    </row>
    <row r="34641" ht="14.25" customHeight="1">
      <c r="A34641" s="2">
        <v>43416.756944444445</v>
      </c>
      <c r="B34641" s="1">
        <v>1.931965109E9</v>
      </c>
    </row>
    <row r="34642" ht="14.25" customHeight="1">
      <c r="A34642" s="2">
        <v>43416.76388888889</v>
      </c>
      <c r="B34642" s="1">
        <v>1.931987141E9</v>
      </c>
    </row>
    <row r="34643" ht="14.25" customHeight="1">
      <c r="A34643" s="2">
        <v>43416.770833333336</v>
      </c>
      <c r="B34643" s="1">
        <v>1.932009847E9</v>
      </c>
    </row>
    <row r="34644" ht="14.25" customHeight="1">
      <c r="A34644" s="2">
        <v>43416.77777777778</v>
      </c>
      <c r="B34644" s="1">
        <v>1.932032014E9</v>
      </c>
    </row>
    <row r="34645" ht="14.25" customHeight="1">
      <c r="A34645" s="2">
        <v>43416.78472222222</v>
      </c>
      <c r="B34645" s="1">
        <v>1.932054039E9</v>
      </c>
    </row>
    <row r="34646" ht="14.25" customHeight="1">
      <c r="A34646" s="2">
        <v>43416.791666666664</v>
      </c>
      <c r="B34646" s="1">
        <v>1.932075197E9</v>
      </c>
    </row>
    <row r="34647" ht="14.25" customHeight="1">
      <c r="A34647" s="2">
        <v>43416.79861111111</v>
      </c>
      <c r="B34647" s="1">
        <v>1.932096592E9</v>
      </c>
    </row>
    <row r="34648" ht="14.25" customHeight="1">
      <c r="A34648" s="2">
        <v>43416.805555555555</v>
      </c>
      <c r="B34648" s="1">
        <v>1.932118219E9</v>
      </c>
    </row>
    <row r="34649" ht="14.25" customHeight="1">
      <c r="A34649" s="2">
        <v>43416.8125</v>
      </c>
      <c r="B34649" s="1">
        <v>1.93213969E9</v>
      </c>
    </row>
    <row r="34650" ht="14.25" customHeight="1">
      <c r="A34650" s="2">
        <v>43416.819444444445</v>
      </c>
      <c r="B34650" s="1">
        <v>1.932160696E9</v>
      </c>
    </row>
    <row r="34651" ht="14.25" customHeight="1">
      <c r="A34651" s="2">
        <v>43416.82638888889</v>
      </c>
      <c r="B34651" s="1">
        <v>1.93218146E9</v>
      </c>
    </row>
    <row r="34652" ht="14.25" customHeight="1">
      <c r="A34652" s="2">
        <v>43416.833333333336</v>
      </c>
      <c r="B34652" s="1">
        <v>1.932202194E9</v>
      </c>
    </row>
    <row r="34653" ht="14.25" customHeight="1">
      <c r="A34653" s="2">
        <v>43416.84027777778</v>
      </c>
      <c r="B34653" s="1">
        <v>1.93222245E9</v>
      </c>
    </row>
    <row r="34654" ht="14.25" customHeight="1">
      <c r="A34654" s="2">
        <v>43416.84722222222</v>
      </c>
      <c r="B34654" s="1">
        <v>1.932242086E9</v>
      </c>
    </row>
    <row r="34655" ht="14.25" customHeight="1">
      <c r="A34655" s="2">
        <v>43416.854166666664</v>
      </c>
      <c r="B34655" s="1">
        <v>1.932261229E9</v>
      </c>
    </row>
    <row r="34656" ht="14.25" customHeight="1">
      <c r="A34656" s="2">
        <v>43416.86111111111</v>
      </c>
      <c r="B34656" s="1">
        <v>1.932280214E9</v>
      </c>
    </row>
    <row r="34657" ht="14.25" customHeight="1">
      <c r="A34657" s="2">
        <v>43416.868055555555</v>
      </c>
      <c r="B34657" s="1">
        <v>1.932298613E9</v>
      </c>
    </row>
    <row r="34658" ht="14.25" customHeight="1">
      <c r="A34658" s="2">
        <v>43416.875</v>
      </c>
      <c r="B34658" s="1">
        <v>1.932316619E9</v>
      </c>
    </row>
    <row r="34659" ht="14.25" customHeight="1">
      <c r="A34659" s="2">
        <v>43416.881944444445</v>
      </c>
      <c r="B34659" s="1">
        <v>1.932333518E9</v>
      </c>
    </row>
    <row r="34660" ht="14.25" customHeight="1">
      <c r="A34660" s="2">
        <v>43416.88888888889</v>
      </c>
      <c r="B34660" s="1">
        <v>1.932350139E9</v>
      </c>
    </row>
    <row r="34661" ht="14.25" customHeight="1">
      <c r="A34661" s="2">
        <v>43416.895833333336</v>
      </c>
      <c r="B34661" s="1">
        <v>1.932366475E9</v>
      </c>
    </row>
    <row r="34662" ht="14.25" customHeight="1">
      <c r="A34662" s="2">
        <v>43416.90277777778</v>
      </c>
      <c r="B34662" s="1">
        <v>1.932382995E9</v>
      </c>
    </row>
    <row r="34663" ht="14.25" customHeight="1">
      <c r="A34663" s="2">
        <v>43416.90972222222</v>
      </c>
      <c r="B34663" s="1">
        <v>1.932398934E9</v>
      </c>
    </row>
    <row r="34664" ht="14.25" customHeight="1">
      <c r="A34664" s="2">
        <v>43416.916666666664</v>
      </c>
      <c r="B34664" s="1">
        <v>1.932414574E9</v>
      </c>
    </row>
    <row r="34665" ht="14.25" customHeight="1">
      <c r="A34665" s="2">
        <v>43416.92361111111</v>
      </c>
      <c r="B34665" s="1">
        <v>1.932430057E9</v>
      </c>
    </row>
    <row r="34666" ht="14.25" customHeight="1">
      <c r="A34666" s="2">
        <v>43416.930555555555</v>
      </c>
      <c r="B34666" s="1">
        <v>1.932445782E9</v>
      </c>
    </row>
    <row r="34667" ht="14.25" customHeight="1">
      <c r="A34667" s="2">
        <v>43416.9375</v>
      </c>
      <c r="B34667" s="1">
        <v>1.932460794E9</v>
      </c>
    </row>
    <row r="34668" ht="14.25" customHeight="1">
      <c r="A34668" s="2">
        <v>43416.944444444445</v>
      </c>
      <c r="B34668" s="1">
        <v>1.932475747E9</v>
      </c>
    </row>
    <row r="34669" ht="14.25" customHeight="1">
      <c r="A34669" s="2">
        <v>43416.95138888889</v>
      </c>
      <c r="B34669" s="1">
        <v>1.932490372E9</v>
      </c>
    </row>
    <row r="34670" ht="14.25" customHeight="1">
      <c r="A34670" s="2">
        <v>43416.958333333336</v>
      </c>
      <c r="B34670" s="1">
        <v>1.932504781E9</v>
      </c>
    </row>
    <row r="34671" ht="14.25" customHeight="1">
      <c r="A34671" s="2">
        <v>43416.96527777778</v>
      </c>
      <c r="B34671" s="1">
        <v>1.932518882E9</v>
      </c>
    </row>
    <row r="34672" ht="14.25" customHeight="1">
      <c r="A34672" s="2">
        <v>43416.97222222222</v>
      </c>
      <c r="B34672" s="1">
        <v>1.932533128E9</v>
      </c>
    </row>
    <row r="34673" ht="14.25" customHeight="1">
      <c r="A34673" s="2">
        <v>43416.979166666664</v>
      </c>
      <c r="B34673" s="1">
        <v>1.932547351E9</v>
      </c>
    </row>
    <row r="34674" ht="14.25" customHeight="1">
      <c r="A34674" s="2">
        <v>43416.98611111111</v>
      </c>
      <c r="B34674" s="1">
        <v>1.932561662E9</v>
      </c>
    </row>
    <row r="34675" ht="14.25" customHeight="1">
      <c r="A34675" s="2">
        <v>43416.993055555555</v>
      </c>
      <c r="B34675" s="1">
        <v>1.932575314E9</v>
      </c>
    </row>
    <row r="34676" ht="14.25" customHeight="1">
      <c r="A34676" s="2">
        <v>43417.0</v>
      </c>
      <c r="B34676" s="1">
        <v>1.932588685E9</v>
      </c>
    </row>
    <row r="34677" ht="14.25" customHeight="1">
      <c r="A34677" s="2">
        <v>43417.006944444445</v>
      </c>
      <c r="B34677" s="1">
        <v>1.932602016E9</v>
      </c>
    </row>
    <row r="34678" ht="14.25" customHeight="1">
      <c r="A34678" s="2">
        <v>43417.01388888889</v>
      </c>
      <c r="B34678" s="1">
        <v>1.932615729E9</v>
      </c>
    </row>
    <row r="34679" ht="14.25" customHeight="1">
      <c r="A34679" s="2">
        <v>43417.020833333336</v>
      </c>
      <c r="B34679" s="1">
        <v>1.93262889E9</v>
      </c>
    </row>
    <row r="34680" ht="14.25" customHeight="1">
      <c r="A34680" s="2">
        <v>43417.02777777778</v>
      </c>
      <c r="B34680" s="1">
        <v>1.932642151E9</v>
      </c>
    </row>
    <row r="34681" ht="14.25" customHeight="1">
      <c r="A34681" s="2">
        <v>43417.03472222222</v>
      </c>
      <c r="B34681" s="1">
        <v>1.932655298E9</v>
      </c>
    </row>
    <row r="34682" ht="14.25" customHeight="1">
      <c r="A34682" s="2">
        <v>43417.041666666664</v>
      </c>
      <c r="B34682" s="1">
        <v>1.932669157E9</v>
      </c>
    </row>
    <row r="34683" ht="14.25" customHeight="1">
      <c r="A34683" s="2">
        <v>43417.04861111111</v>
      </c>
      <c r="B34683" s="1">
        <v>1.932682278E9</v>
      </c>
    </row>
    <row r="34684" ht="14.25" customHeight="1">
      <c r="A34684" s="2">
        <v>43417.055555555555</v>
      </c>
      <c r="B34684" s="1">
        <v>1.932695652E9</v>
      </c>
    </row>
    <row r="34685" ht="14.25" customHeight="1">
      <c r="A34685" s="2">
        <v>43417.0625</v>
      </c>
      <c r="B34685" s="1">
        <v>1.93270881E9</v>
      </c>
    </row>
    <row r="34686" ht="14.25" customHeight="1">
      <c r="A34686" s="2">
        <v>43417.069444444445</v>
      </c>
      <c r="B34686" s="1">
        <v>1.93272209E9</v>
      </c>
    </row>
    <row r="34687" ht="14.25" customHeight="1">
      <c r="A34687" s="2">
        <v>43417.07638888889</v>
      </c>
      <c r="B34687" s="1">
        <v>1.932735192E9</v>
      </c>
    </row>
    <row r="34688" ht="14.25" customHeight="1">
      <c r="A34688" s="2">
        <v>43417.083333333336</v>
      </c>
      <c r="B34688" s="1">
        <v>1.932748344E9</v>
      </c>
    </row>
    <row r="34689" ht="14.25" customHeight="1">
      <c r="A34689" s="2">
        <v>43417.09027777778</v>
      </c>
      <c r="B34689" s="1">
        <v>1.932761865E9</v>
      </c>
    </row>
    <row r="34690" ht="14.25" customHeight="1">
      <c r="A34690" s="2">
        <v>43417.09722222222</v>
      </c>
      <c r="B34690" s="1">
        <v>1.932774902E9</v>
      </c>
    </row>
    <row r="34691" ht="14.25" customHeight="1">
      <c r="A34691" s="2">
        <v>43417.104166666664</v>
      </c>
      <c r="B34691" s="1">
        <v>1.932788049E9</v>
      </c>
    </row>
    <row r="34692" ht="14.25" customHeight="1">
      <c r="A34692" s="2">
        <v>43417.11111111111</v>
      </c>
      <c r="B34692" s="1">
        <v>1.932801055E9</v>
      </c>
    </row>
    <row r="34693" ht="14.25" customHeight="1">
      <c r="A34693" s="2">
        <v>43417.118055555555</v>
      </c>
      <c r="B34693" s="1">
        <v>1.932814041E9</v>
      </c>
    </row>
    <row r="34694" ht="14.25" customHeight="1">
      <c r="A34694" s="2">
        <v>43417.125</v>
      </c>
      <c r="B34694" s="1">
        <v>1.932827086E9</v>
      </c>
    </row>
    <row r="34695" ht="14.25" customHeight="1">
      <c r="A34695" s="2">
        <v>43417.131944444445</v>
      </c>
      <c r="B34695" s="1">
        <v>1.932840083E9</v>
      </c>
    </row>
    <row r="34696" ht="14.25" customHeight="1">
      <c r="A34696" s="2">
        <v>43417.13888888889</v>
      </c>
      <c r="B34696" s="1">
        <v>1.932853539E9</v>
      </c>
    </row>
    <row r="34697" ht="14.25" customHeight="1">
      <c r="A34697" s="2">
        <v>43417.145833333336</v>
      </c>
      <c r="B34697" s="1">
        <v>1.932866784E9</v>
      </c>
    </row>
    <row r="34698" ht="14.25" customHeight="1">
      <c r="A34698" s="2">
        <v>43417.15277777778</v>
      </c>
      <c r="B34698" s="1">
        <v>1.932879709E9</v>
      </c>
    </row>
    <row r="34699" ht="14.25" customHeight="1">
      <c r="A34699" s="2">
        <v>43417.15972222222</v>
      </c>
      <c r="B34699" s="1">
        <v>1.932891865E9</v>
      </c>
    </row>
    <row r="34700" ht="14.25" customHeight="1">
      <c r="A34700" s="2">
        <v>43417.166666666664</v>
      </c>
      <c r="B34700" s="1">
        <v>1.9329044E9</v>
      </c>
    </row>
    <row r="34701" ht="14.25" customHeight="1">
      <c r="A34701" s="2">
        <v>43417.17361111111</v>
      </c>
      <c r="B34701" s="1">
        <v>1.932916875E9</v>
      </c>
    </row>
    <row r="34702" ht="14.25" customHeight="1">
      <c r="A34702" s="2">
        <v>43417.180555555555</v>
      </c>
      <c r="B34702" s="1">
        <v>1.932929513E9</v>
      </c>
    </row>
    <row r="34703" ht="14.25" customHeight="1">
      <c r="A34703" s="2">
        <v>43417.1875</v>
      </c>
      <c r="B34703" s="1">
        <v>1.932942113E9</v>
      </c>
    </row>
    <row r="34704" ht="14.25" customHeight="1">
      <c r="A34704" s="2">
        <v>43417.194444444445</v>
      </c>
      <c r="B34704" s="1">
        <v>1.932954822E9</v>
      </c>
    </row>
    <row r="34705" ht="14.25" customHeight="1">
      <c r="A34705" s="2">
        <v>43417.20138888889</v>
      </c>
      <c r="B34705" s="1">
        <v>1.932967378E9</v>
      </c>
    </row>
    <row r="34706" ht="14.25" customHeight="1">
      <c r="A34706" s="2">
        <v>43417.208333333336</v>
      </c>
      <c r="B34706" s="1">
        <v>1.932979829E9</v>
      </c>
    </row>
    <row r="34707" ht="14.25" customHeight="1">
      <c r="A34707" s="2">
        <v>43417.21527777778</v>
      </c>
      <c r="B34707" s="1">
        <v>1.932992215E9</v>
      </c>
    </row>
    <row r="34708" ht="14.25" customHeight="1">
      <c r="A34708" s="2">
        <v>43417.22222222222</v>
      </c>
      <c r="B34708" s="1">
        <v>1.933004667E9</v>
      </c>
    </row>
    <row r="34709" ht="14.25" customHeight="1">
      <c r="A34709" s="2">
        <v>43417.229166666664</v>
      </c>
      <c r="B34709" s="1">
        <v>1.933017076E9</v>
      </c>
    </row>
    <row r="34710" ht="14.25" customHeight="1">
      <c r="A34710" s="2">
        <v>43417.23611111111</v>
      </c>
      <c r="B34710" s="1">
        <v>1.933029591E9</v>
      </c>
    </row>
    <row r="34711" ht="14.25" customHeight="1">
      <c r="A34711" s="2">
        <v>43417.243055555555</v>
      </c>
      <c r="B34711" s="1">
        <v>1.933042513E9</v>
      </c>
    </row>
    <row r="34712" ht="14.25" customHeight="1">
      <c r="A34712" s="2">
        <v>43417.25</v>
      </c>
      <c r="B34712" s="1">
        <v>1.933055442E9</v>
      </c>
    </row>
    <row r="34713" ht="14.25" customHeight="1">
      <c r="A34713" s="2">
        <v>43417.256944444445</v>
      </c>
      <c r="B34713" s="1">
        <v>1.933068503E9</v>
      </c>
    </row>
    <row r="34714" ht="14.25" customHeight="1">
      <c r="A34714" s="2">
        <v>43417.26388888889</v>
      </c>
      <c r="B34714" s="1">
        <v>1.933082277E9</v>
      </c>
    </row>
    <row r="34715" ht="14.25" customHeight="1">
      <c r="A34715" s="2">
        <v>43417.270833333336</v>
      </c>
      <c r="B34715" s="1">
        <v>1.933097042E9</v>
      </c>
    </row>
    <row r="34716" ht="14.25" customHeight="1">
      <c r="A34716" s="2">
        <v>43417.27777777778</v>
      </c>
      <c r="B34716" s="1">
        <v>1.933113541E9</v>
      </c>
    </row>
    <row r="34717" ht="14.25" customHeight="1">
      <c r="A34717" s="2">
        <v>43417.28472222222</v>
      </c>
      <c r="B34717" s="1">
        <v>1.933130325E9</v>
      </c>
    </row>
    <row r="34718" ht="14.25" customHeight="1">
      <c r="A34718" s="2">
        <v>43417.291666666664</v>
      </c>
      <c r="B34718" s="1">
        <v>1.933147505E9</v>
      </c>
    </row>
    <row r="34719" ht="14.25" customHeight="1">
      <c r="A34719" s="2">
        <v>43417.29861111111</v>
      </c>
      <c r="B34719" s="1">
        <v>1.933164642E9</v>
      </c>
    </row>
    <row r="34720" ht="14.25" customHeight="1">
      <c r="A34720" s="2">
        <v>43417.305555555555</v>
      </c>
      <c r="B34720" s="1">
        <v>1.933181994E9</v>
      </c>
    </row>
    <row r="34721" ht="14.25" customHeight="1">
      <c r="A34721" s="2">
        <v>43417.3125</v>
      </c>
      <c r="B34721" s="1">
        <v>1.933199049E9</v>
      </c>
    </row>
    <row r="34722" ht="14.25" customHeight="1">
      <c r="A34722" s="2">
        <v>43417.319444444445</v>
      </c>
      <c r="B34722" s="1">
        <v>1.93321646E9</v>
      </c>
    </row>
    <row r="34723" ht="14.25" customHeight="1">
      <c r="A34723" s="2">
        <v>43417.32638888889</v>
      </c>
      <c r="B34723" s="1">
        <v>1.93323488E9</v>
      </c>
    </row>
    <row r="34724" ht="14.25" customHeight="1">
      <c r="A34724" s="2">
        <v>43417.333333333336</v>
      </c>
      <c r="B34724" s="1">
        <v>1.933253451E9</v>
      </c>
    </row>
    <row r="34725" ht="14.25" customHeight="1">
      <c r="A34725" s="2">
        <v>43417.34027777778</v>
      </c>
      <c r="B34725" s="1">
        <v>1.933272445E9</v>
      </c>
    </row>
    <row r="34726" ht="14.25" customHeight="1">
      <c r="A34726" s="2">
        <v>43417.34722222222</v>
      </c>
      <c r="B34726" s="1">
        <v>1.933291987E9</v>
      </c>
    </row>
    <row r="34727" ht="14.25" customHeight="1">
      <c r="A34727" s="2">
        <v>43417.354166666664</v>
      </c>
      <c r="B34727" s="1">
        <v>1.933311978E9</v>
      </c>
    </row>
    <row r="34728" ht="14.25" customHeight="1">
      <c r="A34728" s="2">
        <v>43417.36111111111</v>
      </c>
      <c r="B34728" s="1">
        <v>1.933332003E9</v>
      </c>
    </row>
    <row r="34729" ht="14.25" customHeight="1">
      <c r="A34729" s="2">
        <v>43417.368055555555</v>
      </c>
      <c r="B34729" s="1">
        <v>1.933351856E9</v>
      </c>
    </row>
    <row r="34730" ht="14.25" customHeight="1">
      <c r="A34730" s="2">
        <v>43417.375</v>
      </c>
      <c r="B34730" s="1">
        <v>1.933371801E9</v>
      </c>
    </row>
    <row r="34731" ht="14.25" customHeight="1">
      <c r="A34731" s="2">
        <v>43417.381944444445</v>
      </c>
      <c r="B34731" s="1">
        <v>1.933391899E9</v>
      </c>
    </row>
    <row r="34732" ht="14.25" customHeight="1">
      <c r="A34732" s="2">
        <v>43417.38888888889</v>
      </c>
      <c r="B34732" s="1">
        <v>1.933412376E9</v>
      </c>
    </row>
    <row r="34733" ht="14.25" customHeight="1">
      <c r="A34733" s="2">
        <v>43417.395833333336</v>
      </c>
      <c r="B34733" s="1">
        <v>1.933432541E9</v>
      </c>
    </row>
    <row r="34734" ht="14.25" customHeight="1">
      <c r="A34734" s="2">
        <v>43417.40277777778</v>
      </c>
      <c r="B34734" s="1">
        <v>1.933453227E9</v>
      </c>
    </row>
    <row r="34735" ht="14.25" customHeight="1">
      <c r="A34735" s="2">
        <v>43417.40972222222</v>
      </c>
      <c r="B34735" s="1">
        <v>1.933473832E9</v>
      </c>
    </row>
    <row r="34736" ht="14.25" customHeight="1">
      <c r="A34736" s="2">
        <v>43417.416666666664</v>
      </c>
      <c r="B34736" s="1">
        <v>1.933494543E9</v>
      </c>
    </row>
    <row r="34737" ht="14.25" customHeight="1">
      <c r="A34737" s="2">
        <v>43417.42361111111</v>
      </c>
      <c r="B34737" s="1">
        <v>1.933515828E9</v>
      </c>
    </row>
    <row r="34738" ht="14.25" customHeight="1">
      <c r="A34738" s="2">
        <v>43417.430555555555</v>
      </c>
      <c r="B34738" s="1">
        <v>1.933536953E9</v>
      </c>
    </row>
    <row r="34739" ht="14.25" customHeight="1">
      <c r="A34739" s="2">
        <v>43417.4375</v>
      </c>
      <c r="B34739" s="1">
        <v>1.933558512E9</v>
      </c>
    </row>
    <row r="34740" ht="14.25" customHeight="1">
      <c r="A34740" s="2">
        <v>43417.444444444445</v>
      </c>
      <c r="B34740" s="1">
        <v>1.933580516E9</v>
      </c>
    </row>
    <row r="34741" ht="14.25" customHeight="1">
      <c r="A34741" s="2">
        <v>43417.45138888889</v>
      </c>
      <c r="B34741" s="1">
        <v>1.933602464E9</v>
      </c>
    </row>
    <row r="34742" ht="14.25" customHeight="1">
      <c r="A34742" s="2">
        <v>43417.458333333336</v>
      </c>
      <c r="B34742" s="1">
        <v>1.933624499E9</v>
      </c>
    </row>
    <row r="34743" ht="14.25" customHeight="1">
      <c r="A34743" s="2">
        <v>43417.46527777778</v>
      </c>
      <c r="B34743" s="1">
        <v>1.933646239E9</v>
      </c>
    </row>
    <row r="34744" ht="14.25" customHeight="1">
      <c r="A34744" s="2">
        <v>43417.47222222222</v>
      </c>
      <c r="B34744" s="1">
        <v>1.933668248E9</v>
      </c>
    </row>
    <row r="34745" ht="14.25" customHeight="1">
      <c r="A34745" s="2">
        <v>43417.479166666664</v>
      </c>
      <c r="B34745" s="1">
        <v>1.933690019E9</v>
      </c>
    </row>
    <row r="34746" ht="14.25" customHeight="1">
      <c r="A34746" s="2">
        <v>43417.48611111111</v>
      </c>
      <c r="B34746" s="1">
        <v>1.933711511E9</v>
      </c>
    </row>
    <row r="34747" ht="14.25" customHeight="1">
      <c r="A34747" s="2">
        <v>43417.493055555555</v>
      </c>
      <c r="B34747" s="1">
        <v>1.933733495E9</v>
      </c>
    </row>
    <row r="34748" ht="14.25" customHeight="1">
      <c r="A34748" s="2">
        <v>43417.5</v>
      </c>
      <c r="B34748" s="1">
        <v>1.933755195E9</v>
      </c>
    </row>
    <row r="34749" ht="14.25" customHeight="1">
      <c r="A34749" s="2">
        <v>43417.506944444445</v>
      </c>
      <c r="B34749" s="1">
        <v>1.933777441E9</v>
      </c>
    </row>
    <row r="34750" ht="14.25" customHeight="1">
      <c r="A34750" s="2">
        <v>43417.51388888889</v>
      </c>
      <c r="B34750" s="1">
        <v>1.93379999E9</v>
      </c>
    </row>
    <row r="34751" ht="14.25" customHeight="1">
      <c r="A34751" s="2">
        <v>43417.520833333336</v>
      </c>
      <c r="B34751" s="1">
        <v>1.93382259E9</v>
      </c>
    </row>
    <row r="34752" ht="14.25" customHeight="1">
      <c r="A34752" s="2">
        <v>43417.52777777778</v>
      </c>
      <c r="B34752" s="1">
        <v>1.933845342E9</v>
      </c>
    </row>
    <row r="34753" ht="14.25" customHeight="1">
      <c r="A34753" s="2">
        <v>43417.53472222222</v>
      </c>
      <c r="B34753" s="1">
        <v>1.933867945E9</v>
      </c>
    </row>
    <row r="34754" ht="14.25" customHeight="1">
      <c r="A34754" s="2">
        <v>43417.541666666664</v>
      </c>
      <c r="B34754" s="1">
        <v>1.933890746E9</v>
      </c>
    </row>
    <row r="34755" ht="14.25" customHeight="1">
      <c r="A34755" s="2">
        <v>43417.54861111111</v>
      </c>
      <c r="B34755" s="1">
        <v>1.933913517E9</v>
      </c>
    </row>
    <row r="34756" ht="14.25" customHeight="1">
      <c r="A34756" s="2">
        <v>43417.555555555555</v>
      </c>
      <c r="B34756" s="1">
        <v>1.933935997E9</v>
      </c>
    </row>
    <row r="34757" ht="14.25" customHeight="1">
      <c r="A34757" s="2">
        <v>43417.5625</v>
      </c>
      <c r="B34757" s="1">
        <v>1.933958582E9</v>
      </c>
    </row>
    <row r="34758" ht="14.25" customHeight="1">
      <c r="A34758" s="2">
        <v>43417.569444444445</v>
      </c>
      <c r="B34758" s="1">
        <v>1.933981272E9</v>
      </c>
    </row>
    <row r="34759" ht="14.25" customHeight="1">
      <c r="A34759" s="2">
        <v>43417.57638888889</v>
      </c>
      <c r="B34759" s="1">
        <v>1.934003834E9</v>
      </c>
    </row>
    <row r="34760" ht="14.25" customHeight="1">
      <c r="A34760" s="2">
        <v>43417.583333333336</v>
      </c>
      <c r="B34760" s="1">
        <v>1.934026606E9</v>
      </c>
    </row>
    <row r="34761" ht="14.25" customHeight="1">
      <c r="A34761" s="2">
        <v>43417.59027777778</v>
      </c>
      <c r="B34761" s="1">
        <v>1.934048534E9</v>
      </c>
    </row>
    <row r="34762" ht="14.25" customHeight="1">
      <c r="A34762" s="2">
        <v>43417.59722222222</v>
      </c>
      <c r="B34762" s="1">
        <v>1.934070764E9</v>
      </c>
    </row>
    <row r="34763" ht="14.25" customHeight="1">
      <c r="A34763" s="2">
        <v>43417.604166666664</v>
      </c>
      <c r="B34763" s="1">
        <v>1.93409323E9</v>
      </c>
    </row>
    <row r="34764" ht="14.25" customHeight="1">
      <c r="A34764" s="2">
        <v>43417.61111111111</v>
      </c>
      <c r="B34764" s="1">
        <v>1.934115328E9</v>
      </c>
    </row>
    <row r="34765" ht="14.25" customHeight="1">
      <c r="A34765" s="2">
        <v>43417.618055555555</v>
      </c>
      <c r="B34765" s="1">
        <v>1.934137495E9</v>
      </c>
    </row>
    <row r="34766" ht="14.25" customHeight="1">
      <c r="A34766" s="2">
        <v>43417.625</v>
      </c>
      <c r="B34766" s="1">
        <v>1.934159649E9</v>
      </c>
    </row>
    <row r="34767" ht="14.25" customHeight="1">
      <c r="A34767" s="2">
        <v>43417.631944444445</v>
      </c>
      <c r="B34767" s="1">
        <v>1.934182013E9</v>
      </c>
    </row>
    <row r="34768" ht="14.25" customHeight="1">
      <c r="A34768" s="2">
        <v>43417.63888888889</v>
      </c>
      <c r="B34768" s="1">
        <v>1.934204554E9</v>
      </c>
    </row>
    <row r="34769" ht="14.25" customHeight="1">
      <c r="A34769" s="2">
        <v>43417.645833333336</v>
      </c>
      <c r="B34769" s="1">
        <v>1.934226486E9</v>
      </c>
    </row>
    <row r="34770" ht="14.25" customHeight="1">
      <c r="A34770" s="2">
        <v>43417.65277777778</v>
      </c>
      <c r="B34770" s="1">
        <v>1.934248646E9</v>
      </c>
    </row>
    <row r="34771" ht="14.25" customHeight="1">
      <c r="A34771" s="2">
        <v>43417.65972222222</v>
      </c>
      <c r="B34771" s="1">
        <v>1.93427047E9</v>
      </c>
    </row>
    <row r="34772" ht="14.25" customHeight="1">
      <c r="A34772" s="2">
        <v>43417.666666666664</v>
      </c>
      <c r="B34772" s="1">
        <v>1.934293042E9</v>
      </c>
    </row>
    <row r="34773" ht="14.25" customHeight="1">
      <c r="A34773" s="2">
        <v>43417.67361111111</v>
      </c>
      <c r="B34773" s="1">
        <v>1.934314873E9</v>
      </c>
    </row>
    <row r="34774" ht="14.25" customHeight="1">
      <c r="A34774" s="2">
        <v>43417.680555555555</v>
      </c>
      <c r="B34774" s="1">
        <v>1.934336735E9</v>
      </c>
    </row>
    <row r="34775" ht="14.25" customHeight="1">
      <c r="A34775" s="2">
        <v>43417.6875</v>
      </c>
      <c r="B34775" s="1">
        <v>1.934358818E9</v>
      </c>
    </row>
    <row r="34776" ht="14.25" customHeight="1">
      <c r="A34776" s="2">
        <v>43417.694444444445</v>
      </c>
      <c r="B34776" s="1">
        <v>1.934380936E9</v>
      </c>
    </row>
    <row r="34777" ht="14.25" customHeight="1">
      <c r="A34777" s="2">
        <v>43417.70138888889</v>
      </c>
      <c r="B34777" s="1">
        <v>1.934402625E9</v>
      </c>
    </row>
    <row r="34778" ht="14.25" customHeight="1">
      <c r="A34778" s="2">
        <v>43417.708333333336</v>
      </c>
      <c r="B34778" s="1">
        <v>1.934424562E9</v>
      </c>
    </row>
    <row r="34779" ht="14.25" customHeight="1">
      <c r="A34779" s="2">
        <v>43417.71527777778</v>
      </c>
      <c r="B34779" s="1">
        <v>1.934446249E9</v>
      </c>
    </row>
    <row r="34780" ht="14.25" customHeight="1">
      <c r="A34780" s="2">
        <v>43417.72222222222</v>
      </c>
      <c r="B34780" s="1">
        <v>1.934468543E9</v>
      </c>
    </row>
    <row r="34781" ht="14.25" customHeight="1">
      <c r="A34781" s="2">
        <v>43417.729166666664</v>
      </c>
      <c r="B34781" s="1">
        <v>1.93448997E9</v>
      </c>
    </row>
    <row r="34782" ht="14.25" customHeight="1">
      <c r="A34782" s="2">
        <v>43417.73611111111</v>
      </c>
      <c r="B34782" s="1">
        <v>1.934511764E9</v>
      </c>
    </row>
    <row r="34783" ht="14.25" customHeight="1">
      <c r="A34783" s="2">
        <v>43417.743055555555</v>
      </c>
      <c r="B34783" s="1">
        <v>1.93453342E9</v>
      </c>
    </row>
    <row r="34784" ht="14.25" customHeight="1">
      <c r="A34784" s="2">
        <v>43417.75</v>
      </c>
      <c r="B34784" s="1">
        <v>1.934555276E9</v>
      </c>
    </row>
    <row r="34785" ht="14.25" customHeight="1">
      <c r="A34785" s="2">
        <v>43417.756944444445</v>
      </c>
      <c r="B34785" s="1">
        <v>1.934577364E9</v>
      </c>
    </row>
    <row r="34786" ht="14.25" customHeight="1">
      <c r="A34786" s="2">
        <v>43417.76388888889</v>
      </c>
      <c r="B34786" s="1">
        <v>1.93459968E9</v>
      </c>
    </row>
    <row r="34787" ht="14.25" customHeight="1">
      <c r="A34787" s="2">
        <v>43417.770833333336</v>
      </c>
      <c r="B34787" s="1">
        <v>1.934622518E9</v>
      </c>
    </row>
    <row r="34788" ht="14.25" customHeight="1">
      <c r="A34788" s="2">
        <v>43417.77777777778</v>
      </c>
      <c r="B34788" s="1">
        <v>1.934644029E9</v>
      </c>
    </row>
    <row r="34789" ht="14.25" customHeight="1">
      <c r="A34789" s="2">
        <v>43417.78472222222</v>
      </c>
      <c r="B34789" s="1">
        <v>1.934665611E9</v>
      </c>
    </row>
    <row r="34790" ht="14.25" customHeight="1">
      <c r="A34790" s="2">
        <v>43417.791666666664</v>
      </c>
      <c r="B34790" s="1">
        <v>1.934686896E9</v>
      </c>
    </row>
    <row r="34791" ht="14.25" customHeight="1">
      <c r="A34791" s="2">
        <v>43417.79861111111</v>
      </c>
      <c r="B34791" s="1">
        <v>1.934708524E9</v>
      </c>
    </row>
    <row r="34792" ht="14.25" customHeight="1">
      <c r="A34792" s="2">
        <v>43417.805555555555</v>
      </c>
      <c r="B34792" s="1">
        <v>1.934729859E9</v>
      </c>
    </row>
    <row r="34793" ht="14.25" customHeight="1">
      <c r="A34793" s="2">
        <v>43417.8125</v>
      </c>
      <c r="B34793" s="1">
        <v>1.934751087E9</v>
      </c>
    </row>
    <row r="34794" ht="14.25" customHeight="1">
      <c r="A34794" s="2">
        <v>43417.819444444445</v>
      </c>
      <c r="B34794" s="1">
        <v>1.934772294E9</v>
      </c>
    </row>
    <row r="34795" ht="14.25" customHeight="1">
      <c r="A34795" s="2">
        <v>43417.82638888889</v>
      </c>
      <c r="B34795" s="1">
        <v>1.93479284E9</v>
      </c>
    </row>
    <row r="34796" ht="14.25" customHeight="1">
      <c r="A34796" s="2">
        <v>43417.833333333336</v>
      </c>
      <c r="B34796" s="1">
        <v>1.934813529E9</v>
      </c>
    </row>
    <row r="34797" ht="14.25" customHeight="1">
      <c r="A34797" s="2">
        <v>43417.84027777778</v>
      </c>
      <c r="B34797" s="1">
        <v>1.934833627E9</v>
      </c>
    </row>
    <row r="34798" ht="14.25" customHeight="1">
      <c r="A34798" s="2">
        <v>43417.84722222222</v>
      </c>
      <c r="B34798" s="1">
        <v>1.934853467E9</v>
      </c>
    </row>
    <row r="34799" ht="14.25" customHeight="1">
      <c r="A34799" s="2">
        <v>43417.854166666664</v>
      </c>
      <c r="B34799" s="1">
        <v>1.934873217E9</v>
      </c>
    </row>
    <row r="34800" ht="14.25" customHeight="1">
      <c r="A34800" s="2">
        <v>43417.86111111111</v>
      </c>
      <c r="B34800" s="1">
        <v>1.934892805E9</v>
      </c>
    </row>
    <row r="34801" ht="14.25" customHeight="1">
      <c r="A34801" s="2">
        <v>43417.868055555555</v>
      </c>
      <c r="B34801" s="1">
        <v>1.934911796E9</v>
      </c>
    </row>
    <row r="34802" ht="14.25" customHeight="1">
      <c r="A34802" s="2">
        <v>43417.875</v>
      </c>
      <c r="B34802" s="1">
        <v>1.934930912E9</v>
      </c>
    </row>
    <row r="34803" ht="14.25" customHeight="1">
      <c r="A34803" s="2">
        <v>43417.881944444445</v>
      </c>
      <c r="B34803" s="1">
        <v>1.934949288E9</v>
      </c>
    </row>
    <row r="34804" ht="14.25" customHeight="1">
      <c r="A34804" s="2">
        <v>43417.88888888889</v>
      </c>
      <c r="B34804" s="1">
        <v>1.934966826E9</v>
      </c>
    </row>
    <row r="34805" ht="14.25" customHeight="1">
      <c r="A34805" s="2">
        <v>43417.895833333336</v>
      </c>
      <c r="B34805" s="1">
        <v>1.934983817E9</v>
      </c>
    </row>
    <row r="34806" ht="14.25" customHeight="1">
      <c r="A34806" s="2">
        <v>43417.90277777778</v>
      </c>
      <c r="B34806" s="1">
        <v>1.935000639E9</v>
      </c>
    </row>
    <row r="34807" ht="14.25" customHeight="1">
      <c r="A34807" s="2">
        <v>43417.90972222222</v>
      </c>
      <c r="B34807" s="1">
        <v>1.935017341E9</v>
      </c>
    </row>
    <row r="34808" ht="14.25" customHeight="1">
      <c r="A34808" s="2">
        <v>43417.916666666664</v>
      </c>
      <c r="B34808" s="1">
        <v>1.935034231E9</v>
      </c>
    </row>
    <row r="34809" ht="14.25" customHeight="1">
      <c r="A34809" s="2">
        <v>43417.92361111111</v>
      </c>
      <c r="B34809" s="1">
        <v>1.935050156E9</v>
      </c>
    </row>
    <row r="34810" ht="14.25" customHeight="1">
      <c r="A34810" s="2">
        <v>43417.930555555555</v>
      </c>
      <c r="B34810" s="1">
        <v>1.935066038E9</v>
      </c>
    </row>
    <row r="34811" ht="14.25" customHeight="1">
      <c r="A34811" s="2">
        <v>43417.9375</v>
      </c>
      <c r="B34811" s="1">
        <v>1.93508141E9</v>
      </c>
    </row>
    <row r="34812" ht="14.25" customHeight="1">
      <c r="A34812" s="2">
        <v>43417.944444444445</v>
      </c>
      <c r="B34812" s="1">
        <v>1.935096516E9</v>
      </c>
    </row>
    <row r="34813" ht="14.25" customHeight="1">
      <c r="A34813" s="2">
        <v>43417.95138888889</v>
      </c>
      <c r="B34813" s="1">
        <v>1.935111482E9</v>
      </c>
    </row>
    <row r="34814" ht="14.25" customHeight="1">
      <c r="A34814" s="2">
        <v>43417.958333333336</v>
      </c>
      <c r="B34814" s="1">
        <v>1.935126412E9</v>
      </c>
    </row>
    <row r="34815" ht="14.25" customHeight="1">
      <c r="A34815" s="2">
        <v>43417.96527777778</v>
      </c>
      <c r="B34815" s="1">
        <v>1.935141193E9</v>
      </c>
    </row>
    <row r="34816" ht="14.25" customHeight="1">
      <c r="A34816" s="2">
        <v>43417.97222222222</v>
      </c>
      <c r="B34816" s="1">
        <v>1.935155486E9</v>
      </c>
    </row>
    <row r="34817" ht="14.25" customHeight="1">
      <c r="A34817" s="2">
        <v>43417.979166666664</v>
      </c>
      <c r="B34817" s="1">
        <v>1.935169841E9</v>
      </c>
    </row>
    <row r="34818" ht="14.25" customHeight="1">
      <c r="A34818" s="2">
        <v>43417.98611111111</v>
      </c>
      <c r="B34818" s="1">
        <v>1.935184074E9</v>
      </c>
    </row>
    <row r="34819" ht="14.25" customHeight="1">
      <c r="A34819" s="2">
        <v>43417.993055555555</v>
      </c>
      <c r="B34819" s="1">
        <v>1.935198232E9</v>
      </c>
    </row>
    <row r="34820" ht="14.25" customHeight="1">
      <c r="A34820" s="2">
        <v>43418.0</v>
      </c>
      <c r="B34820" s="1">
        <v>1.935212149E9</v>
      </c>
    </row>
    <row r="34821" ht="14.25" customHeight="1">
      <c r="A34821" s="2">
        <v>43418.006944444445</v>
      </c>
      <c r="B34821" s="1">
        <v>1.935225998E9</v>
      </c>
    </row>
    <row r="34822" ht="14.25" customHeight="1">
      <c r="A34822" s="2">
        <v>43418.01388888889</v>
      </c>
      <c r="B34822" s="1">
        <v>1.935239988E9</v>
      </c>
    </row>
    <row r="34823" ht="14.25" customHeight="1">
      <c r="A34823" s="2">
        <v>43418.020833333336</v>
      </c>
      <c r="B34823" s="1">
        <v>1.935253876E9</v>
      </c>
    </row>
    <row r="34824" ht="14.25" customHeight="1">
      <c r="A34824" s="2">
        <v>43418.02777777778</v>
      </c>
      <c r="B34824" s="1">
        <v>1.935266655E9</v>
      </c>
    </row>
    <row r="34825" ht="14.25" customHeight="1">
      <c r="A34825" s="2">
        <v>43418.03472222222</v>
      </c>
      <c r="B34825" s="1">
        <v>1.935279042E9</v>
      </c>
    </row>
    <row r="34826" ht="14.25" customHeight="1">
      <c r="A34826" s="2">
        <v>43418.041666666664</v>
      </c>
      <c r="B34826" s="1">
        <v>1.93529137E9</v>
      </c>
    </row>
    <row r="34827" ht="14.25" customHeight="1">
      <c r="A34827" s="2">
        <v>43418.04861111111</v>
      </c>
      <c r="B34827" s="1">
        <v>1.93530397E9</v>
      </c>
    </row>
    <row r="34828" ht="14.25" customHeight="1">
      <c r="A34828" s="2">
        <v>43418.055555555555</v>
      </c>
      <c r="B34828" s="1">
        <v>1.935316363E9</v>
      </c>
    </row>
    <row r="34829" ht="14.25" customHeight="1">
      <c r="A34829" s="2">
        <v>43418.0625</v>
      </c>
      <c r="B34829" s="1">
        <v>1.935329143E9</v>
      </c>
    </row>
    <row r="34830" ht="14.25" customHeight="1">
      <c r="A34830" s="2">
        <v>43418.069444444445</v>
      </c>
      <c r="B34830" s="1">
        <v>1.935341796E9</v>
      </c>
    </row>
    <row r="34831" ht="14.25" customHeight="1">
      <c r="A34831" s="2">
        <v>43418.07638888889</v>
      </c>
      <c r="B34831" s="1">
        <v>1.93535455E9</v>
      </c>
    </row>
    <row r="34832" ht="14.25" customHeight="1">
      <c r="A34832" s="2">
        <v>43418.083333333336</v>
      </c>
      <c r="B34832" s="1">
        <v>1.93536706E9</v>
      </c>
    </row>
    <row r="34833" ht="14.25" customHeight="1">
      <c r="A34833" s="2">
        <v>43418.09027777778</v>
      </c>
      <c r="B34833" s="1">
        <v>1.93537937E9</v>
      </c>
    </row>
    <row r="34834" ht="14.25" customHeight="1">
      <c r="A34834" s="2">
        <v>43418.09722222222</v>
      </c>
      <c r="B34834" s="1">
        <v>1.935392065E9</v>
      </c>
    </row>
    <row r="34835" ht="14.25" customHeight="1">
      <c r="A34835" s="2">
        <v>43418.104166666664</v>
      </c>
      <c r="B34835" s="1">
        <v>1.935404345E9</v>
      </c>
    </row>
    <row r="34836" ht="14.25" customHeight="1">
      <c r="A34836" s="2">
        <v>43418.11111111111</v>
      </c>
      <c r="B34836" s="1">
        <v>1.935416155E9</v>
      </c>
    </row>
    <row r="34837" ht="14.25" customHeight="1">
      <c r="A34837" s="2">
        <v>43418.118055555555</v>
      </c>
      <c r="B34837" s="1">
        <v>1.93542809E9</v>
      </c>
    </row>
    <row r="34838" ht="14.25" customHeight="1">
      <c r="A34838" s="2">
        <v>43418.125</v>
      </c>
      <c r="B34838" s="1">
        <v>1.935439884E9</v>
      </c>
    </row>
    <row r="34839" ht="14.25" customHeight="1">
      <c r="A34839" s="2">
        <v>43418.131944444445</v>
      </c>
      <c r="B34839" s="1">
        <v>1.93545144E9</v>
      </c>
    </row>
    <row r="34840" ht="14.25" customHeight="1">
      <c r="A34840" s="2">
        <v>43418.13888888889</v>
      </c>
      <c r="B34840" s="1">
        <v>1.935463231E9</v>
      </c>
    </row>
    <row r="34841" ht="14.25" customHeight="1">
      <c r="A34841" s="2">
        <v>43418.145833333336</v>
      </c>
      <c r="B34841" s="1">
        <v>1.935474735E9</v>
      </c>
    </row>
    <row r="34842" ht="14.25" customHeight="1">
      <c r="A34842" s="2">
        <v>43418.15277777778</v>
      </c>
      <c r="B34842" s="1">
        <v>1.935486391E9</v>
      </c>
    </row>
    <row r="34843" ht="14.25" customHeight="1">
      <c r="A34843" s="2">
        <v>43418.15972222222</v>
      </c>
      <c r="B34843" s="1">
        <v>1.93549787E9</v>
      </c>
    </row>
    <row r="34844" ht="14.25" customHeight="1">
      <c r="A34844" s="2">
        <v>43418.166666666664</v>
      </c>
      <c r="B34844" s="1">
        <v>1.935509331E9</v>
      </c>
    </row>
    <row r="34845" ht="14.25" customHeight="1">
      <c r="A34845" s="2">
        <v>43418.17361111111</v>
      </c>
      <c r="B34845" s="1">
        <v>1.935520783E9</v>
      </c>
    </row>
    <row r="34846" ht="14.25" customHeight="1">
      <c r="A34846" s="2">
        <v>43418.180555555555</v>
      </c>
      <c r="B34846" s="1">
        <v>1.935532419E9</v>
      </c>
    </row>
    <row r="34847" ht="14.25" customHeight="1">
      <c r="A34847" s="2">
        <v>43418.1875</v>
      </c>
      <c r="B34847" s="1">
        <v>1.935543908E9</v>
      </c>
    </row>
    <row r="34848" ht="14.25" customHeight="1">
      <c r="A34848" s="2">
        <v>43418.194444444445</v>
      </c>
      <c r="B34848" s="1">
        <v>1.935555395E9</v>
      </c>
    </row>
    <row r="34849" ht="14.25" customHeight="1">
      <c r="A34849" s="2">
        <v>43418.20138888889</v>
      </c>
      <c r="B34849" s="1">
        <v>1.935566826E9</v>
      </c>
    </row>
    <row r="34850" ht="14.25" customHeight="1">
      <c r="A34850" s="2">
        <v>43418.208333333336</v>
      </c>
      <c r="B34850" s="1">
        <v>1.935578681E9</v>
      </c>
    </row>
    <row r="34851" ht="14.25" customHeight="1">
      <c r="A34851" s="2">
        <v>43418.21527777778</v>
      </c>
      <c r="B34851" s="1">
        <v>1.935590182E9</v>
      </c>
    </row>
    <row r="34852" ht="14.25" customHeight="1">
      <c r="A34852" s="2">
        <v>43418.22222222222</v>
      </c>
      <c r="B34852" s="1">
        <v>1.935601537E9</v>
      </c>
    </row>
    <row r="34853" ht="14.25" customHeight="1">
      <c r="A34853" s="2">
        <v>43418.229166666664</v>
      </c>
      <c r="B34853" s="1">
        <v>1.935613023E9</v>
      </c>
    </row>
    <row r="34854" ht="14.25" customHeight="1">
      <c r="A34854" s="2">
        <v>43418.23611111111</v>
      </c>
      <c r="B34854" s="1">
        <v>1.935624695E9</v>
      </c>
    </row>
    <row r="34855" ht="14.25" customHeight="1">
      <c r="A34855" s="2">
        <v>43418.243055555555</v>
      </c>
      <c r="B34855" s="1">
        <v>1.935636843E9</v>
      </c>
    </row>
    <row r="34856" ht="14.25" customHeight="1">
      <c r="A34856" s="2">
        <v>43418.25</v>
      </c>
      <c r="B34856" s="1">
        <v>1.935649152E9</v>
      </c>
    </row>
    <row r="34857" ht="14.25" customHeight="1">
      <c r="A34857" s="2">
        <v>43418.256944444445</v>
      </c>
      <c r="B34857" s="1">
        <v>1.935661199E9</v>
      </c>
    </row>
    <row r="34858" ht="14.25" customHeight="1">
      <c r="A34858" s="2">
        <v>43418.26388888889</v>
      </c>
      <c r="B34858" s="1">
        <v>1.935673858E9</v>
      </c>
    </row>
    <row r="34859" ht="14.25" customHeight="1">
      <c r="A34859" s="2">
        <v>43418.270833333336</v>
      </c>
      <c r="B34859" s="1">
        <v>1.9356872E9</v>
      </c>
    </row>
    <row r="34860" ht="14.25" customHeight="1">
      <c r="A34860" s="2">
        <v>43418.27777777778</v>
      </c>
      <c r="B34860" s="1">
        <v>1.93570088E9</v>
      </c>
    </row>
    <row r="34861" ht="14.25" customHeight="1">
      <c r="A34861" s="2">
        <v>43418.28472222222</v>
      </c>
      <c r="B34861" s="1">
        <v>1.935716423E9</v>
      </c>
    </row>
    <row r="34862" ht="14.25" customHeight="1">
      <c r="A34862" s="2">
        <v>43418.291666666664</v>
      </c>
      <c r="B34862" s="1">
        <v>1.935733227E9</v>
      </c>
    </row>
    <row r="34863" ht="14.25" customHeight="1">
      <c r="A34863" s="2">
        <v>43418.29861111111</v>
      </c>
      <c r="B34863" s="1">
        <v>1.935749981E9</v>
      </c>
    </row>
    <row r="34864" ht="14.25" customHeight="1">
      <c r="A34864" s="2">
        <v>43418.305555555555</v>
      </c>
      <c r="B34864" s="1">
        <v>1.935766957E9</v>
      </c>
    </row>
    <row r="34865" ht="14.25" customHeight="1">
      <c r="A34865" s="2">
        <v>43418.3125</v>
      </c>
      <c r="B34865" s="1">
        <v>1.93578397E9</v>
      </c>
    </row>
    <row r="34866" ht="14.25" customHeight="1">
      <c r="A34866" s="2">
        <v>43418.319444444445</v>
      </c>
      <c r="B34866" s="1">
        <v>1.935801456E9</v>
      </c>
    </row>
    <row r="34867" ht="14.25" customHeight="1">
      <c r="A34867" s="2">
        <v>43418.32638888889</v>
      </c>
      <c r="B34867" s="1">
        <v>1.93581952E9</v>
      </c>
    </row>
    <row r="34868" ht="14.25" customHeight="1">
      <c r="A34868" s="2">
        <v>43418.333333333336</v>
      </c>
      <c r="B34868" s="1">
        <v>1.935837964E9</v>
      </c>
    </row>
    <row r="34869" ht="14.25" customHeight="1">
      <c r="A34869" s="2">
        <v>43418.34027777778</v>
      </c>
      <c r="B34869" s="1">
        <v>1.935856185E9</v>
      </c>
    </row>
    <row r="34870" ht="14.25" customHeight="1">
      <c r="A34870" s="2">
        <v>43418.34722222222</v>
      </c>
      <c r="B34870" s="1">
        <v>1.935875488E9</v>
      </c>
    </row>
    <row r="34871" ht="14.25" customHeight="1">
      <c r="A34871" s="2">
        <v>43418.354166666664</v>
      </c>
      <c r="B34871" s="1">
        <v>1.935895033E9</v>
      </c>
    </row>
    <row r="34872" ht="14.25" customHeight="1">
      <c r="A34872" s="2">
        <v>43418.36111111111</v>
      </c>
      <c r="B34872" s="1">
        <v>1.9359147E9</v>
      </c>
    </row>
    <row r="34873" ht="14.25" customHeight="1">
      <c r="A34873" s="2">
        <v>43418.368055555555</v>
      </c>
      <c r="B34873" s="1">
        <v>1.935934784E9</v>
      </c>
    </row>
    <row r="34874" ht="14.25" customHeight="1">
      <c r="A34874" s="2">
        <v>43418.375</v>
      </c>
      <c r="B34874" s="1">
        <v>1.935955022E9</v>
      </c>
    </row>
    <row r="34875" ht="14.25" customHeight="1">
      <c r="A34875" s="2">
        <v>43418.381944444445</v>
      </c>
      <c r="B34875" s="1">
        <v>1.935974931E9</v>
      </c>
    </row>
    <row r="34876" ht="14.25" customHeight="1">
      <c r="A34876" s="2">
        <v>43418.38888888889</v>
      </c>
      <c r="B34876" s="1">
        <v>1.93599574E9</v>
      </c>
    </row>
    <row r="34877" ht="14.25" customHeight="1">
      <c r="A34877" s="2">
        <v>43418.395833333336</v>
      </c>
      <c r="B34877" s="1">
        <v>1.936016045E9</v>
      </c>
    </row>
    <row r="34878" ht="14.25" customHeight="1">
      <c r="A34878" s="2">
        <v>43418.40277777778</v>
      </c>
      <c r="B34878" s="1">
        <v>1.936036768E9</v>
      </c>
    </row>
    <row r="34879" ht="14.25" customHeight="1">
      <c r="A34879" s="2">
        <v>43418.40972222222</v>
      </c>
      <c r="B34879" s="1">
        <v>1.936057841E9</v>
      </c>
    </row>
    <row r="34880" ht="14.25" customHeight="1">
      <c r="A34880" s="2">
        <v>43418.416666666664</v>
      </c>
      <c r="B34880" s="1">
        <v>1.936079233E9</v>
      </c>
    </row>
    <row r="34881" ht="14.25" customHeight="1">
      <c r="A34881" s="2">
        <v>43418.42361111111</v>
      </c>
      <c r="B34881" s="1">
        <v>1.93610066E9</v>
      </c>
    </row>
    <row r="34882" ht="14.25" customHeight="1">
      <c r="A34882" s="2">
        <v>43418.430555555555</v>
      </c>
      <c r="B34882" s="1">
        <v>1.936122971E9</v>
      </c>
    </row>
    <row r="34883" ht="14.25" customHeight="1">
      <c r="A34883" s="2">
        <v>43418.4375</v>
      </c>
      <c r="B34883" s="1">
        <v>1.936145136E9</v>
      </c>
    </row>
    <row r="34884" ht="14.25" customHeight="1">
      <c r="A34884" s="2">
        <v>43418.444444444445</v>
      </c>
      <c r="B34884" s="1">
        <v>1.936167353E9</v>
      </c>
    </row>
    <row r="34885" ht="14.25" customHeight="1">
      <c r="A34885" s="2">
        <v>43418.45138888889</v>
      </c>
      <c r="B34885" s="1">
        <v>1.936190131E9</v>
      </c>
    </row>
    <row r="34886" ht="14.25" customHeight="1">
      <c r="A34886" s="2">
        <v>43418.458333333336</v>
      </c>
      <c r="B34886" s="1">
        <v>1.936212822E9</v>
      </c>
    </row>
    <row r="34887" ht="14.25" customHeight="1">
      <c r="A34887" s="2">
        <v>43418.46527777778</v>
      </c>
      <c r="B34887" s="1">
        <v>1.936235806E9</v>
      </c>
    </row>
    <row r="34888" ht="14.25" customHeight="1">
      <c r="A34888" s="2">
        <v>43418.47222222222</v>
      </c>
      <c r="B34888" s="1">
        <v>1.936258746E9</v>
      </c>
    </row>
    <row r="34889" ht="14.25" customHeight="1">
      <c r="A34889" s="2">
        <v>43418.479166666664</v>
      </c>
      <c r="B34889" s="1">
        <v>1.936281398E9</v>
      </c>
    </row>
    <row r="34890" ht="14.25" customHeight="1">
      <c r="A34890" s="2">
        <v>43418.48611111111</v>
      </c>
      <c r="B34890" s="1">
        <v>1.9363042E9</v>
      </c>
    </row>
    <row r="34891" ht="14.25" customHeight="1">
      <c r="A34891" s="2">
        <v>43418.493055555555</v>
      </c>
      <c r="B34891" s="1">
        <v>1.936326533E9</v>
      </c>
    </row>
    <row r="34892" ht="14.25" customHeight="1">
      <c r="A34892" s="2">
        <v>43418.5</v>
      </c>
      <c r="B34892" s="1">
        <v>1.936349281E9</v>
      </c>
    </row>
    <row r="34893" ht="14.25" customHeight="1">
      <c r="A34893" s="2">
        <v>43418.506944444445</v>
      </c>
      <c r="B34893" s="1">
        <v>1.936372634E9</v>
      </c>
    </row>
    <row r="34894" ht="14.25" customHeight="1">
      <c r="A34894" s="2">
        <v>43418.51388888889</v>
      </c>
      <c r="B34894" s="1">
        <v>1.936395135E9</v>
      </c>
    </row>
    <row r="34895" ht="14.25" customHeight="1">
      <c r="A34895" s="2">
        <v>43418.520833333336</v>
      </c>
      <c r="B34895" s="1">
        <v>1.936417825E9</v>
      </c>
    </row>
    <row r="34896" ht="14.25" customHeight="1">
      <c r="A34896" s="2">
        <v>43418.52777777778</v>
      </c>
      <c r="B34896" s="1">
        <v>1.936440985E9</v>
      </c>
    </row>
    <row r="34897" ht="14.25" customHeight="1">
      <c r="A34897" s="2">
        <v>43418.53472222222</v>
      </c>
      <c r="B34897" s="1">
        <v>1.936463985E9</v>
      </c>
    </row>
    <row r="34898" ht="14.25" customHeight="1">
      <c r="A34898" s="2">
        <v>43418.541666666664</v>
      </c>
      <c r="B34898" s="1">
        <v>1.936488199E9</v>
      </c>
    </row>
    <row r="34899" ht="14.25" customHeight="1">
      <c r="A34899" s="2">
        <v>43418.54861111111</v>
      </c>
      <c r="B34899" s="1">
        <v>1.936510871E9</v>
      </c>
    </row>
    <row r="34900" ht="14.25" customHeight="1">
      <c r="A34900" s="2">
        <v>43418.555555555555</v>
      </c>
      <c r="B34900" s="1">
        <v>1.936534076E9</v>
      </c>
    </row>
    <row r="34901" ht="14.25" customHeight="1">
      <c r="A34901" s="2">
        <v>43418.5625</v>
      </c>
      <c r="B34901" s="1">
        <v>1.936557861E9</v>
      </c>
    </row>
    <row r="34902" ht="14.25" customHeight="1">
      <c r="A34902" s="2">
        <v>43418.569444444445</v>
      </c>
      <c r="B34902" s="1">
        <v>1.936581535E9</v>
      </c>
    </row>
    <row r="34903" ht="14.25" customHeight="1">
      <c r="A34903" s="2">
        <v>43418.57638888889</v>
      </c>
      <c r="B34903" s="1">
        <v>1.936605031E9</v>
      </c>
    </row>
    <row r="34904" ht="14.25" customHeight="1">
      <c r="A34904" s="2">
        <v>43418.583333333336</v>
      </c>
      <c r="B34904" s="1">
        <v>1.936628835E9</v>
      </c>
    </row>
    <row r="34905" ht="14.25" customHeight="1">
      <c r="A34905" s="2">
        <v>43418.59027777778</v>
      </c>
      <c r="B34905" s="1">
        <v>1.93665309E9</v>
      </c>
    </row>
    <row r="34906" ht="14.25" customHeight="1">
      <c r="A34906" s="2">
        <v>43418.59722222222</v>
      </c>
      <c r="B34906" s="1">
        <v>1.936677523E9</v>
      </c>
    </row>
    <row r="34907" ht="14.25" customHeight="1">
      <c r="A34907" s="2">
        <v>43418.604166666664</v>
      </c>
      <c r="B34907" s="1">
        <v>1.936702063E9</v>
      </c>
    </row>
    <row r="34908" ht="14.25" customHeight="1">
      <c r="A34908" s="2">
        <v>43418.61111111111</v>
      </c>
      <c r="B34908" s="1">
        <v>1.936725694E9</v>
      </c>
    </row>
    <row r="34909" ht="14.25" customHeight="1">
      <c r="A34909" s="2">
        <v>43418.618055555555</v>
      </c>
      <c r="B34909" s="1">
        <v>1.936749052E9</v>
      </c>
    </row>
    <row r="34910" ht="14.25" customHeight="1">
      <c r="A34910" s="2">
        <v>43418.625</v>
      </c>
      <c r="B34910" s="1">
        <v>1.936772848E9</v>
      </c>
    </row>
    <row r="34911" ht="14.25" customHeight="1">
      <c r="A34911" s="2">
        <v>43418.631944444445</v>
      </c>
      <c r="B34911" s="1">
        <v>1.936796413E9</v>
      </c>
    </row>
    <row r="34912" ht="14.25" customHeight="1">
      <c r="A34912" s="2">
        <v>43418.63888888889</v>
      </c>
      <c r="B34912" s="1">
        <v>1.936819419E9</v>
      </c>
    </row>
    <row r="34913" ht="14.25" customHeight="1">
      <c r="A34913" s="2">
        <v>43418.645833333336</v>
      </c>
      <c r="B34913" s="1">
        <v>1.936842271E9</v>
      </c>
    </row>
    <row r="34914" ht="14.25" customHeight="1">
      <c r="A34914" s="2">
        <v>43418.65277777778</v>
      </c>
      <c r="B34914" s="1">
        <v>1.936865266E9</v>
      </c>
    </row>
    <row r="34915" ht="14.25" customHeight="1">
      <c r="A34915" s="2">
        <v>43418.65972222222</v>
      </c>
      <c r="B34915" s="1">
        <v>1.936888504E9</v>
      </c>
    </row>
    <row r="34916" ht="14.25" customHeight="1">
      <c r="A34916" s="2">
        <v>43418.666666666664</v>
      </c>
      <c r="B34916" s="1">
        <v>1.936911314E9</v>
      </c>
    </row>
    <row r="34917" ht="14.25" customHeight="1">
      <c r="A34917" s="2">
        <v>43418.67361111111</v>
      </c>
      <c r="B34917" s="1">
        <v>1.936934162E9</v>
      </c>
    </row>
    <row r="34918" ht="14.25" customHeight="1">
      <c r="A34918" s="2">
        <v>43418.680555555555</v>
      </c>
      <c r="B34918" s="1">
        <v>1.93695626E9</v>
      </c>
    </row>
    <row r="34919" ht="14.25" customHeight="1">
      <c r="A34919" s="2">
        <v>43418.6875</v>
      </c>
      <c r="B34919" s="1">
        <v>1.936978255E9</v>
      </c>
    </row>
    <row r="34920" ht="14.25" customHeight="1">
      <c r="A34920" s="2">
        <v>43418.694444444445</v>
      </c>
      <c r="B34920" s="1">
        <v>1.937000331E9</v>
      </c>
    </row>
    <row r="34921" ht="14.25" customHeight="1">
      <c r="A34921" s="2">
        <v>43418.70138888889</v>
      </c>
      <c r="B34921" s="1">
        <v>1.93702266E9</v>
      </c>
    </row>
    <row r="34922" ht="14.25" customHeight="1">
      <c r="A34922" s="2">
        <v>43418.708333333336</v>
      </c>
      <c r="B34922" s="1">
        <v>1.937044933E9</v>
      </c>
    </row>
    <row r="34923" ht="14.25" customHeight="1">
      <c r="A34923" s="2">
        <v>43418.71527777778</v>
      </c>
      <c r="B34923" s="1">
        <v>1.937067183E9</v>
      </c>
    </row>
    <row r="34924" ht="14.25" customHeight="1">
      <c r="A34924" s="2">
        <v>43418.72222222222</v>
      </c>
      <c r="B34924" s="1">
        <v>1.937088465E9</v>
      </c>
    </row>
    <row r="34925" ht="14.25" customHeight="1">
      <c r="A34925" s="2">
        <v>43418.729166666664</v>
      </c>
      <c r="B34925" s="1">
        <v>1.937110523E9</v>
      </c>
    </row>
    <row r="34926" ht="14.25" customHeight="1">
      <c r="A34926" s="2">
        <v>43418.73611111111</v>
      </c>
      <c r="B34926" s="1">
        <v>1.937132241E9</v>
      </c>
    </row>
    <row r="34927" ht="14.25" customHeight="1">
      <c r="A34927" s="2">
        <v>43418.743055555555</v>
      </c>
      <c r="B34927" s="1">
        <v>1.937153786E9</v>
      </c>
    </row>
    <row r="34928" ht="14.25" customHeight="1">
      <c r="A34928" s="2">
        <v>43418.75</v>
      </c>
      <c r="B34928" s="1">
        <v>1.937175992E9</v>
      </c>
    </row>
    <row r="34929" ht="14.25" customHeight="1">
      <c r="A34929" s="2">
        <v>43418.756944444445</v>
      </c>
      <c r="B34929" s="1">
        <v>1.937198664E9</v>
      </c>
    </row>
    <row r="34930" ht="14.25" customHeight="1">
      <c r="A34930" s="2">
        <v>43418.76388888889</v>
      </c>
      <c r="B34930" s="1">
        <v>1.93722059E9</v>
      </c>
    </row>
    <row r="34931" ht="14.25" customHeight="1">
      <c r="A34931" s="2">
        <v>43418.770833333336</v>
      </c>
      <c r="B34931" s="1">
        <v>1.937242807E9</v>
      </c>
    </row>
    <row r="34932" ht="14.25" customHeight="1">
      <c r="A34932" s="2">
        <v>43418.77777777778</v>
      </c>
      <c r="B34932" s="1">
        <v>1.937264797E9</v>
      </c>
    </row>
    <row r="34933" ht="14.25" customHeight="1">
      <c r="A34933" s="2">
        <v>43418.78472222222</v>
      </c>
      <c r="B34933" s="1">
        <v>1.937286286E9</v>
      </c>
    </row>
    <row r="34934" ht="14.25" customHeight="1">
      <c r="A34934" s="2">
        <v>43418.791666666664</v>
      </c>
      <c r="B34934" s="1">
        <v>1.937307879E9</v>
      </c>
    </row>
    <row r="34935" ht="14.25" customHeight="1">
      <c r="A34935" s="2">
        <v>43418.79861111111</v>
      </c>
      <c r="B34935" s="1">
        <v>1.937329234E9</v>
      </c>
    </row>
    <row r="34936" ht="14.25" customHeight="1">
      <c r="A34936" s="2">
        <v>43418.805555555555</v>
      </c>
      <c r="B34936" s="1">
        <v>1.937351136E9</v>
      </c>
    </row>
    <row r="34937" ht="14.25" customHeight="1">
      <c r="A34937" s="2">
        <v>43418.8125</v>
      </c>
      <c r="B34937" s="1">
        <v>1.937372131E9</v>
      </c>
    </row>
    <row r="34938" ht="14.25" customHeight="1">
      <c r="A34938" s="2">
        <v>43418.819444444445</v>
      </c>
      <c r="B34938" s="1">
        <v>1.937392745E9</v>
      </c>
    </row>
    <row r="34939" ht="14.25" customHeight="1">
      <c r="A34939" s="2">
        <v>43418.82638888889</v>
      </c>
      <c r="B34939" s="1">
        <v>1.937412868E9</v>
      </c>
    </row>
    <row r="34940" ht="14.25" customHeight="1">
      <c r="A34940" s="2">
        <v>43418.833333333336</v>
      </c>
      <c r="B34940" s="1">
        <v>1.937432547E9</v>
      </c>
    </row>
    <row r="34941" ht="14.25" customHeight="1">
      <c r="A34941" s="2">
        <v>43418.84027777778</v>
      </c>
      <c r="B34941" s="1">
        <v>1.937452177E9</v>
      </c>
    </row>
    <row r="34942" ht="14.25" customHeight="1">
      <c r="A34942" s="2">
        <v>43418.84722222222</v>
      </c>
      <c r="B34942" s="1">
        <v>1.93747148E9</v>
      </c>
    </row>
    <row r="34943" ht="14.25" customHeight="1">
      <c r="A34943" s="2">
        <v>43418.854166666664</v>
      </c>
      <c r="B34943" s="1">
        <v>1.937490568E9</v>
      </c>
    </row>
    <row r="34944" ht="14.25" customHeight="1">
      <c r="A34944" s="2">
        <v>43418.86111111111</v>
      </c>
      <c r="B34944" s="1">
        <v>1.937509824E9</v>
      </c>
    </row>
    <row r="34945" ht="14.25" customHeight="1">
      <c r="A34945" s="2">
        <v>43418.868055555555</v>
      </c>
      <c r="B34945" s="1">
        <v>1.937529246E9</v>
      </c>
    </row>
    <row r="34946" ht="14.25" customHeight="1">
      <c r="A34946" s="2">
        <v>43418.875</v>
      </c>
      <c r="B34946" s="1">
        <v>1.937548494E9</v>
      </c>
    </row>
    <row r="34947" ht="14.25" customHeight="1">
      <c r="A34947" s="2">
        <v>43418.881944444445</v>
      </c>
      <c r="B34947" s="1">
        <v>1.937566478E9</v>
      </c>
    </row>
    <row r="34948" ht="14.25" customHeight="1">
      <c r="A34948" s="2">
        <v>43418.88888888889</v>
      </c>
      <c r="B34948" s="1">
        <v>1.937584634E9</v>
      </c>
    </row>
    <row r="34949" ht="14.25" customHeight="1">
      <c r="A34949" s="2">
        <v>43418.895833333336</v>
      </c>
      <c r="B34949" s="1">
        <v>1.937602592E9</v>
      </c>
    </row>
    <row r="34950" ht="14.25" customHeight="1">
      <c r="A34950" s="2">
        <v>43418.90277777778</v>
      </c>
      <c r="B34950" s="1">
        <v>1.937619386E9</v>
      </c>
    </row>
    <row r="34951" ht="14.25" customHeight="1">
      <c r="A34951" s="2">
        <v>43418.90972222222</v>
      </c>
      <c r="B34951" s="1">
        <v>1.937636023E9</v>
      </c>
    </row>
    <row r="34952" ht="14.25" customHeight="1">
      <c r="A34952" s="2">
        <v>43418.916666666664</v>
      </c>
      <c r="B34952" s="1">
        <v>1.937652609E9</v>
      </c>
    </row>
    <row r="34953" ht="14.25" customHeight="1">
      <c r="A34953" s="2">
        <v>43418.92361111111</v>
      </c>
      <c r="B34953" s="1">
        <v>1.937668959E9</v>
      </c>
    </row>
    <row r="34954" ht="14.25" customHeight="1">
      <c r="A34954" s="2">
        <v>43418.930555555555</v>
      </c>
      <c r="B34954" s="1">
        <v>1.937685158E9</v>
      </c>
    </row>
    <row r="34955" ht="14.25" customHeight="1">
      <c r="A34955" s="2">
        <v>43418.9375</v>
      </c>
      <c r="B34955" s="1">
        <v>1.937701E9</v>
      </c>
    </row>
    <row r="34956" ht="14.25" customHeight="1">
      <c r="A34956" s="2">
        <v>43418.944444444445</v>
      </c>
      <c r="B34956" s="1">
        <v>1.937716384E9</v>
      </c>
    </row>
    <row r="34957" ht="14.25" customHeight="1">
      <c r="A34957" s="2">
        <v>43418.95138888889</v>
      </c>
      <c r="B34957" s="1">
        <v>1.937731579E9</v>
      </c>
    </row>
    <row r="34958" ht="14.25" customHeight="1">
      <c r="A34958" s="2">
        <v>43418.958333333336</v>
      </c>
      <c r="B34958" s="1">
        <v>1.937746913E9</v>
      </c>
    </row>
    <row r="34959" ht="14.25" customHeight="1">
      <c r="A34959" s="2">
        <v>43418.96527777778</v>
      </c>
      <c r="B34959" s="1">
        <v>1.93776208E9</v>
      </c>
    </row>
    <row r="34960" ht="14.25" customHeight="1">
      <c r="A34960" s="2">
        <v>43418.97222222222</v>
      </c>
      <c r="B34960" s="1">
        <v>1.937776477E9</v>
      </c>
    </row>
    <row r="34961" ht="14.25" customHeight="1">
      <c r="A34961" s="2">
        <v>43418.979166666664</v>
      </c>
      <c r="B34961" s="1">
        <v>1.937790331E9</v>
      </c>
    </row>
    <row r="34962" ht="14.25" customHeight="1">
      <c r="A34962" s="2">
        <v>43418.98611111111</v>
      </c>
      <c r="B34962" s="1">
        <v>1.937804309E9</v>
      </c>
    </row>
    <row r="34963" ht="14.25" customHeight="1">
      <c r="A34963" s="2">
        <v>43418.993055555555</v>
      </c>
      <c r="B34963" s="1">
        <v>1.937818215E9</v>
      </c>
    </row>
    <row r="34964" ht="14.25" customHeight="1">
      <c r="A34964" s="2">
        <v>43419.0</v>
      </c>
      <c r="B34964" s="1">
        <v>1.937832066E9</v>
      </c>
    </row>
    <row r="34965" ht="14.25" customHeight="1">
      <c r="A34965" s="2">
        <v>43419.006944444445</v>
      </c>
      <c r="B34965" s="1">
        <v>1.937845777E9</v>
      </c>
    </row>
    <row r="34966" ht="14.25" customHeight="1">
      <c r="A34966" s="2">
        <v>43419.01388888889</v>
      </c>
      <c r="B34966" s="1">
        <v>1.937859249E9</v>
      </c>
    </row>
    <row r="34967" ht="14.25" customHeight="1">
      <c r="A34967" s="2">
        <v>43419.020833333336</v>
      </c>
      <c r="B34967" s="1">
        <v>1.937872541E9</v>
      </c>
    </row>
    <row r="34968" ht="14.25" customHeight="1">
      <c r="A34968" s="2">
        <v>43419.02777777778</v>
      </c>
      <c r="B34968" s="1">
        <v>1.937885634E9</v>
      </c>
    </row>
    <row r="34969" ht="14.25" customHeight="1">
      <c r="A34969" s="2">
        <v>43419.03472222222</v>
      </c>
      <c r="B34969" s="1">
        <v>1.937898934E9</v>
      </c>
    </row>
    <row r="34970" ht="14.25" customHeight="1">
      <c r="A34970" s="2">
        <v>43419.041666666664</v>
      </c>
      <c r="B34970" s="1">
        <v>1.937911704E9</v>
      </c>
    </row>
    <row r="34971" ht="14.25" customHeight="1">
      <c r="A34971" s="2">
        <v>43419.04861111111</v>
      </c>
      <c r="B34971" s="1">
        <v>1.937923301E9</v>
      </c>
    </row>
    <row r="34972" ht="14.25" customHeight="1">
      <c r="A34972" s="2">
        <v>43419.055555555555</v>
      </c>
      <c r="B34972" s="1">
        <v>1.937934232E9</v>
      </c>
    </row>
    <row r="34973" ht="14.25" customHeight="1">
      <c r="A34973" s="2">
        <v>43419.0625</v>
      </c>
      <c r="B34973" s="1">
        <v>1.93794519E9</v>
      </c>
    </row>
    <row r="34974" ht="14.25" customHeight="1">
      <c r="A34974" s="2">
        <v>43419.069444444445</v>
      </c>
      <c r="B34974" s="1">
        <v>1.937956183E9</v>
      </c>
    </row>
    <row r="34975" ht="14.25" customHeight="1">
      <c r="A34975" s="2">
        <v>43419.07638888889</v>
      </c>
      <c r="B34975" s="1">
        <v>1.937967416E9</v>
      </c>
    </row>
    <row r="34976" ht="14.25" customHeight="1">
      <c r="A34976" s="2">
        <v>43419.083333333336</v>
      </c>
      <c r="B34976" s="1">
        <v>1.937978317E9</v>
      </c>
    </row>
    <row r="34977" ht="14.25" customHeight="1">
      <c r="A34977" s="2">
        <v>43419.09027777778</v>
      </c>
      <c r="B34977" s="1">
        <v>1.937989708E9</v>
      </c>
    </row>
    <row r="34978" ht="14.25" customHeight="1">
      <c r="A34978" s="2">
        <v>43419.09722222222</v>
      </c>
      <c r="B34978" s="1">
        <v>1.938000837E9</v>
      </c>
    </row>
    <row r="34979" ht="14.25" customHeight="1">
      <c r="A34979" s="2">
        <v>43419.104166666664</v>
      </c>
      <c r="B34979" s="1">
        <v>1.938011799E9</v>
      </c>
    </row>
    <row r="34980" ht="14.25" customHeight="1">
      <c r="A34980" s="2">
        <v>43419.11111111111</v>
      </c>
      <c r="B34980" s="1">
        <v>1.938022836E9</v>
      </c>
    </row>
    <row r="34981" ht="14.25" customHeight="1">
      <c r="A34981" s="2">
        <v>43419.118055555555</v>
      </c>
      <c r="B34981" s="1">
        <v>1.93803369E9</v>
      </c>
    </row>
    <row r="34982" ht="14.25" customHeight="1">
      <c r="A34982" s="2">
        <v>43419.125</v>
      </c>
      <c r="B34982" s="1">
        <v>1.938044653E9</v>
      </c>
    </row>
    <row r="34983" ht="14.25" customHeight="1">
      <c r="A34983" s="2">
        <v>43419.131944444445</v>
      </c>
      <c r="B34983" s="1">
        <v>1.938055791E9</v>
      </c>
    </row>
    <row r="34984" ht="14.25" customHeight="1">
      <c r="A34984" s="2">
        <v>43419.13888888889</v>
      </c>
      <c r="B34984" s="1">
        <v>1.938066664E9</v>
      </c>
    </row>
    <row r="34985" ht="14.25" customHeight="1">
      <c r="A34985" s="2">
        <v>43419.145833333336</v>
      </c>
      <c r="B34985" s="1">
        <v>1.938077469E9</v>
      </c>
    </row>
    <row r="34986" ht="14.25" customHeight="1">
      <c r="A34986" s="2">
        <v>43419.15277777778</v>
      </c>
      <c r="B34986" s="1">
        <v>1.938088271E9</v>
      </c>
    </row>
    <row r="34987" ht="14.25" customHeight="1">
      <c r="A34987" s="2">
        <v>43419.15972222222</v>
      </c>
      <c r="B34987" s="1">
        <v>1.938099003E9</v>
      </c>
    </row>
    <row r="34988" ht="14.25" customHeight="1">
      <c r="A34988" s="2">
        <v>43419.166666666664</v>
      </c>
      <c r="B34988" s="1">
        <v>1.938110368E9</v>
      </c>
    </row>
    <row r="34989" ht="14.25" customHeight="1">
      <c r="A34989" s="2">
        <v>43419.17361111111</v>
      </c>
      <c r="B34989" s="1">
        <v>1.938121207E9</v>
      </c>
    </row>
    <row r="34990" ht="14.25" customHeight="1">
      <c r="A34990" s="2">
        <v>43419.180555555555</v>
      </c>
      <c r="B34990" s="1">
        <v>1.938132143E9</v>
      </c>
    </row>
    <row r="34991" ht="14.25" customHeight="1">
      <c r="A34991" s="2">
        <v>43419.1875</v>
      </c>
      <c r="B34991" s="1">
        <v>1.938142897E9</v>
      </c>
    </row>
    <row r="34992" ht="14.25" customHeight="1">
      <c r="A34992" s="2">
        <v>43419.194444444445</v>
      </c>
      <c r="B34992" s="1">
        <v>1.938153737E9</v>
      </c>
    </row>
    <row r="34993" ht="14.25" customHeight="1">
      <c r="A34993" s="2">
        <v>43419.20138888889</v>
      </c>
      <c r="B34993" s="1">
        <v>1.938164593E9</v>
      </c>
    </row>
    <row r="34994" ht="14.25" customHeight="1">
      <c r="A34994" s="2">
        <v>43419.208333333336</v>
      </c>
      <c r="B34994" s="1">
        <v>1.938175717E9</v>
      </c>
    </row>
    <row r="34995" ht="14.25" customHeight="1">
      <c r="A34995" s="2">
        <v>43419.21527777778</v>
      </c>
      <c r="B34995" s="1">
        <v>1.938186709E9</v>
      </c>
    </row>
    <row r="34996" ht="14.25" customHeight="1">
      <c r="A34996" s="2">
        <v>43419.22222222222</v>
      </c>
      <c r="B34996" s="1">
        <v>1.938197411E9</v>
      </c>
    </row>
    <row r="34997" ht="14.25" customHeight="1">
      <c r="A34997" s="2">
        <v>43419.229166666664</v>
      </c>
      <c r="B34997" s="1">
        <v>1.938208163E9</v>
      </c>
    </row>
    <row r="34998" ht="14.25" customHeight="1">
      <c r="A34998" s="2">
        <v>43419.23611111111</v>
      </c>
      <c r="B34998" s="1">
        <v>1.938219294E9</v>
      </c>
    </row>
    <row r="34999" ht="14.25" customHeight="1">
      <c r="A34999" s="2">
        <v>43419.243055555555</v>
      </c>
      <c r="B34999" s="1">
        <v>1.938230614E9</v>
      </c>
    </row>
    <row r="35000" ht="14.25" customHeight="1">
      <c r="A35000" s="2">
        <v>43419.25</v>
      </c>
      <c r="B35000" s="1">
        <v>1.938242324E9</v>
      </c>
    </row>
    <row r="35001" ht="14.25" customHeight="1">
      <c r="A35001" s="2">
        <v>43419.256944444445</v>
      </c>
      <c r="B35001" s="1">
        <v>1.938254494E9</v>
      </c>
    </row>
    <row r="35002" ht="14.25" customHeight="1">
      <c r="A35002" s="2">
        <v>43419.26388888889</v>
      </c>
      <c r="B35002" s="1">
        <v>1.938267519E9</v>
      </c>
    </row>
    <row r="35003" ht="14.25" customHeight="1">
      <c r="A35003" s="2">
        <v>43419.270833333336</v>
      </c>
      <c r="B35003" s="1">
        <v>1.938281103E9</v>
      </c>
    </row>
    <row r="35004" ht="14.25" customHeight="1">
      <c r="A35004" s="2">
        <v>43419.27777777778</v>
      </c>
      <c r="B35004" s="1">
        <v>1.938296254E9</v>
      </c>
    </row>
    <row r="35005" ht="14.25" customHeight="1">
      <c r="A35005" s="2">
        <v>43419.28472222222</v>
      </c>
      <c r="B35005" s="1">
        <v>1.938313365E9</v>
      </c>
    </row>
    <row r="35006" ht="14.25" customHeight="1">
      <c r="A35006" s="2">
        <v>43419.291666666664</v>
      </c>
      <c r="B35006" s="1">
        <v>1.938331306E9</v>
      </c>
    </row>
    <row r="35007" ht="14.25" customHeight="1">
      <c r="A35007" s="2">
        <v>43419.29861111111</v>
      </c>
      <c r="B35007" s="1">
        <v>1.93834894E9</v>
      </c>
    </row>
    <row r="35008" ht="14.25" customHeight="1">
      <c r="A35008" s="2">
        <v>43419.305555555555</v>
      </c>
      <c r="B35008" s="1">
        <v>1.938366467E9</v>
      </c>
    </row>
    <row r="35009" ht="14.25" customHeight="1">
      <c r="A35009" s="2">
        <v>43419.3125</v>
      </c>
      <c r="B35009" s="1">
        <v>1.93838401E9</v>
      </c>
    </row>
    <row r="35010" ht="14.25" customHeight="1">
      <c r="A35010" s="2">
        <v>43419.319444444445</v>
      </c>
      <c r="B35010" s="1">
        <v>1.938402441E9</v>
      </c>
    </row>
    <row r="35011" ht="14.25" customHeight="1">
      <c r="A35011" s="2">
        <v>43419.32638888889</v>
      </c>
      <c r="B35011" s="1">
        <v>1.938421032E9</v>
      </c>
    </row>
    <row r="35012" ht="14.25" customHeight="1">
      <c r="A35012" s="2">
        <v>43419.333333333336</v>
      </c>
      <c r="B35012" s="1">
        <v>1.938440523E9</v>
      </c>
    </row>
    <row r="35013" ht="14.25" customHeight="1">
      <c r="A35013" s="2">
        <v>43419.34027777778</v>
      </c>
      <c r="B35013" s="1">
        <v>1.93846052E9</v>
      </c>
    </row>
    <row r="35014" ht="14.25" customHeight="1">
      <c r="A35014" s="2">
        <v>43419.34722222222</v>
      </c>
      <c r="B35014" s="1">
        <v>1.938480316E9</v>
      </c>
    </row>
    <row r="35015" ht="14.25" customHeight="1">
      <c r="A35015" s="2">
        <v>43419.354166666664</v>
      </c>
      <c r="B35015" s="1">
        <v>1.938500121E9</v>
      </c>
    </row>
    <row r="35016" ht="14.25" customHeight="1">
      <c r="A35016" s="2">
        <v>43419.36111111111</v>
      </c>
      <c r="B35016" s="1">
        <v>1.938519883E9</v>
      </c>
    </row>
    <row r="35017" ht="14.25" customHeight="1">
      <c r="A35017" s="2">
        <v>43419.368055555555</v>
      </c>
      <c r="B35017" s="1">
        <v>1.938539972E9</v>
      </c>
    </row>
    <row r="35018" ht="14.25" customHeight="1">
      <c r="A35018" s="2">
        <v>43419.375</v>
      </c>
      <c r="B35018" s="1">
        <v>1.938560433E9</v>
      </c>
    </row>
    <row r="35019" ht="14.25" customHeight="1">
      <c r="A35019" s="2">
        <v>43419.381944444445</v>
      </c>
      <c r="B35019" s="1">
        <v>1.938580582E9</v>
      </c>
    </row>
    <row r="35020" ht="14.25" customHeight="1">
      <c r="A35020" s="2">
        <v>43419.38888888889</v>
      </c>
      <c r="B35020" s="1">
        <v>1.938600914E9</v>
      </c>
    </row>
    <row r="35021" ht="14.25" customHeight="1">
      <c r="A35021" s="2">
        <v>43419.395833333336</v>
      </c>
      <c r="B35021" s="1">
        <v>1.938621728E9</v>
      </c>
    </row>
    <row r="35022" ht="14.25" customHeight="1">
      <c r="A35022" s="2">
        <v>43419.40277777778</v>
      </c>
      <c r="B35022" s="1">
        <v>1.938642829E9</v>
      </c>
    </row>
    <row r="35023" ht="14.25" customHeight="1">
      <c r="A35023" s="2">
        <v>43419.40972222222</v>
      </c>
      <c r="B35023" s="1">
        <v>1.938663992E9</v>
      </c>
    </row>
    <row r="35024" ht="14.25" customHeight="1">
      <c r="A35024" s="2">
        <v>43419.416666666664</v>
      </c>
      <c r="B35024" s="1">
        <v>1.938684717E9</v>
      </c>
    </row>
    <row r="35025" ht="14.25" customHeight="1">
      <c r="A35025" s="2">
        <v>43419.42361111111</v>
      </c>
      <c r="B35025" s="1">
        <v>1.938705925E9</v>
      </c>
    </row>
    <row r="35026" ht="14.25" customHeight="1">
      <c r="A35026" s="2">
        <v>43419.430555555555</v>
      </c>
      <c r="B35026" s="1">
        <v>1.938727113E9</v>
      </c>
    </row>
    <row r="35027" ht="14.25" customHeight="1">
      <c r="A35027" s="2">
        <v>43419.4375</v>
      </c>
      <c r="B35027" s="1">
        <v>1.938748906E9</v>
      </c>
    </row>
    <row r="35028" ht="14.25" customHeight="1">
      <c r="A35028" s="2">
        <v>43419.444444444445</v>
      </c>
      <c r="B35028" s="1">
        <v>1.938770814E9</v>
      </c>
    </row>
    <row r="35029" ht="14.25" customHeight="1">
      <c r="A35029" s="2">
        <v>43419.45138888889</v>
      </c>
      <c r="B35029" s="1">
        <v>1.938793026E9</v>
      </c>
    </row>
    <row r="35030" ht="14.25" customHeight="1">
      <c r="A35030" s="2">
        <v>43419.458333333336</v>
      </c>
      <c r="B35030" s="1">
        <v>1.938815447E9</v>
      </c>
    </row>
    <row r="35031" ht="14.25" customHeight="1">
      <c r="A35031" s="2">
        <v>43419.46527777778</v>
      </c>
      <c r="B35031" s="1">
        <v>1.938838237E9</v>
      </c>
    </row>
    <row r="35032" ht="14.25" customHeight="1">
      <c r="A35032" s="2">
        <v>43419.47222222222</v>
      </c>
      <c r="B35032" s="1">
        <v>1.938861662E9</v>
      </c>
    </row>
    <row r="35033" ht="14.25" customHeight="1">
      <c r="A35033" s="2">
        <v>43419.479166666664</v>
      </c>
      <c r="B35033" s="1">
        <v>1.938884529E9</v>
      </c>
    </row>
    <row r="35034" ht="14.25" customHeight="1">
      <c r="A35034" s="2">
        <v>43419.48611111111</v>
      </c>
      <c r="B35034" s="1">
        <v>1.938907043E9</v>
      </c>
    </row>
    <row r="35035" ht="14.25" customHeight="1">
      <c r="A35035" s="2">
        <v>43419.493055555555</v>
      </c>
      <c r="B35035" s="1">
        <v>1.938929839E9</v>
      </c>
    </row>
    <row r="35036" ht="14.25" customHeight="1">
      <c r="A35036" s="2">
        <v>43419.5</v>
      </c>
      <c r="B35036" s="1">
        <v>1.93895231E9</v>
      </c>
    </row>
    <row r="35037" ht="14.25" customHeight="1">
      <c r="A35037" s="2">
        <v>43419.506944444445</v>
      </c>
      <c r="B35037" s="1">
        <v>1.938975165E9</v>
      </c>
    </row>
    <row r="35038" ht="14.25" customHeight="1">
      <c r="A35038" s="2">
        <v>43419.51388888889</v>
      </c>
      <c r="B35038" s="1">
        <v>1.938998182E9</v>
      </c>
    </row>
    <row r="35039" ht="14.25" customHeight="1">
      <c r="A35039" s="2">
        <v>43419.520833333336</v>
      </c>
      <c r="B35039" s="1">
        <v>1.939021461E9</v>
      </c>
    </row>
    <row r="35040" ht="14.25" customHeight="1">
      <c r="A35040" s="2">
        <v>43419.52777777778</v>
      </c>
      <c r="B35040" s="1">
        <v>1.939044577E9</v>
      </c>
    </row>
    <row r="35041" ht="14.25" customHeight="1">
      <c r="A35041" s="2">
        <v>43419.53472222222</v>
      </c>
      <c r="B35041" s="1">
        <v>1.939067759E9</v>
      </c>
    </row>
    <row r="35042" ht="14.25" customHeight="1">
      <c r="A35042" s="2">
        <v>43419.541666666664</v>
      </c>
      <c r="B35042" s="1">
        <v>1.939091167E9</v>
      </c>
    </row>
    <row r="35043" ht="14.25" customHeight="1">
      <c r="A35043" s="2">
        <v>43419.54861111111</v>
      </c>
      <c r="B35043" s="1">
        <v>1.939115052E9</v>
      </c>
    </row>
    <row r="35044" ht="14.25" customHeight="1">
      <c r="A35044" s="2">
        <v>43419.555555555555</v>
      </c>
      <c r="B35044" s="1">
        <v>1.939138085E9</v>
      </c>
    </row>
    <row r="35045" ht="14.25" customHeight="1">
      <c r="A35045" s="2">
        <v>43419.5625</v>
      </c>
      <c r="B35045" s="1">
        <v>1.939160891E9</v>
      </c>
    </row>
    <row r="35046" ht="14.25" customHeight="1">
      <c r="A35046" s="2">
        <v>43419.569444444445</v>
      </c>
      <c r="B35046" s="1">
        <v>1.939183913E9</v>
      </c>
    </row>
    <row r="35047" ht="14.25" customHeight="1">
      <c r="A35047" s="2">
        <v>43419.57638888889</v>
      </c>
      <c r="B35047" s="1">
        <v>1.93920742E9</v>
      </c>
    </row>
    <row r="35048" ht="14.25" customHeight="1">
      <c r="A35048" s="2">
        <v>43419.583333333336</v>
      </c>
      <c r="B35048" s="1">
        <v>1.939230254E9</v>
      </c>
    </row>
    <row r="35049" ht="14.25" customHeight="1">
      <c r="A35049" s="2">
        <v>43419.59027777778</v>
      </c>
      <c r="B35049" s="1">
        <v>1.939252935E9</v>
      </c>
    </row>
    <row r="35050" ht="14.25" customHeight="1">
      <c r="A35050" s="2">
        <v>43419.59722222222</v>
      </c>
      <c r="B35050" s="1">
        <v>1.939275467E9</v>
      </c>
    </row>
    <row r="35051" ht="14.25" customHeight="1">
      <c r="A35051" s="2">
        <v>43419.604166666664</v>
      </c>
      <c r="B35051" s="1">
        <v>1.939298382E9</v>
      </c>
    </row>
    <row r="35052" ht="14.25" customHeight="1">
      <c r="A35052" s="2">
        <v>43419.61111111111</v>
      </c>
      <c r="B35052" s="1">
        <v>1.93932145E9</v>
      </c>
    </row>
    <row r="35053" ht="14.25" customHeight="1">
      <c r="A35053" s="2">
        <v>43419.618055555555</v>
      </c>
      <c r="B35053" s="1">
        <v>1.939343858E9</v>
      </c>
    </row>
    <row r="35054" ht="14.25" customHeight="1">
      <c r="A35054" s="2">
        <v>43419.625</v>
      </c>
      <c r="B35054" s="1">
        <v>1.939366275E9</v>
      </c>
    </row>
    <row r="35055" ht="14.25" customHeight="1">
      <c r="A35055" s="2">
        <v>43419.631944444445</v>
      </c>
      <c r="B35055" s="1">
        <v>1.939388867E9</v>
      </c>
    </row>
    <row r="35056" ht="14.25" customHeight="1">
      <c r="A35056" s="2">
        <v>43419.63888888889</v>
      </c>
      <c r="B35056" s="1">
        <v>1.93941079E9</v>
      </c>
    </row>
    <row r="35057" ht="14.25" customHeight="1">
      <c r="A35057" s="2">
        <v>43419.645833333336</v>
      </c>
      <c r="B35057" s="1">
        <v>1.939433081E9</v>
      </c>
    </row>
    <row r="35058" ht="14.25" customHeight="1">
      <c r="A35058" s="2">
        <v>43419.65277777778</v>
      </c>
      <c r="B35058" s="1">
        <v>1.939455161E9</v>
      </c>
    </row>
    <row r="35059" ht="14.25" customHeight="1">
      <c r="A35059" s="2">
        <v>43419.65972222222</v>
      </c>
      <c r="B35059" s="1">
        <v>1.939477245E9</v>
      </c>
    </row>
    <row r="35060" ht="14.25" customHeight="1">
      <c r="A35060" s="2">
        <v>43419.666666666664</v>
      </c>
      <c r="B35060" s="1">
        <v>1.939499306E9</v>
      </c>
    </row>
    <row r="35061" ht="14.25" customHeight="1">
      <c r="A35061" s="2">
        <v>43419.67361111111</v>
      </c>
      <c r="B35061" s="1">
        <v>1.939521195E9</v>
      </c>
    </row>
    <row r="35062" ht="14.25" customHeight="1">
      <c r="A35062" s="2">
        <v>43419.680555555555</v>
      </c>
      <c r="B35062" s="1">
        <v>1.939542748E9</v>
      </c>
    </row>
    <row r="35063" ht="14.25" customHeight="1">
      <c r="A35063" s="2">
        <v>43419.6875</v>
      </c>
      <c r="B35063" s="1">
        <v>1.939564455E9</v>
      </c>
    </row>
    <row r="35064" ht="14.25" customHeight="1">
      <c r="A35064" s="2">
        <v>43419.694444444445</v>
      </c>
      <c r="B35064" s="1">
        <v>1.939585859E9</v>
      </c>
    </row>
    <row r="35065" ht="14.25" customHeight="1">
      <c r="A35065" s="2">
        <v>43419.70138888889</v>
      </c>
      <c r="B35065" s="1">
        <v>1.939606637E9</v>
      </c>
    </row>
    <row r="35066" ht="14.25" customHeight="1">
      <c r="A35066" s="2">
        <v>43419.708333333336</v>
      </c>
      <c r="B35066" s="1">
        <v>1.939627939E9</v>
      </c>
    </row>
    <row r="35067" ht="14.25" customHeight="1">
      <c r="A35067" s="2">
        <v>43419.71527777778</v>
      </c>
      <c r="B35067" s="1">
        <v>1.939648877E9</v>
      </c>
    </row>
    <row r="35068" ht="14.25" customHeight="1">
      <c r="A35068" s="2">
        <v>43419.72222222222</v>
      </c>
      <c r="B35068" s="1">
        <v>1.939670872E9</v>
      </c>
    </row>
    <row r="35069" ht="14.25" customHeight="1">
      <c r="A35069" s="2">
        <v>43419.729166666664</v>
      </c>
      <c r="B35069" s="1">
        <v>1.939692489E9</v>
      </c>
    </row>
    <row r="35070" ht="14.25" customHeight="1">
      <c r="A35070" s="2">
        <v>43419.73611111111</v>
      </c>
      <c r="B35070" s="1">
        <v>1.93971419E9</v>
      </c>
    </row>
    <row r="35071" ht="14.25" customHeight="1">
      <c r="A35071" s="2">
        <v>43419.743055555555</v>
      </c>
      <c r="B35071" s="1">
        <v>1.939736273E9</v>
      </c>
    </row>
    <row r="35072" ht="14.25" customHeight="1">
      <c r="A35072" s="2">
        <v>43419.75</v>
      </c>
      <c r="B35072" s="1">
        <v>1.939758481E9</v>
      </c>
    </row>
    <row r="35073" ht="14.25" customHeight="1">
      <c r="A35073" s="2">
        <v>43419.756944444445</v>
      </c>
      <c r="B35073" s="1">
        <v>1.939781236E9</v>
      </c>
    </row>
    <row r="35074" ht="14.25" customHeight="1">
      <c r="A35074" s="2">
        <v>43419.76388888889</v>
      </c>
      <c r="B35074" s="1">
        <v>1.939803209E9</v>
      </c>
    </row>
    <row r="35075" ht="14.25" customHeight="1">
      <c r="A35075" s="2">
        <v>43419.770833333336</v>
      </c>
      <c r="B35075" s="1">
        <v>1.939825509E9</v>
      </c>
    </row>
    <row r="35076" ht="14.25" customHeight="1">
      <c r="A35076" s="2">
        <v>43419.77777777778</v>
      </c>
      <c r="B35076" s="1">
        <v>1.939848015E9</v>
      </c>
    </row>
    <row r="35077" ht="14.25" customHeight="1">
      <c r="A35077" s="2">
        <v>43419.78472222222</v>
      </c>
      <c r="B35077" s="1">
        <v>1.939870151E9</v>
      </c>
    </row>
    <row r="35078" ht="14.25" customHeight="1">
      <c r="A35078" s="2">
        <v>43419.791666666664</v>
      </c>
      <c r="B35078" s="1">
        <v>1.939892106E9</v>
      </c>
    </row>
    <row r="35079" ht="14.25" customHeight="1">
      <c r="A35079" s="2">
        <v>43419.79861111111</v>
      </c>
      <c r="B35079" s="1">
        <v>1.93991374E9</v>
      </c>
    </row>
    <row r="35080" ht="14.25" customHeight="1">
      <c r="A35080" s="2">
        <v>43419.805555555555</v>
      </c>
      <c r="B35080" s="1">
        <v>1.939934763E9</v>
      </c>
    </row>
    <row r="35081" ht="14.25" customHeight="1">
      <c r="A35081" s="2">
        <v>43419.8125</v>
      </c>
      <c r="B35081" s="1">
        <v>1.939956327E9</v>
      </c>
    </row>
    <row r="35082" ht="14.25" customHeight="1">
      <c r="A35082" s="2">
        <v>43419.819444444445</v>
      </c>
      <c r="B35082" s="1">
        <v>1.939977172E9</v>
      </c>
    </row>
    <row r="35083" ht="14.25" customHeight="1">
      <c r="A35083" s="2">
        <v>43419.82638888889</v>
      </c>
      <c r="B35083" s="1">
        <v>1.939998391E9</v>
      </c>
    </row>
    <row r="35084" ht="14.25" customHeight="1">
      <c r="A35084" s="2">
        <v>43419.833333333336</v>
      </c>
      <c r="B35084" s="1">
        <v>1.94001932E9</v>
      </c>
    </row>
    <row r="35085" ht="14.25" customHeight="1">
      <c r="A35085" s="2">
        <v>43419.84027777778</v>
      </c>
      <c r="B35085" s="1">
        <v>1.940039721E9</v>
      </c>
    </row>
    <row r="35086" ht="14.25" customHeight="1">
      <c r="A35086" s="2">
        <v>43419.84722222222</v>
      </c>
      <c r="B35086" s="1">
        <v>1.940059539E9</v>
      </c>
    </row>
    <row r="35087" ht="14.25" customHeight="1">
      <c r="A35087" s="2">
        <v>43419.854166666664</v>
      </c>
      <c r="B35087" s="1">
        <v>1.94007923E9</v>
      </c>
    </row>
    <row r="35088" ht="14.25" customHeight="1">
      <c r="A35088" s="2">
        <v>43419.86111111111</v>
      </c>
      <c r="B35088" s="1">
        <v>1.940097831E9</v>
      </c>
    </row>
    <row r="35089" ht="14.25" customHeight="1">
      <c r="A35089" s="2">
        <v>43419.868055555555</v>
      </c>
      <c r="B35089" s="1">
        <v>1.940116842E9</v>
      </c>
    </row>
    <row r="35090" ht="14.25" customHeight="1">
      <c r="A35090" s="2">
        <v>43419.875</v>
      </c>
      <c r="B35090" s="1">
        <v>1.940135051E9</v>
      </c>
    </row>
    <row r="35091" ht="14.25" customHeight="1">
      <c r="A35091" s="2">
        <v>43419.881944444445</v>
      </c>
      <c r="B35091" s="1">
        <v>1.940152812E9</v>
      </c>
    </row>
    <row r="35092" ht="14.25" customHeight="1">
      <c r="A35092" s="2">
        <v>43419.88888888889</v>
      </c>
      <c r="B35092" s="1">
        <v>1.940169833E9</v>
      </c>
    </row>
    <row r="35093" ht="14.25" customHeight="1">
      <c r="A35093" s="2">
        <v>43419.895833333336</v>
      </c>
      <c r="B35093" s="1">
        <v>1.940187245E9</v>
      </c>
    </row>
    <row r="35094" ht="14.25" customHeight="1">
      <c r="A35094" s="2">
        <v>43419.90277777778</v>
      </c>
      <c r="B35094" s="1">
        <v>1.94020395E9</v>
      </c>
    </row>
    <row r="35095" ht="14.25" customHeight="1">
      <c r="A35095" s="2">
        <v>43419.90972222222</v>
      </c>
      <c r="B35095" s="1">
        <v>1.940220794E9</v>
      </c>
    </row>
    <row r="35096" ht="14.25" customHeight="1">
      <c r="A35096" s="2">
        <v>43419.916666666664</v>
      </c>
      <c r="B35096" s="1">
        <v>1.94023675E9</v>
      </c>
    </row>
    <row r="35097" ht="14.25" customHeight="1">
      <c r="A35097" s="2">
        <v>43419.92361111111</v>
      </c>
      <c r="B35097" s="1">
        <v>1.940252301E9</v>
      </c>
    </row>
    <row r="35098" ht="14.25" customHeight="1">
      <c r="A35098" s="2">
        <v>43419.930555555555</v>
      </c>
      <c r="B35098" s="1">
        <v>1.940267918E9</v>
      </c>
    </row>
    <row r="35099" ht="14.25" customHeight="1">
      <c r="A35099" s="2">
        <v>43419.9375</v>
      </c>
      <c r="B35099" s="1">
        <v>1.940282803E9</v>
      </c>
    </row>
    <row r="35100" ht="14.25" customHeight="1">
      <c r="A35100" s="2">
        <v>43419.944444444445</v>
      </c>
      <c r="B35100" s="1">
        <v>1.940297318E9</v>
      </c>
    </row>
    <row r="35101" ht="14.25" customHeight="1">
      <c r="A35101" s="2">
        <v>43419.95138888889</v>
      </c>
      <c r="B35101" s="1">
        <v>1.940311797E9</v>
      </c>
    </row>
    <row r="35102" ht="14.25" customHeight="1">
      <c r="A35102" s="2">
        <v>43419.958333333336</v>
      </c>
      <c r="B35102" s="1">
        <v>1.940325417E9</v>
      </c>
    </row>
    <row r="35103" ht="14.25" customHeight="1">
      <c r="A35103" s="2">
        <v>43419.96527777778</v>
      </c>
      <c r="B35103" s="1">
        <v>1.940339036E9</v>
      </c>
    </row>
    <row r="35104" ht="14.25" customHeight="1">
      <c r="A35104" s="2">
        <v>43419.97222222222</v>
      </c>
      <c r="B35104" s="1">
        <v>1.940351999E9</v>
      </c>
    </row>
    <row r="35105" ht="14.25" customHeight="1">
      <c r="A35105" s="2">
        <v>43419.979166666664</v>
      </c>
      <c r="B35105" s="1">
        <v>1.940364691E9</v>
      </c>
    </row>
    <row r="35106" ht="14.25" customHeight="1">
      <c r="A35106" s="2">
        <v>43419.98611111111</v>
      </c>
      <c r="B35106" s="1">
        <v>1.94037732E9</v>
      </c>
    </row>
    <row r="35107" ht="14.25" customHeight="1">
      <c r="A35107" s="2">
        <v>43419.993055555555</v>
      </c>
      <c r="B35107" s="1">
        <v>1.940390045E9</v>
      </c>
    </row>
    <row r="35108" ht="14.25" customHeight="1">
      <c r="A35108" s="2">
        <v>43420.0</v>
      </c>
      <c r="B35108" s="1">
        <v>1.940402768E9</v>
      </c>
    </row>
    <row r="35109" ht="14.25" customHeight="1">
      <c r="A35109" s="2">
        <v>43420.006944444445</v>
      </c>
      <c r="B35109" s="1">
        <v>1.940415124E9</v>
      </c>
    </row>
    <row r="35110" ht="14.25" customHeight="1">
      <c r="A35110" s="2">
        <v>43420.01388888889</v>
      </c>
      <c r="B35110" s="1">
        <v>1.940427335E9</v>
      </c>
    </row>
    <row r="35111" ht="14.25" customHeight="1">
      <c r="A35111" s="2">
        <v>43420.020833333336</v>
      </c>
      <c r="B35111" s="1">
        <v>1.94043917E9</v>
      </c>
    </row>
    <row r="35112" ht="14.25" customHeight="1">
      <c r="A35112" s="2">
        <v>43420.02777777778</v>
      </c>
      <c r="B35112" s="1">
        <v>1.940450923E9</v>
      </c>
    </row>
    <row r="35113" ht="14.25" customHeight="1">
      <c r="A35113" s="2">
        <v>43420.03472222222</v>
      </c>
      <c r="B35113" s="1">
        <v>1.940462002E9</v>
      </c>
    </row>
    <row r="35114" ht="14.25" customHeight="1">
      <c r="A35114" s="2">
        <v>43420.041666666664</v>
      </c>
      <c r="B35114" s="1">
        <v>1.940472629E9</v>
      </c>
    </row>
    <row r="35115" ht="14.25" customHeight="1">
      <c r="A35115" s="2">
        <v>43420.04861111111</v>
      </c>
      <c r="B35115" s="1">
        <v>1.940483463E9</v>
      </c>
    </row>
    <row r="35116" ht="14.25" customHeight="1">
      <c r="A35116" s="2">
        <v>43420.055555555555</v>
      </c>
      <c r="B35116" s="1">
        <v>1.940494286E9</v>
      </c>
    </row>
    <row r="35117" ht="14.25" customHeight="1">
      <c r="A35117" s="2">
        <v>43420.0625</v>
      </c>
      <c r="B35117" s="1">
        <v>1.940505489E9</v>
      </c>
    </row>
    <row r="35118" ht="14.25" customHeight="1">
      <c r="A35118" s="2">
        <v>43420.069444444445</v>
      </c>
      <c r="B35118" s="1">
        <v>1.940516389E9</v>
      </c>
    </row>
    <row r="35119" ht="14.25" customHeight="1">
      <c r="A35119" s="2">
        <v>43420.07638888889</v>
      </c>
      <c r="B35119" s="1">
        <v>1.940527302E9</v>
      </c>
    </row>
    <row r="35120" ht="14.25" customHeight="1">
      <c r="A35120" s="2">
        <v>43420.083333333336</v>
      </c>
      <c r="B35120" s="1">
        <v>1.940538021E9</v>
      </c>
    </row>
    <row r="35121" ht="14.25" customHeight="1">
      <c r="A35121" s="2">
        <v>43420.09027777778</v>
      </c>
      <c r="B35121" s="1">
        <v>1.94054881E9</v>
      </c>
    </row>
    <row r="35122" ht="14.25" customHeight="1">
      <c r="A35122" s="2">
        <v>43420.09722222222</v>
      </c>
      <c r="B35122" s="1">
        <v>1.940559794E9</v>
      </c>
    </row>
    <row r="35123" ht="14.25" customHeight="1">
      <c r="A35123" s="2">
        <v>43420.104166666664</v>
      </c>
      <c r="B35123" s="1">
        <v>1.940570523E9</v>
      </c>
    </row>
    <row r="35124" ht="14.25" customHeight="1">
      <c r="A35124" s="2">
        <v>43420.11111111111</v>
      </c>
      <c r="B35124" s="1">
        <v>1.940581663E9</v>
      </c>
    </row>
    <row r="35125" ht="14.25" customHeight="1">
      <c r="A35125" s="2">
        <v>43420.118055555555</v>
      </c>
      <c r="B35125" s="1">
        <v>1.940592385E9</v>
      </c>
    </row>
    <row r="35126" ht="14.25" customHeight="1">
      <c r="A35126" s="2">
        <v>43420.125</v>
      </c>
      <c r="B35126" s="1">
        <v>1.940603273E9</v>
      </c>
    </row>
    <row r="35127" ht="14.25" customHeight="1">
      <c r="A35127" s="2">
        <v>43420.131944444445</v>
      </c>
      <c r="B35127" s="1">
        <v>1.94061431E9</v>
      </c>
    </row>
    <row r="35128" ht="14.25" customHeight="1">
      <c r="A35128" s="2">
        <v>43420.13888888889</v>
      </c>
      <c r="B35128" s="1">
        <v>1.940625108E9</v>
      </c>
    </row>
    <row r="35129" ht="14.25" customHeight="1">
      <c r="A35129" s="2">
        <v>43420.145833333336</v>
      </c>
      <c r="B35129" s="1">
        <v>1.940635851E9</v>
      </c>
    </row>
    <row r="35130" ht="14.25" customHeight="1">
      <c r="A35130" s="2">
        <v>43420.15277777778</v>
      </c>
      <c r="B35130" s="1">
        <v>1.940646717E9</v>
      </c>
    </row>
    <row r="35131" ht="14.25" customHeight="1">
      <c r="A35131" s="2">
        <v>43420.15972222222</v>
      </c>
      <c r="B35131" s="1">
        <v>1.940657715E9</v>
      </c>
    </row>
    <row r="35132" ht="14.25" customHeight="1">
      <c r="A35132" s="2">
        <v>43420.166666666664</v>
      </c>
      <c r="B35132" s="1">
        <v>1.940668509E9</v>
      </c>
    </row>
    <row r="35133" ht="14.25" customHeight="1">
      <c r="A35133" s="2">
        <v>43420.17361111111</v>
      </c>
      <c r="B35133" s="1">
        <v>1.940679588E9</v>
      </c>
    </row>
    <row r="35134" ht="14.25" customHeight="1">
      <c r="A35134" s="2">
        <v>43420.180555555555</v>
      </c>
      <c r="B35134" s="1">
        <v>1.940690409E9</v>
      </c>
    </row>
    <row r="35135" ht="14.25" customHeight="1">
      <c r="A35135" s="2">
        <v>43420.1875</v>
      </c>
      <c r="B35135" s="1">
        <v>1.94070167E9</v>
      </c>
    </row>
    <row r="35136" ht="14.25" customHeight="1">
      <c r="A35136" s="2">
        <v>43420.194444444445</v>
      </c>
      <c r="B35136" s="1">
        <v>1.940712003E9</v>
      </c>
    </row>
    <row r="35137" ht="14.25" customHeight="1">
      <c r="A35137" s="2">
        <v>43420.20138888889</v>
      </c>
      <c r="B35137" s="1">
        <v>1.940723257E9</v>
      </c>
    </row>
    <row r="35138" ht="14.25" customHeight="1">
      <c r="A35138" s="2">
        <v>43420.208333333336</v>
      </c>
      <c r="B35138" s="1">
        <v>1.94073399E9</v>
      </c>
    </row>
    <row r="35139" ht="14.25" customHeight="1">
      <c r="A35139" s="2">
        <v>43420.21527777778</v>
      </c>
      <c r="B35139" s="1">
        <v>1.940744701E9</v>
      </c>
    </row>
    <row r="35140" ht="14.25" customHeight="1">
      <c r="A35140" s="2">
        <v>43420.22222222222</v>
      </c>
      <c r="B35140" s="1">
        <v>1.940755552E9</v>
      </c>
    </row>
    <row r="35141" ht="14.25" customHeight="1">
      <c r="A35141" s="2">
        <v>43420.229166666664</v>
      </c>
      <c r="B35141" s="1">
        <v>1.940766277E9</v>
      </c>
    </row>
    <row r="35142" ht="14.25" customHeight="1">
      <c r="A35142" s="2">
        <v>43420.23611111111</v>
      </c>
      <c r="B35142" s="1">
        <v>1.940777099E9</v>
      </c>
    </row>
    <row r="35143" ht="14.25" customHeight="1">
      <c r="A35143" s="2">
        <v>43420.243055555555</v>
      </c>
      <c r="B35143" s="1">
        <v>1.940788582E9</v>
      </c>
    </row>
    <row r="35144" ht="14.25" customHeight="1">
      <c r="A35144" s="2">
        <v>43420.25</v>
      </c>
      <c r="B35144" s="1">
        <v>1.940799997E9</v>
      </c>
    </row>
    <row r="35145" ht="14.25" customHeight="1">
      <c r="A35145" s="2">
        <v>43420.256944444445</v>
      </c>
      <c r="B35145" s="1">
        <v>1.940812002E9</v>
      </c>
    </row>
    <row r="35146" ht="14.25" customHeight="1">
      <c r="A35146" s="2">
        <v>43420.26388888889</v>
      </c>
      <c r="B35146" s="1">
        <v>1.940824343E9</v>
      </c>
    </row>
    <row r="35147" ht="14.25" customHeight="1">
      <c r="A35147" s="2">
        <v>43420.270833333336</v>
      </c>
      <c r="B35147" s="1">
        <v>1.940836895E9</v>
      </c>
    </row>
    <row r="35148" ht="14.25" customHeight="1">
      <c r="A35148" s="2">
        <v>43420.27777777778</v>
      </c>
      <c r="B35148" s="1">
        <v>1.940850787E9</v>
      </c>
    </row>
    <row r="35149" ht="14.25" customHeight="1">
      <c r="A35149" s="2">
        <v>43420.28472222222</v>
      </c>
      <c r="B35149" s="1">
        <v>1.940867617E9</v>
      </c>
    </row>
    <row r="35150" ht="14.25" customHeight="1">
      <c r="A35150" s="2">
        <v>43420.291666666664</v>
      </c>
      <c r="B35150" s="1">
        <v>1.940885031E9</v>
      </c>
    </row>
    <row r="35151" ht="14.25" customHeight="1">
      <c r="A35151" s="2">
        <v>43420.29861111111</v>
      </c>
      <c r="B35151" s="1">
        <v>1.940901902E9</v>
      </c>
    </row>
    <row r="35152" ht="14.25" customHeight="1">
      <c r="A35152" s="2">
        <v>43420.305555555555</v>
      </c>
      <c r="B35152" s="1">
        <v>1.940918648E9</v>
      </c>
    </row>
    <row r="35153" ht="14.25" customHeight="1">
      <c r="A35153" s="2">
        <v>43420.3125</v>
      </c>
      <c r="B35153" s="1">
        <v>1.940935984E9</v>
      </c>
    </row>
    <row r="35154" ht="14.25" customHeight="1">
      <c r="A35154" s="2">
        <v>43420.319444444445</v>
      </c>
      <c r="B35154" s="1">
        <v>1.940954069E9</v>
      </c>
    </row>
    <row r="35155" ht="14.25" customHeight="1">
      <c r="A35155" s="2">
        <v>43420.32638888889</v>
      </c>
      <c r="B35155" s="1">
        <v>1.940972193E9</v>
      </c>
    </row>
    <row r="35156" ht="14.25" customHeight="1">
      <c r="A35156" s="2">
        <v>43420.333333333336</v>
      </c>
      <c r="B35156" s="1">
        <v>1.940990396E9</v>
      </c>
    </row>
    <row r="35157" ht="14.25" customHeight="1">
      <c r="A35157" s="2">
        <v>43420.34027777778</v>
      </c>
      <c r="B35157" s="1">
        <v>1.941008551E9</v>
      </c>
    </row>
    <row r="35158" ht="14.25" customHeight="1">
      <c r="A35158" s="2">
        <v>43420.34722222222</v>
      </c>
      <c r="B35158" s="1">
        <v>1.941027181E9</v>
      </c>
    </row>
    <row r="35159" ht="14.25" customHeight="1">
      <c r="A35159" s="2">
        <v>43420.354166666664</v>
      </c>
      <c r="B35159" s="1">
        <v>1.941046735E9</v>
      </c>
    </row>
    <row r="35160" ht="14.25" customHeight="1">
      <c r="A35160" s="2">
        <v>43420.36111111111</v>
      </c>
      <c r="B35160" s="1">
        <v>1.941065801E9</v>
      </c>
    </row>
    <row r="35161" ht="14.25" customHeight="1">
      <c r="A35161" s="2">
        <v>43420.368055555555</v>
      </c>
      <c r="B35161" s="1">
        <v>1.941085187E9</v>
      </c>
    </row>
    <row r="35162" ht="14.25" customHeight="1">
      <c r="A35162" s="2">
        <v>43420.375</v>
      </c>
      <c r="B35162" s="1">
        <v>1.941105108E9</v>
      </c>
    </row>
    <row r="35163" ht="14.25" customHeight="1">
      <c r="A35163" s="2">
        <v>43420.381944444445</v>
      </c>
      <c r="B35163" s="1">
        <v>1.941125214E9</v>
      </c>
    </row>
    <row r="35164" ht="14.25" customHeight="1">
      <c r="A35164" s="2">
        <v>43420.38888888889</v>
      </c>
      <c r="B35164" s="1">
        <v>1.941145524E9</v>
      </c>
    </row>
    <row r="35165" ht="14.25" customHeight="1">
      <c r="A35165" s="2">
        <v>43420.395833333336</v>
      </c>
      <c r="B35165" s="1">
        <v>1.941166095E9</v>
      </c>
    </row>
    <row r="35166" ht="14.25" customHeight="1">
      <c r="A35166" s="2">
        <v>43420.40277777778</v>
      </c>
      <c r="B35166" s="1">
        <v>1.941187354E9</v>
      </c>
    </row>
    <row r="35167" ht="14.25" customHeight="1">
      <c r="A35167" s="2">
        <v>43420.40972222222</v>
      </c>
      <c r="B35167" s="1">
        <v>1.941208753E9</v>
      </c>
    </row>
    <row r="35168" ht="14.25" customHeight="1">
      <c r="A35168" s="2">
        <v>43420.416666666664</v>
      </c>
      <c r="B35168" s="1">
        <v>1.941229728E9</v>
      </c>
    </row>
    <row r="35169" ht="14.25" customHeight="1">
      <c r="A35169" s="2">
        <v>43420.42361111111</v>
      </c>
      <c r="B35169" s="1">
        <v>1.941250733E9</v>
      </c>
    </row>
    <row r="35170" ht="14.25" customHeight="1">
      <c r="A35170" s="2">
        <v>43420.430555555555</v>
      </c>
      <c r="B35170" s="1">
        <v>1.941271777E9</v>
      </c>
    </row>
    <row r="35171" ht="14.25" customHeight="1">
      <c r="A35171" s="2">
        <v>43420.4375</v>
      </c>
      <c r="B35171" s="1">
        <v>1.941293673E9</v>
      </c>
    </row>
    <row r="35172" ht="14.25" customHeight="1">
      <c r="A35172" s="2">
        <v>43420.444444444445</v>
      </c>
      <c r="B35172" s="1">
        <v>1.941315893E9</v>
      </c>
    </row>
    <row r="35173" ht="14.25" customHeight="1">
      <c r="A35173" s="2">
        <v>43420.45138888889</v>
      </c>
      <c r="B35173" s="1">
        <v>1.941337645E9</v>
      </c>
    </row>
    <row r="35174" ht="14.25" customHeight="1">
      <c r="A35174" s="2">
        <v>43420.458333333336</v>
      </c>
      <c r="B35174" s="1">
        <v>1.941359894E9</v>
      </c>
    </row>
    <row r="35175" ht="14.25" customHeight="1">
      <c r="A35175" s="2">
        <v>43420.46527777778</v>
      </c>
      <c r="B35175" s="1">
        <v>1.941381864E9</v>
      </c>
    </row>
    <row r="35176" ht="14.25" customHeight="1">
      <c r="A35176" s="2">
        <v>43420.47222222222</v>
      </c>
      <c r="B35176" s="1">
        <v>1.9414036E9</v>
      </c>
    </row>
    <row r="35177" ht="14.25" customHeight="1">
      <c r="A35177" s="2">
        <v>43420.479166666664</v>
      </c>
      <c r="B35177" s="1">
        <v>1.941426232E9</v>
      </c>
    </row>
    <row r="35178" ht="14.25" customHeight="1">
      <c r="A35178" s="2">
        <v>43420.48611111111</v>
      </c>
      <c r="B35178" s="1">
        <v>1.941448616E9</v>
      </c>
    </row>
    <row r="35179" ht="14.25" customHeight="1">
      <c r="A35179" s="2">
        <v>43420.493055555555</v>
      </c>
      <c r="B35179" s="1">
        <v>1.941470659E9</v>
      </c>
    </row>
    <row r="35180" ht="14.25" customHeight="1">
      <c r="A35180" s="2">
        <v>43420.5</v>
      </c>
      <c r="B35180" s="1">
        <v>1.941492578E9</v>
      </c>
    </row>
    <row r="35181" ht="14.25" customHeight="1">
      <c r="A35181" s="2">
        <v>43420.506944444445</v>
      </c>
      <c r="B35181" s="1">
        <v>1.941515393E9</v>
      </c>
    </row>
    <row r="35182" ht="14.25" customHeight="1">
      <c r="A35182" s="2">
        <v>43420.51388888889</v>
      </c>
      <c r="B35182" s="1">
        <v>1.941537938E9</v>
      </c>
    </row>
    <row r="35183" ht="14.25" customHeight="1">
      <c r="A35183" s="2">
        <v>43420.520833333336</v>
      </c>
      <c r="B35183" s="1">
        <v>1.941560831E9</v>
      </c>
    </row>
    <row r="35184" ht="14.25" customHeight="1">
      <c r="A35184" s="2">
        <v>43420.52777777778</v>
      </c>
      <c r="B35184" s="1">
        <v>1.941583202E9</v>
      </c>
    </row>
    <row r="35185" ht="14.25" customHeight="1">
      <c r="A35185" s="2">
        <v>43420.53472222222</v>
      </c>
      <c r="B35185" s="1">
        <v>1.941605337E9</v>
      </c>
    </row>
    <row r="35186" ht="14.25" customHeight="1">
      <c r="A35186" s="2">
        <v>43420.541666666664</v>
      </c>
      <c r="B35186" s="1">
        <v>1.941627776E9</v>
      </c>
    </row>
    <row r="35187" ht="14.25" customHeight="1">
      <c r="A35187" s="2">
        <v>43420.54861111111</v>
      </c>
      <c r="B35187" s="1">
        <v>1.941650378E9</v>
      </c>
    </row>
    <row r="35188" ht="14.25" customHeight="1">
      <c r="A35188" s="2">
        <v>43420.555555555555</v>
      </c>
      <c r="B35188" s="1">
        <v>1.941672904E9</v>
      </c>
    </row>
    <row r="35189" ht="14.25" customHeight="1">
      <c r="A35189" s="2">
        <v>43420.5625</v>
      </c>
      <c r="B35189" s="1">
        <v>1.941695223E9</v>
      </c>
    </row>
    <row r="35190" ht="14.25" customHeight="1">
      <c r="A35190" s="2">
        <v>43420.569444444445</v>
      </c>
      <c r="B35190" s="1">
        <v>1.94171747E9</v>
      </c>
    </row>
    <row r="35191" ht="14.25" customHeight="1">
      <c r="A35191" s="2">
        <v>43420.57638888889</v>
      </c>
      <c r="B35191" s="1">
        <v>1.941738988E9</v>
      </c>
    </row>
    <row r="35192" ht="14.25" customHeight="1">
      <c r="A35192" s="2">
        <v>43420.583333333336</v>
      </c>
      <c r="B35192" s="1">
        <v>1.941760482E9</v>
      </c>
    </row>
    <row r="35193" ht="14.25" customHeight="1">
      <c r="A35193" s="2">
        <v>43420.59027777778</v>
      </c>
      <c r="B35193" s="1">
        <v>1.941782282E9</v>
      </c>
    </row>
    <row r="35194" ht="14.25" customHeight="1">
      <c r="A35194" s="2">
        <v>43420.59722222222</v>
      </c>
      <c r="B35194" s="1">
        <v>1.941803985E9</v>
      </c>
    </row>
    <row r="35195" ht="14.25" customHeight="1">
      <c r="A35195" s="2">
        <v>43420.604166666664</v>
      </c>
      <c r="B35195" s="1">
        <v>1.941825445E9</v>
      </c>
    </row>
    <row r="35196" ht="14.25" customHeight="1">
      <c r="A35196" s="2">
        <v>43420.61111111111</v>
      </c>
      <c r="B35196" s="1">
        <v>1.941847018E9</v>
      </c>
    </row>
    <row r="35197" ht="14.25" customHeight="1">
      <c r="A35197" s="2">
        <v>43420.618055555555</v>
      </c>
      <c r="B35197" s="1">
        <v>1.941868337E9</v>
      </c>
    </row>
    <row r="35198" ht="14.25" customHeight="1">
      <c r="A35198" s="2">
        <v>43420.625</v>
      </c>
      <c r="B35198" s="1">
        <v>1.941889363E9</v>
      </c>
    </row>
    <row r="35199" ht="14.25" customHeight="1">
      <c r="A35199" s="2">
        <v>43420.631944444445</v>
      </c>
      <c r="B35199" s="1">
        <v>1.941910299E9</v>
      </c>
    </row>
    <row r="35200" ht="14.25" customHeight="1">
      <c r="A35200" s="2">
        <v>43420.63888888889</v>
      </c>
      <c r="B35200" s="1">
        <v>1.941930925E9</v>
      </c>
    </row>
    <row r="35201" ht="14.25" customHeight="1">
      <c r="A35201" s="2">
        <v>43420.645833333336</v>
      </c>
      <c r="B35201" s="1">
        <v>1.941951687E9</v>
      </c>
    </row>
    <row r="35202" ht="14.25" customHeight="1">
      <c r="A35202" s="2">
        <v>43420.65277777778</v>
      </c>
      <c r="B35202" s="1">
        <v>1.941971799E9</v>
      </c>
    </row>
    <row r="35203" ht="14.25" customHeight="1">
      <c r="A35203" s="2">
        <v>43420.65972222222</v>
      </c>
      <c r="B35203" s="1">
        <v>1.941992339E9</v>
      </c>
    </row>
    <row r="35204" ht="14.25" customHeight="1">
      <c r="A35204" s="2">
        <v>43420.666666666664</v>
      </c>
      <c r="B35204" s="1">
        <v>1.942012554E9</v>
      </c>
    </row>
    <row r="35205" ht="14.25" customHeight="1">
      <c r="A35205" s="2">
        <v>43420.67361111111</v>
      </c>
      <c r="B35205" s="1">
        <v>1.942032937E9</v>
      </c>
    </row>
    <row r="35206" ht="14.25" customHeight="1">
      <c r="A35206" s="2">
        <v>43420.680555555555</v>
      </c>
      <c r="B35206" s="1">
        <v>1.942053337E9</v>
      </c>
    </row>
    <row r="35207" ht="14.25" customHeight="1">
      <c r="A35207" s="2">
        <v>43420.6875</v>
      </c>
      <c r="B35207" s="1">
        <v>1.94207264E9</v>
      </c>
    </row>
    <row r="35208" ht="14.25" customHeight="1">
      <c r="A35208" s="2">
        <v>43420.694444444445</v>
      </c>
      <c r="B35208" s="1">
        <v>1.94209226E9</v>
      </c>
    </row>
    <row r="35209" ht="14.25" customHeight="1">
      <c r="A35209" s="2">
        <v>43420.70138888889</v>
      </c>
      <c r="B35209" s="1">
        <v>1.942111419E9</v>
      </c>
    </row>
    <row r="35210" ht="14.25" customHeight="1">
      <c r="A35210" s="2">
        <v>43420.708333333336</v>
      </c>
      <c r="B35210" s="1">
        <v>1.942130379E9</v>
      </c>
    </row>
    <row r="35211" ht="14.25" customHeight="1">
      <c r="A35211" s="2">
        <v>43420.71527777778</v>
      </c>
      <c r="B35211" s="1">
        <v>1.942149852E9</v>
      </c>
    </row>
    <row r="35212" ht="14.25" customHeight="1">
      <c r="A35212" s="2">
        <v>43420.72222222222</v>
      </c>
      <c r="B35212" s="1">
        <v>1.942169561E9</v>
      </c>
    </row>
    <row r="35213" ht="14.25" customHeight="1">
      <c r="A35213" s="2">
        <v>43420.729166666664</v>
      </c>
      <c r="B35213" s="1">
        <v>1.942188726E9</v>
      </c>
    </row>
    <row r="35214" ht="14.25" customHeight="1">
      <c r="A35214" s="2">
        <v>43420.73611111111</v>
      </c>
      <c r="B35214" s="1">
        <v>1.942208213E9</v>
      </c>
    </row>
    <row r="35215" ht="14.25" customHeight="1">
      <c r="A35215" s="2">
        <v>43420.743055555555</v>
      </c>
      <c r="B35215" s="1">
        <v>1.942228195E9</v>
      </c>
    </row>
    <row r="35216" ht="14.25" customHeight="1">
      <c r="A35216" s="2">
        <v>43420.75</v>
      </c>
      <c r="B35216" s="1">
        <v>1.942249043E9</v>
      </c>
    </row>
    <row r="35217" ht="14.25" customHeight="1">
      <c r="A35217" s="2">
        <v>43420.756944444445</v>
      </c>
      <c r="B35217" s="1">
        <v>1.942269489E9</v>
      </c>
    </row>
    <row r="35218" ht="14.25" customHeight="1">
      <c r="A35218" s="2">
        <v>43420.76388888889</v>
      </c>
      <c r="B35218" s="1">
        <v>1.942289697E9</v>
      </c>
    </row>
    <row r="35219" ht="14.25" customHeight="1">
      <c r="A35219" s="2">
        <v>43420.770833333336</v>
      </c>
      <c r="B35219" s="1">
        <v>1.942310382E9</v>
      </c>
    </row>
    <row r="35220" ht="14.25" customHeight="1">
      <c r="A35220" s="2">
        <v>43420.77777777778</v>
      </c>
      <c r="B35220" s="1">
        <v>1.942330452E9</v>
      </c>
    </row>
    <row r="35221" ht="14.25" customHeight="1">
      <c r="A35221" s="2">
        <v>43420.78472222222</v>
      </c>
      <c r="B35221" s="1">
        <v>1.942350442E9</v>
      </c>
    </row>
    <row r="35222" ht="14.25" customHeight="1">
      <c r="A35222" s="2">
        <v>43420.791666666664</v>
      </c>
      <c r="B35222" s="1">
        <v>1.942370715E9</v>
      </c>
    </row>
    <row r="35223" ht="14.25" customHeight="1">
      <c r="A35223" s="2">
        <v>43420.79861111111</v>
      </c>
      <c r="B35223" s="1">
        <v>1.942390689E9</v>
      </c>
    </row>
    <row r="35224" ht="14.25" customHeight="1">
      <c r="A35224" s="2">
        <v>43420.805555555555</v>
      </c>
      <c r="B35224" s="1">
        <v>1.942410378E9</v>
      </c>
    </row>
    <row r="35225" ht="14.25" customHeight="1">
      <c r="A35225" s="2">
        <v>43420.8125</v>
      </c>
      <c r="B35225" s="1">
        <v>1.942430132E9</v>
      </c>
    </row>
    <row r="35226" ht="14.25" customHeight="1">
      <c r="A35226" s="2">
        <v>43420.819444444445</v>
      </c>
      <c r="B35226" s="1">
        <v>1.942449678E9</v>
      </c>
    </row>
    <row r="35227" ht="14.25" customHeight="1">
      <c r="A35227" s="2">
        <v>43420.82638888889</v>
      </c>
      <c r="B35227" s="1">
        <v>1.942469058E9</v>
      </c>
    </row>
    <row r="35228" ht="14.25" customHeight="1">
      <c r="A35228" s="2">
        <v>43420.833333333336</v>
      </c>
      <c r="B35228" s="1">
        <v>1.942488535E9</v>
      </c>
    </row>
    <row r="35229" ht="14.25" customHeight="1">
      <c r="A35229" s="2">
        <v>43420.84027777778</v>
      </c>
      <c r="B35229" s="1">
        <v>1.942506841E9</v>
      </c>
    </row>
    <row r="35230" ht="14.25" customHeight="1">
      <c r="A35230" s="2">
        <v>43420.84722222222</v>
      </c>
      <c r="B35230" s="1">
        <v>1.94252524E9</v>
      </c>
    </row>
    <row r="35231" ht="14.25" customHeight="1">
      <c r="A35231" s="2">
        <v>43420.854166666664</v>
      </c>
      <c r="B35231" s="1">
        <v>1.942544146E9</v>
      </c>
    </row>
    <row r="35232" ht="14.25" customHeight="1">
      <c r="A35232" s="2">
        <v>43420.86111111111</v>
      </c>
      <c r="B35232" s="1">
        <v>1.942562371E9</v>
      </c>
    </row>
    <row r="35233" ht="14.25" customHeight="1">
      <c r="A35233" s="2">
        <v>43420.868055555555</v>
      </c>
      <c r="B35233" s="1">
        <v>1.942580155E9</v>
      </c>
    </row>
    <row r="35234" ht="14.25" customHeight="1">
      <c r="A35234" s="2">
        <v>43420.875</v>
      </c>
      <c r="B35234" s="1">
        <v>1.942598156E9</v>
      </c>
    </row>
    <row r="35235" ht="14.25" customHeight="1">
      <c r="A35235" s="2">
        <v>43420.881944444445</v>
      </c>
      <c r="B35235" s="1">
        <v>1.942615231E9</v>
      </c>
    </row>
    <row r="35236" ht="14.25" customHeight="1">
      <c r="A35236" s="2">
        <v>43420.88888888889</v>
      </c>
      <c r="B35236" s="1">
        <v>1.942632169E9</v>
      </c>
    </row>
    <row r="35237" ht="14.25" customHeight="1">
      <c r="A35237" s="2">
        <v>43420.895833333336</v>
      </c>
      <c r="B35237" s="1">
        <v>1.942648662E9</v>
      </c>
    </row>
    <row r="35238" ht="14.25" customHeight="1">
      <c r="A35238" s="2">
        <v>43420.90277777778</v>
      </c>
      <c r="B35238" s="1">
        <v>1.942664904E9</v>
      </c>
    </row>
    <row r="35239" ht="14.25" customHeight="1">
      <c r="A35239" s="2">
        <v>43420.90972222222</v>
      </c>
      <c r="B35239" s="1">
        <v>1.94268067E9</v>
      </c>
    </row>
    <row r="35240" ht="14.25" customHeight="1">
      <c r="A35240" s="2">
        <v>43420.916666666664</v>
      </c>
      <c r="B35240" s="1">
        <v>1.942696093E9</v>
      </c>
    </row>
    <row r="35241" ht="14.25" customHeight="1">
      <c r="A35241" s="2">
        <v>43420.92361111111</v>
      </c>
      <c r="B35241" s="1">
        <v>1.942711084E9</v>
      </c>
    </row>
    <row r="35242" ht="14.25" customHeight="1">
      <c r="A35242" s="2">
        <v>43420.930555555555</v>
      </c>
      <c r="B35242" s="1">
        <v>1.942725279E9</v>
      </c>
    </row>
    <row r="35243" ht="14.25" customHeight="1">
      <c r="A35243" s="2">
        <v>43420.9375</v>
      </c>
      <c r="B35243" s="1">
        <v>1.942739555E9</v>
      </c>
    </row>
    <row r="35244" ht="14.25" customHeight="1">
      <c r="A35244" s="2">
        <v>43420.944444444445</v>
      </c>
      <c r="B35244" s="1">
        <v>1.942753373E9</v>
      </c>
    </row>
    <row r="35245" ht="14.25" customHeight="1">
      <c r="A35245" s="2">
        <v>43420.95138888889</v>
      </c>
      <c r="B35245" s="1">
        <v>1.942767386E9</v>
      </c>
    </row>
    <row r="35246" ht="14.25" customHeight="1">
      <c r="A35246" s="2">
        <v>43420.958333333336</v>
      </c>
      <c r="B35246" s="1">
        <v>1.942781089E9</v>
      </c>
    </row>
    <row r="35247" ht="14.25" customHeight="1">
      <c r="A35247" s="2">
        <v>43420.96527777778</v>
      </c>
      <c r="B35247" s="1">
        <v>1.942794756E9</v>
      </c>
    </row>
    <row r="35248" ht="14.25" customHeight="1">
      <c r="A35248" s="2">
        <v>43420.97222222222</v>
      </c>
      <c r="B35248" s="1">
        <v>1.942808242E9</v>
      </c>
    </row>
    <row r="35249" ht="14.25" customHeight="1">
      <c r="A35249" s="2">
        <v>43420.979166666664</v>
      </c>
      <c r="B35249" s="1">
        <v>1.942821461E9</v>
      </c>
    </row>
    <row r="35250" ht="14.25" customHeight="1">
      <c r="A35250" s="2">
        <v>43420.98611111111</v>
      </c>
      <c r="B35250" s="1">
        <v>1.942834789E9</v>
      </c>
    </row>
    <row r="35251" ht="14.25" customHeight="1">
      <c r="A35251" s="2">
        <v>43420.993055555555</v>
      </c>
      <c r="B35251" s="1">
        <v>1.942847879E9</v>
      </c>
    </row>
    <row r="35252" ht="14.25" customHeight="1">
      <c r="A35252" s="2">
        <v>43421.0</v>
      </c>
      <c r="B35252" s="1">
        <v>1.942861169E9</v>
      </c>
    </row>
    <row r="35253" ht="14.25" customHeight="1">
      <c r="A35253" s="2">
        <v>43421.006944444445</v>
      </c>
      <c r="B35253" s="1">
        <v>1.94287419E9</v>
      </c>
    </row>
    <row r="35254" ht="14.25" customHeight="1">
      <c r="A35254" s="2">
        <v>43421.01388888889</v>
      </c>
      <c r="B35254" s="1">
        <v>1.942887306E9</v>
      </c>
    </row>
    <row r="35255" ht="14.25" customHeight="1">
      <c r="A35255" s="2">
        <v>43421.020833333336</v>
      </c>
      <c r="B35255" s="1">
        <v>1.942900467E9</v>
      </c>
    </row>
    <row r="35256" ht="14.25" customHeight="1">
      <c r="A35256" s="2">
        <v>43421.02777777778</v>
      </c>
      <c r="B35256" s="1">
        <v>1.942913918E9</v>
      </c>
    </row>
    <row r="35257" ht="14.25" customHeight="1">
      <c r="A35257" s="2">
        <v>43421.03472222222</v>
      </c>
      <c r="B35257" s="1">
        <v>1.94292705E9</v>
      </c>
    </row>
    <row r="35258" ht="14.25" customHeight="1">
      <c r="A35258" s="2">
        <v>43421.041666666664</v>
      </c>
      <c r="B35258" s="1">
        <v>1.942940137E9</v>
      </c>
    </row>
    <row r="35259" ht="14.25" customHeight="1">
      <c r="A35259" s="2">
        <v>43421.04861111111</v>
      </c>
      <c r="B35259" s="1">
        <v>1.942952916E9</v>
      </c>
    </row>
    <row r="35260" ht="14.25" customHeight="1">
      <c r="A35260" s="2">
        <v>43421.055555555555</v>
      </c>
      <c r="B35260" s="1">
        <v>1.942965732E9</v>
      </c>
    </row>
    <row r="35261" ht="14.25" customHeight="1">
      <c r="A35261" s="2">
        <v>43421.0625</v>
      </c>
      <c r="B35261" s="1">
        <v>1.942978425E9</v>
      </c>
    </row>
    <row r="35262" ht="14.25" customHeight="1">
      <c r="A35262" s="2">
        <v>43421.069444444445</v>
      </c>
      <c r="B35262" s="1">
        <v>1.942991205E9</v>
      </c>
    </row>
    <row r="35263" ht="14.25" customHeight="1">
      <c r="A35263" s="2">
        <v>43421.07638888889</v>
      </c>
      <c r="B35263" s="1">
        <v>1.943004063E9</v>
      </c>
    </row>
    <row r="35264" ht="14.25" customHeight="1">
      <c r="A35264" s="2">
        <v>43421.083333333336</v>
      </c>
      <c r="B35264" s="1">
        <v>1.943016913E9</v>
      </c>
    </row>
    <row r="35265" ht="14.25" customHeight="1">
      <c r="A35265" s="2">
        <v>43421.09027777778</v>
      </c>
      <c r="B35265" s="1">
        <v>1.943029791E9</v>
      </c>
    </row>
    <row r="35266" ht="14.25" customHeight="1">
      <c r="A35266" s="2">
        <v>43421.09722222222</v>
      </c>
      <c r="B35266" s="1">
        <v>1.943042562E9</v>
      </c>
    </row>
    <row r="35267" ht="14.25" customHeight="1">
      <c r="A35267" s="2">
        <v>43421.104166666664</v>
      </c>
      <c r="B35267" s="1">
        <v>1.943055139E9</v>
      </c>
    </row>
    <row r="35268" ht="14.25" customHeight="1">
      <c r="A35268" s="2">
        <v>43421.11111111111</v>
      </c>
      <c r="B35268" s="1">
        <v>1.943068132E9</v>
      </c>
    </row>
    <row r="35269" ht="14.25" customHeight="1">
      <c r="A35269" s="2">
        <v>43421.118055555555</v>
      </c>
      <c r="B35269" s="1">
        <v>1.943081034E9</v>
      </c>
    </row>
    <row r="35270" ht="14.25" customHeight="1">
      <c r="A35270" s="2">
        <v>43421.125</v>
      </c>
      <c r="B35270" s="1">
        <v>1.943093582E9</v>
      </c>
    </row>
    <row r="35271" ht="14.25" customHeight="1">
      <c r="A35271" s="2">
        <v>43421.131944444445</v>
      </c>
      <c r="B35271" s="1">
        <v>1.943106366E9</v>
      </c>
    </row>
    <row r="35272" ht="14.25" customHeight="1">
      <c r="A35272" s="2">
        <v>43421.13888888889</v>
      </c>
      <c r="B35272" s="1">
        <v>1.943118757E9</v>
      </c>
    </row>
    <row r="35273" ht="14.25" customHeight="1">
      <c r="A35273" s="2">
        <v>43421.145833333336</v>
      </c>
      <c r="B35273" s="1">
        <v>1.943130761E9</v>
      </c>
    </row>
    <row r="35274" ht="14.25" customHeight="1">
      <c r="A35274" s="2">
        <v>43421.15277777778</v>
      </c>
      <c r="B35274" s="1">
        <v>1.943142821E9</v>
      </c>
    </row>
    <row r="35275" ht="14.25" customHeight="1">
      <c r="A35275" s="2">
        <v>43421.15972222222</v>
      </c>
      <c r="B35275" s="1">
        <v>1.943154911E9</v>
      </c>
    </row>
    <row r="35276" ht="14.25" customHeight="1">
      <c r="A35276" s="2">
        <v>43421.166666666664</v>
      </c>
      <c r="B35276" s="1">
        <v>1.943167222E9</v>
      </c>
    </row>
    <row r="35277" ht="14.25" customHeight="1">
      <c r="A35277" s="2">
        <v>43421.17361111111</v>
      </c>
      <c r="B35277" s="1">
        <v>1.943179195E9</v>
      </c>
    </row>
    <row r="35278" ht="14.25" customHeight="1">
      <c r="A35278" s="2">
        <v>43421.180555555555</v>
      </c>
      <c r="B35278" s="1">
        <v>1.94319117E9</v>
      </c>
    </row>
    <row r="35279" ht="14.25" customHeight="1">
      <c r="A35279" s="2">
        <v>43421.1875</v>
      </c>
      <c r="B35279" s="1">
        <v>1.943203317E9</v>
      </c>
    </row>
    <row r="35280" ht="14.25" customHeight="1">
      <c r="A35280" s="2">
        <v>43421.194444444445</v>
      </c>
      <c r="B35280" s="1">
        <v>1.943215341E9</v>
      </c>
    </row>
    <row r="35281" ht="14.25" customHeight="1">
      <c r="A35281" s="2">
        <v>43421.20138888889</v>
      </c>
      <c r="B35281" s="1">
        <v>1.943227668E9</v>
      </c>
    </row>
    <row r="35282" ht="14.25" customHeight="1">
      <c r="A35282" s="2">
        <v>43421.208333333336</v>
      </c>
      <c r="B35282" s="1">
        <v>1.943239891E9</v>
      </c>
    </row>
    <row r="35283" ht="14.25" customHeight="1">
      <c r="A35283" s="2">
        <v>43421.21527777778</v>
      </c>
      <c r="B35283" s="1">
        <v>1.943251906E9</v>
      </c>
    </row>
    <row r="35284" ht="14.25" customHeight="1">
      <c r="A35284" s="2">
        <v>43421.22222222222</v>
      </c>
      <c r="B35284" s="1">
        <v>1.943263946E9</v>
      </c>
    </row>
    <row r="35285" ht="14.25" customHeight="1">
      <c r="A35285" s="2">
        <v>43421.229166666664</v>
      </c>
      <c r="B35285" s="1">
        <v>1.943275913E9</v>
      </c>
    </row>
    <row r="35286" ht="14.25" customHeight="1">
      <c r="A35286" s="2">
        <v>43421.23611111111</v>
      </c>
      <c r="B35286" s="1">
        <v>1.943287882E9</v>
      </c>
    </row>
    <row r="35287" ht="14.25" customHeight="1">
      <c r="A35287" s="2">
        <v>43421.243055555555</v>
      </c>
      <c r="B35287" s="1">
        <v>1.943300073E9</v>
      </c>
    </row>
    <row r="35288" ht="14.25" customHeight="1">
      <c r="A35288" s="2">
        <v>43421.25</v>
      </c>
      <c r="B35288" s="1">
        <v>1.943312011E9</v>
      </c>
    </row>
    <row r="35289" ht="14.25" customHeight="1">
      <c r="A35289" s="2">
        <v>43421.256944444445</v>
      </c>
      <c r="B35289" s="1">
        <v>1.943323917E9</v>
      </c>
    </row>
    <row r="35290" ht="14.25" customHeight="1">
      <c r="A35290" s="2">
        <v>43421.26388888889</v>
      </c>
      <c r="B35290" s="1">
        <v>1.943335694E9</v>
      </c>
    </row>
    <row r="35291" ht="14.25" customHeight="1">
      <c r="A35291" s="2">
        <v>43421.270833333336</v>
      </c>
      <c r="B35291" s="1">
        <v>1.943347519E9</v>
      </c>
    </row>
    <row r="35292" ht="14.25" customHeight="1">
      <c r="A35292" s="2">
        <v>43421.27777777778</v>
      </c>
      <c r="B35292" s="1">
        <v>1.94335954E9</v>
      </c>
    </row>
    <row r="35293" ht="14.25" customHeight="1">
      <c r="A35293" s="2">
        <v>43421.28472222222</v>
      </c>
      <c r="B35293" s="1">
        <v>1.943370909E9</v>
      </c>
    </row>
    <row r="35294" ht="14.25" customHeight="1">
      <c r="A35294" s="2">
        <v>43421.291666666664</v>
      </c>
      <c r="B35294" s="1">
        <v>1.943382423E9</v>
      </c>
    </row>
    <row r="35295" ht="14.25" customHeight="1">
      <c r="A35295" s="2">
        <v>43421.29861111111</v>
      </c>
      <c r="B35295" s="1">
        <v>1.943393461E9</v>
      </c>
    </row>
    <row r="35296" ht="14.25" customHeight="1">
      <c r="A35296" s="2">
        <v>43421.305555555555</v>
      </c>
      <c r="B35296" s="1">
        <v>1.943404483E9</v>
      </c>
    </row>
    <row r="35297" ht="14.25" customHeight="1">
      <c r="A35297" s="2">
        <v>43421.3125</v>
      </c>
      <c r="B35297" s="1">
        <v>1.943415649E9</v>
      </c>
    </row>
    <row r="35298" ht="14.25" customHeight="1">
      <c r="A35298" s="2">
        <v>43421.319444444445</v>
      </c>
      <c r="B35298" s="1">
        <v>1.943427459E9</v>
      </c>
    </row>
    <row r="35299" ht="14.25" customHeight="1">
      <c r="A35299" s="2">
        <v>43421.32638888889</v>
      </c>
      <c r="B35299" s="1">
        <v>1.943438883E9</v>
      </c>
    </row>
    <row r="35300" ht="14.25" customHeight="1">
      <c r="A35300" s="2">
        <v>43421.333333333336</v>
      </c>
      <c r="B35300" s="1">
        <v>1.943449997E9</v>
      </c>
    </row>
    <row r="35301" ht="14.25" customHeight="1">
      <c r="A35301" s="2">
        <v>43421.34027777778</v>
      </c>
      <c r="B35301" s="1">
        <v>1.943461222E9</v>
      </c>
    </row>
    <row r="35302" ht="14.25" customHeight="1">
      <c r="A35302" s="2">
        <v>43421.34722222222</v>
      </c>
      <c r="B35302" s="1">
        <v>1.943472641E9</v>
      </c>
    </row>
    <row r="35303" ht="14.25" customHeight="1">
      <c r="A35303" s="2">
        <v>43421.354166666664</v>
      </c>
      <c r="B35303" s="1">
        <v>1.943484825E9</v>
      </c>
    </row>
    <row r="35304" ht="14.25" customHeight="1">
      <c r="A35304" s="2">
        <v>43421.36111111111</v>
      </c>
      <c r="B35304" s="1">
        <v>1.943496543E9</v>
      </c>
    </row>
    <row r="35305" ht="14.25" customHeight="1">
      <c r="A35305" s="2">
        <v>43421.368055555555</v>
      </c>
      <c r="B35305" s="1">
        <v>1.943508981E9</v>
      </c>
    </row>
    <row r="35306" ht="14.25" customHeight="1">
      <c r="A35306" s="2">
        <v>43421.375</v>
      </c>
      <c r="B35306" s="1">
        <v>1.943521307E9</v>
      </c>
    </row>
    <row r="35307" ht="14.25" customHeight="1">
      <c r="A35307" s="2">
        <v>43421.381944444445</v>
      </c>
      <c r="B35307" s="1">
        <v>1.943533524E9</v>
      </c>
    </row>
    <row r="35308" ht="14.25" customHeight="1">
      <c r="A35308" s="2">
        <v>43421.38888888889</v>
      </c>
      <c r="B35308" s="1">
        <v>1.943546059E9</v>
      </c>
    </row>
    <row r="35309" ht="14.25" customHeight="1">
      <c r="A35309" s="2">
        <v>43421.395833333336</v>
      </c>
      <c r="B35309" s="1">
        <v>1.943559683E9</v>
      </c>
    </row>
    <row r="35310" ht="14.25" customHeight="1">
      <c r="A35310" s="2">
        <v>43421.40277777778</v>
      </c>
      <c r="B35310" s="1">
        <v>1.943574075E9</v>
      </c>
    </row>
    <row r="35311" ht="14.25" customHeight="1">
      <c r="A35311" s="2">
        <v>43421.40972222222</v>
      </c>
      <c r="B35311" s="1">
        <v>1.943588161E9</v>
      </c>
    </row>
    <row r="35312" ht="14.25" customHeight="1">
      <c r="A35312" s="2">
        <v>43421.416666666664</v>
      </c>
      <c r="B35312" s="1">
        <v>1.943602603E9</v>
      </c>
    </row>
    <row r="35313" ht="14.25" customHeight="1">
      <c r="A35313" s="2">
        <v>43421.42361111111</v>
      </c>
      <c r="B35313" s="1">
        <v>1.943616446E9</v>
      </c>
    </row>
    <row r="35314" ht="14.25" customHeight="1">
      <c r="A35314" s="2">
        <v>43421.430555555555</v>
      </c>
      <c r="B35314" s="1">
        <v>1.943630307E9</v>
      </c>
    </row>
    <row r="35315" ht="14.25" customHeight="1">
      <c r="A35315" s="2">
        <v>43421.4375</v>
      </c>
      <c r="B35315" s="1">
        <v>1.943644802E9</v>
      </c>
    </row>
    <row r="35316" ht="14.25" customHeight="1">
      <c r="A35316" s="2">
        <v>43421.444444444445</v>
      </c>
      <c r="B35316" s="1">
        <v>1.94365872E9</v>
      </c>
    </row>
    <row r="35317" ht="14.25" customHeight="1">
      <c r="A35317" s="2">
        <v>43421.45138888889</v>
      </c>
      <c r="B35317" s="1">
        <v>1.943672622E9</v>
      </c>
    </row>
    <row r="35318" ht="14.25" customHeight="1">
      <c r="A35318" s="2">
        <v>43421.458333333336</v>
      </c>
      <c r="B35318" s="1">
        <v>1.943686626E9</v>
      </c>
    </row>
    <row r="35319" ht="14.25" customHeight="1">
      <c r="A35319" s="2">
        <v>43421.46527777778</v>
      </c>
      <c r="B35319" s="1">
        <v>1.943700575E9</v>
      </c>
    </row>
    <row r="35320" ht="14.25" customHeight="1">
      <c r="A35320" s="2">
        <v>43421.47222222222</v>
      </c>
      <c r="B35320" s="1">
        <v>1.943714017E9</v>
      </c>
    </row>
    <row r="35321" ht="14.25" customHeight="1">
      <c r="A35321" s="2">
        <v>43421.479166666664</v>
      </c>
      <c r="B35321" s="1">
        <v>1.943728193E9</v>
      </c>
    </row>
    <row r="35322" ht="14.25" customHeight="1">
      <c r="A35322" s="2">
        <v>43421.48611111111</v>
      </c>
      <c r="B35322" s="1">
        <v>1.943742734E9</v>
      </c>
    </row>
    <row r="35323" ht="14.25" customHeight="1">
      <c r="A35323" s="2">
        <v>43421.493055555555</v>
      </c>
      <c r="B35323" s="1">
        <v>1.943757472E9</v>
      </c>
    </row>
    <row r="35324" ht="14.25" customHeight="1">
      <c r="A35324" s="2">
        <v>43421.5</v>
      </c>
      <c r="B35324" s="1">
        <v>1.943771579E9</v>
      </c>
    </row>
    <row r="35325" ht="14.25" customHeight="1">
      <c r="A35325" s="2">
        <v>43421.506944444445</v>
      </c>
      <c r="B35325" s="1">
        <v>1.943785881E9</v>
      </c>
    </row>
    <row r="35326" ht="14.25" customHeight="1">
      <c r="A35326" s="2">
        <v>43421.51388888889</v>
      </c>
      <c r="B35326" s="1">
        <v>1.943800549E9</v>
      </c>
    </row>
    <row r="35327" ht="14.25" customHeight="1">
      <c r="A35327" s="2">
        <v>43421.520833333336</v>
      </c>
      <c r="B35327" s="1">
        <v>1.943815202E9</v>
      </c>
    </row>
    <row r="35328" ht="14.25" customHeight="1">
      <c r="A35328" s="2">
        <v>43421.52777777778</v>
      </c>
      <c r="B35328" s="1">
        <v>1.943830448E9</v>
      </c>
    </row>
    <row r="35329" ht="14.25" customHeight="1">
      <c r="A35329" s="2">
        <v>43421.53472222222</v>
      </c>
      <c r="B35329" s="1">
        <v>1.943845111E9</v>
      </c>
    </row>
    <row r="35330" ht="14.25" customHeight="1">
      <c r="A35330" s="2">
        <v>43421.541666666664</v>
      </c>
      <c r="B35330" s="1">
        <v>1.943859507E9</v>
      </c>
    </row>
    <row r="35331" ht="14.25" customHeight="1">
      <c r="A35331" s="2">
        <v>43421.54861111111</v>
      </c>
      <c r="B35331" s="1">
        <v>1.943873737E9</v>
      </c>
    </row>
    <row r="35332" ht="14.25" customHeight="1">
      <c r="A35332" s="2">
        <v>43421.555555555555</v>
      </c>
      <c r="B35332" s="1">
        <v>1.943888102E9</v>
      </c>
    </row>
    <row r="35333" ht="14.25" customHeight="1">
      <c r="A35333" s="2">
        <v>43421.5625</v>
      </c>
      <c r="B35333" s="1">
        <v>1.943902688E9</v>
      </c>
    </row>
    <row r="35334" ht="14.25" customHeight="1">
      <c r="A35334" s="2">
        <v>43421.569444444445</v>
      </c>
      <c r="B35334" s="1">
        <v>1.943916802E9</v>
      </c>
    </row>
    <row r="35335" ht="14.25" customHeight="1">
      <c r="A35335" s="2">
        <v>43421.57638888889</v>
      </c>
      <c r="B35335" s="1">
        <v>1.94393061E9</v>
      </c>
    </row>
    <row r="35336" ht="14.25" customHeight="1">
      <c r="A35336" s="2">
        <v>43421.583333333336</v>
      </c>
      <c r="B35336" s="1">
        <v>1.943945267E9</v>
      </c>
    </row>
    <row r="35337" ht="14.25" customHeight="1">
      <c r="A35337" s="2">
        <v>43421.59027777778</v>
      </c>
      <c r="B35337" s="1">
        <v>1.943960109E9</v>
      </c>
    </row>
    <row r="35338" ht="14.25" customHeight="1">
      <c r="A35338" s="2">
        <v>43421.59722222222</v>
      </c>
      <c r="B35338" s="1">
        <v>1.943974351E9</v>
      </c>
    </row>
    <row r="35339" ht="14.25" customHeight="1">
      <c r="A35339" s="2">
        <v>43421.604166666664</v>
      </c>
      <c r="B35339" s="1">
        <v>1.943988339E9</v>
      </c>
    </row>
    <row r="35340" ht="14.25" customHeight="1">
      <c r="A35340" s="2">
        <v>43421.61111111111</v>
      </c>
      <c r="B35340" s="1">
        <v>1.944002838E9</v>
      </c>
    </row>
    <row r="35341" ht="14.25" customHeight="1">
      <c r="A35341" s="2">
        <v>43421.618055555555</v>
      </c>
      <c r="B35341" s="1">
        <v>1.944016414E9</v>
      </c>
    </row>
    <row r="35342" ht="14.25" customHeight="1">
      <c r="A35342" s="2">
        <v>43421.625</v>
      </c>
      <c r="B35342" s="1">
        <v>1.944029936E9</v>
      </c>
    </row>
    <row r="35343" ht="14.25" customHeight="1">
      <c r="A35343" s="2">
        <v>43421.631944444445</v>
      </c>
      <c r="B35343" s="1">
        <v>1.944044087E9</v>
      </c>
    </row>
    <row r="35344" ht="14.25" customHeight="1">
      <c r="A35344" s="2">
        <v>43421.63888888889</v>
      </c>
      <c r="B35344" s="1">
        <v>1.944057969E9</v>
      </c>
    </row>
    <row r="35345" ht="14.25" customHeight="1">
      <c r="A35345" s="2">
        <v>43421.645833333336</v>
      </c>
      <c r="B35345" s="1">
        <v>1.944072283E9</v>
      </c>
    </row>
    <row r="35346" ht="14.25" customHeight="1">
      <c r="A35346" s="2">
        <v>43421.65277777778</v>
      </c>
      <c r="B35346" s="1">
        <v>1.944086578E9</v>
      </c>
    </row>
    <row r="35347" ht="14.25" customHeight="1">
      <c r="A35347" s="2">
        <v>43421.65972222222</v>
      </c>
      <c r="B35347" s="1">
        <v>1.944100646E9</v>
      </c>
    </row>
    <row r="35348" ht="14.25" customHeight="1">
      <c r="A35348" s="2">
        <v>43421.666666666664</v>
      </c>
      <c r="B35348" s="1">
        <v>1.944114665E9</v>
      </c>
    </row>
    <row r="35349" ht="14.25" customHeight="1">
      <c r="A35349" s="2">
        <v>43421.67361111111</v>
      </c>
      <c r="B35349" s="1">
        <v>1.944128413E9</v>
      </c>
    </row>
    <row r="35350" ht="14.25" customHeight="1">
      <c r="A35350" s="2">
        <v>43421.680555555555</v>
      </c>
      <c r="B35350" s="1">
        <v>1.944142271E9</v>
      </c>
    </row>
    <row r="35351" ht="14.25" customHeight="1">
      <c r="A35351" s="2">
        <v>43421.6875</v>
      </c>
      <c r="B35351" s="1">
        <v>1.944155975E9</v>
      </c>
    </row>
    <row r="35352" ht="14.25" customHeight="1">
      <c r="A35352" s="2">
        <v>43421.694444444445</v>
      </c>
      <c r="B35352" s="1">
        <v>1.944169847E9</v>
      </c>
    </row>
    <row r="35353" ht="14.25" customHeight="1">
      <c r="A35353" s="2">
        <v>43421.70138888889</v>
      </c>
      <c r="B35353" s="1">
        <v>1.944184053E9</v>
      </c>
    </row>
    <row r="35354" ht="14.25" customHeight="1">
      <c r="A35354" s="2">
        <v>43421.708333333336</v>
      </c>
      <c r="B35354" s="1">
        <v>1.944197625E9</v>
      </c>
    </row>
    <row r="35355" ht="14.25" customHeight="1">
      <c r="A35355" s="2">
        <v>43421.71527777778</v>
      </c>
      <c r="B35355" s="1">
        <v>1.944211177E9</v>
      </c>
    </row>
    <row r="35356" ht="14.25" customHeight="1">
      <c r="A35356" s="2">
        <v>43421.72222222222</v>
      </c>
      <c r="B35356" s="1">
        <v>1.944224178E9</v>
      </c>
    </row>
    <row r="35357" ht="14.25" customHeight="1">
      <c r="A35357" s="2">
        <v>43421.729166666664</v>
      </c>
      <c r="B35357" s="1">
        <v>1.944237172E9</v>
      </c>
    </row>
    <row r="35358" ht="14.25" customHeight="1">
      <c r="A35358" s="2">
        <v>43421.73472222222</v>
      </c>
      <c r="B35358" s="1">
        <v>1.944244986E9</v>
      </c>
    </row>
    <row r="35359" ht="14.25" customHeight="1">
      <c r="A35359" s="2">
        <v>43421.73541666667</v>
      </c>
      <c r="B35359" s="1">
        <v>1.94424508E9</v>
      </c>
    </row>
    <row r="35360" ht="14.25" customHeight="1">
      <c r="A35360" s="2">
        <v>43421.73611111111</v>
      </c>
      <c r="B35360" s="1">
        <v>1.944246459E9</v>
      </c>
    </row>
    <row r="35361" ht="14.25" customHeight="1">
      <c r="A35361" s="2">
        <v>43421.743055555555</v>
      </c>
      <c r="B35361" s="1">
        <v>1.944259718E9</v>
      </c>
    </row>
    <row r="35362" ht="14.25" customHeight="1">
      <c r="A35362" s="2">
        <v>43421.75</v>
      </c>
      <c r="B35362" s="1">
        <v>1.944272777E9</v>
      </c>
    </row>
    <row r="35363" ht="14.25" customHeight="1">
      <c r="A35363" s="2">
        <v>43421.756944444445</v>
      </c>
      <c r="B35363" s="1">
        <v>1.944286304E9</v>
      </c>
    </row>
    <row r="35364" ht="14.25" customHeight="1">
      <c r="A35364" s="2">
        <v>43421.76388888889</v>
      </c>
      <c r="B35364" s="1">
        <v>1.944299996E9</v>
      </c>
    </row>
    <row r="35365" ht="14.25" customHeight="1">
      <c r="A35365" s="2">
        <v>43421.770833333336</v>
      </c>
      <c r="B35365" s="1">
        <v>1.944313415E9</v>
      </c>
    </row>
    <row r="35366" ht="14.25" customHeight="1">
      <c r="A35366" s="2">
        <v>43421.77777777778</v>
      </c>
      <c r="B35366" s="1">
        <v>1.944326906E9</v>
      </c>
    </row>
    <row r="35367" ht="14.25" customHeight="1">
      <c r="A35367" s="2">
        <v>43421.78472222222</v>
      </c>
      <c r="B35367" s="1">
        <v>1.944340144E9</v>
      </c>
    </row>
    <row r="35368" ht="14.25" customHeight="1">
      <c r="A35368" s="2">
        <v>43421.791666666664</v>
      </c>
      <c r="B35368" s="1">
        <v>1.944353158E9</v>
      </c>
    </row>
    <row r="35369" ht="14.25" customHeight="1">
      <c r="A35369" s="2">
        <v>43421.79861111111</v>
      </c>
      <c r="B35369" s="1">
        <v>1.94436584E9</v>
      </c>
    </row>
    <row r="35370" ht="14.25" customHeight="1">
      <c r="A35370" s="2">
        <v>43421.805555555555</v>
      </c>
      <c r="B35370" s="1">
        <v>1.944378547E9</v>
      </c>
    </row>
    <row r="35371" ht="14.25" customHeight="1">
      <c r="A35371" s="2">
        <v>43421.8125</v>
      </c>
      <c r="B35371" s="1">
        <v>1.944391175E9</v>
      </c>
    </row>
    <row r="35372" ht="14.25" customHeight="1">
      <c r="A35372" s="2">
        <v>43421.819444444445</v>
      </c>
      <c r="B35372" s="1">
        <v>1.944403497E9</v>
      </c>
    </row>
    <row r="35373" ht="14.25" customHeight="1">
      <c r="A35373" s="2">
        <v>43421.82638888889</v>
      </c>
      <c r="B35373" s="1">
        <v>1.944415935E9</v>
      </c>
    </row>
    <row r="35374" ht="14.25" customHeight="1">
      <c r="A35374" s="2">
        <v>43421.833333333336</v>
      </c>
      <c r="B35374" s="1">
        <v>1.944428086E9</v>
      </c>
    </row>
    <row r="35375" ht="14.25" customHeight="1">
      <c r="A35375" s="2">
        <v>43421.84027777778</v>
      </c>
      <c r="B35375" s="1">
        <v>1.94444024E9</v>
      </c>
    </row>
    <row r="35376" ht="14.25" customHeight="1">
      <c r="A35376" s="2">
        <v>43421.84722222222</v>
      </c>
      <c r="B35376" s="1">
        <v>1.94445242E9</v>
      </c>
    </row>
    <row r="35377" ht="14.25" customHeight="1">
      <c r="A35377" s="2">
        <v>43421.854166666664</v>
      </c>
      <c r="B35377" s="1">
        <v>1.944464725E9</v>
      </c>
    </row>
    <row r="35378" ht="14.25" customHeight="1">
      <c r="A35378" s="2">
        <v>43421.86111111111</v>
      </c>
      <c r="B35378" s="1">
        <v>1.944476755E9</v>
      </c>
    </row>
    <row r="35379" ht="14.25" customHeight="1">
      <c r="A35379" s="2">
        <v>43421.868055555555</v>
      </c>
      <c r="B35379" s="1">
        <v>1.944488821E9</v>
      </c>
    </row>
    <row r="35380" ht="14.25" customHeight="1">
      <c r="A35380" s="2">
        <v>43421.875</v>
      </c>
      <c r="B35380" s="1">
        <v>1.944500887E9</v>
      </c>
    </row>
    <row r="35381" ht="14.25" customHeight="1">
      <c r="A35381" s="2">
        <v>43421.881944444445</v>
      </c>
      <c r="B35381" s="1">
        <v>1.944512959E9</v>
      </c>
    </row>
    <row r="35382" ht="14.25" customHeight="1">
      <c r="A35382" s="2">
        <v>43421.88888888889</v>
      </c>
      <c r="B35382" s="1">
        <v>1.944525153E9</v>
      </c>
    </row>
    <row r="35383" ht="14.25" customHeight="1">
      <c r="A35383" s="2">
        <v>43421.895833333336</v>
      </c>
      <c r="B35383" s="1">
        <v>1.944537079E9</v>
      </c>
    </row>
    <row r="35384" ht="14.25" customHeight="1">
      <c r="A35384" s="2">
        <v>43421.90277777778</v>
      </c>
      <c r="B35384" s="1">
        <v>1.944549147E9</v>
      </c>
    </row>
    <row r="35385" ht="14.25" customHeight="1">
      <c r="A35385" s="2">
        <v>43421.90972222222</v>
      </c>
      <c r="B35385" s="1">
        <v>1.9445611E9</v>
      </c>
    </row>
    <row r="35386" ht="14.25" customHeight="1">
      <c r="A35386" s="2">
        <v>43421.916666666664</v>
      </c>
      <c r="B35386" s="1">
        <v>1.944572856E9</v>
      </c>
    </row>
    <row r="35387" ht="14.25" customHeight="1">
      <c r="A35387" s="2">
        <v>43421.92361111111</v>
      </c>
      <c r="B35387" s="1">
        <v>1.944584532E9</v>
      </c>
    </row>
    <row r="35388" ht="14.25" customHeight="1">
      <c r="A35388" s="2">
        <v>43421.930555555555</v>
      </c>
      <c r="B35388" s="1">
        <v>1.944596268E9</v>
      </c>
    </row>
    <row r="35389" ht="14.25" customHeight="1">
      <c r="A35389" s="2">
        <v>43421.9375</v>
      </c>
      <c r="B35389" s="1">
        <v>1.944607892E9</v>
      </c>
    </row>
    <row r="35390" ht="14.25" customHeight="1">
      <c r="A35390" s="2">
        <v>43421.944444444445</v>
      </c>
      <c r="B35390" s="1">
        <v>1.944619578E9</v>
      </c>
    </row>
    <row r="35391" ht="14.25" customHeight="1">
      <c r="A35391" s="2">
        <v>43421.95138888889</v>
      </c>
      <c r="B35391" s="1">
        <v>1.944631413E9</v>
      </c>
    </row>
    <row r="35392" ht="14.25" customHeight="1">
      <c r="A35392" s="2">
        <v>43421.958333333336</v>
      </c>
      <c r="B35392" s="1">
        <v>1.944642975E9</v>
      </c>
    </row>
    <row r="35393" ht="14.25" customHeight="1">
      <c r="A35393" s="2">
        <v>43421.96527777778</v>
      </c>
      <c r="B35393" s="1">
        <v>1.944654541E9</v>
      </c>
    </row>
    <row r="35394" ht="14.25" customHeight="1">
      <c r="A35394" s="2">
        <v>43421.97222222222</v>
      </c>
      <c r="B35394" s="1">
        <v>1.944665883E9</v>
      </c>
    </row>
    <row r="35395" ht="14.25" customHeight="1">
      <c r="A35395" s="2">
        <v>43421.979166666664</v>
      </c>
      <c r="B35395" s="1">
        <v>1.94467734E9</v>
      </c>
    </row>
    <row r="35396" ht="14.25" customHeight="1">
      <c r="A35396" s="2">
        <v>43421.98611111111</v>
      </c>
      <c r="B35396" s="1">
        <v>1.944688447E9</v>
      </c>
    </row>
    <row r="35397" ht="14.25" customHeight="1">
      <c r="A35397" s="2">
        <v>43421.993055555555</v>
      </c>
      <c r="B35397" s="1">
        <v>1.944699365E9</v>
      </c>
    </row>
    <row r="35398" ht="14.25" customHeight="1">
      <c r="A35398" s="2">
        <v>43422.0</v>
      </c>
      <c r="B35398" s="1">
        <v>1.944710105E9</v>
      </c>
    </row>
    <row r="35399" ht="14.25" customHeight="1">
      <c r="A35399" s="2">
        <v>43422.006944444445</v>
      </c>
      <c r="B35399" s="1">
        <v>1.944720756E9</v>
      </c>
    </row>
    <row r="35400" ht="14.25" customHeight="1">
      <c r="A35400" s="2">
        <v>43422.01388888889</v>
      </c>
      <c r="B35400" s="1">
        <v>1.944731697E9</v>
      </c>
    </row>
    <row r="35401" ht="14.25" customHeight="1">
      <c r="A35401" s="2">
        <v>43422.020833333336</v>
      </c>
      <c r="B35401" s="1">
        <v>1.944742523E9</v>
      </c>
    </row>
    <row r="35402" ht="14.25" customHeight="1">
      <c r="A35402" s="2">
        <v>43422.02777777778</v>
      </c>
      <c r="B35402" s="1">
        <v>1.944753629E9</v>
      </c>
    </row>
    <row r="35403" ht="14.25" customHeight="1">
      <c r="A35403" s="2">
        <v>43422.03472222222</v>
      </c>
      <c r="B35403" s="1">
        <v>1.944764435E9</v>
      </c>
    </row>
    <row r="35404" ht="14.25" customHeight="1">
      <c r="A35404" s="2">
        <v>43422.041666666664</v>
      </c>
      <c r="B35404" s="1">
        <v>1.944775098E9</v>
      </c>
    </row>
    <row r="35405" ht="14.25" customHeight="1">
      <c r="A35405" s="2">
        <v>43422.04861111111</v>
      </c>
      <c r="B35405" s="1">
        <v>1.944785752E9</v>
      </c>
    </row>
    <row r="35406" ht="14.25" customHeight="1">
      <c r="A35406" s="2">
        <v>43422.055555555555</v>
      </c>
      <c r="B35406" s="1">
        <v>1.944796482E9</v>
      </c>
    </row>
    <row r="35407" ht="14.25" customHeight="1">
      <c r="A35407" s="2">
        <v>43422.0625</v>
      </c>
      <c r="B35407" s="1">
        <v>1.94480733E9</v>
      </c>
    </row>
    <row r="35408" ht="14.25" customHeight="1">
      <c r="A35408" s="2">
        <v>43422.069444444445</v>
      </c>
      <c r="B35408" s="1">
        <v>1.944818162E9</v>
      </c>
    </row>
    <row r="35409" ht="14.25" customHeight="1">
      <c r="A35409" s="2">
        <v>43422.07638888889</v>
      </c>
      <c r="B35409" s="1">
        <v>1.944829065E9</v>
      </c>
    </row>
    <row r="35410" ht="14.25" customHeight="1">
      <c r="A35410" s="2">
        <v>43422.083333333336</v>
      </c>
      <c r="B35410" s="1">
        <v>1.944840014E9</v>
      </c>
    </row>
    <row r="35411" ht="14.25" customHeight="1">
      <c r="A35411" s="2">
        <v>43422.09027777778</v>
      </c>
      <c r="B35411" s="1">
        <v>1.944850606E9</v>
      </c>
    </row>
    <row r="35412" ht="14.25" customHeight="1">
      <c r="A35412" s="2">
        <v>43422.09722222222</v>
      </c>
      <c r="B35412" s="1">
        <v>1.944861477E9</v>
      </c>
    </row>
    <row r="35413" ht="14.25" customHeight="1">
      <c r="A35413" s="2">
        <v>43422.104166666664</v>
      </c>
      <c r="B35413" s="1">
        <v>1.944872197E9</v>
      </c>
    </row>
    <row r="35414" ht="14.25" customHeight="1">
      <c r="A35414" s="2">
        <v>43422.11111111111</v>
      </c>
      <c r="B35414" s="1">
        <v>1.944882947E9</v>
      </c>
    </row>
    <row r="35415" ht="14.25" customHeight="1">
      <c r="A35415" s="2">
        <v>43422.118055555555</v>
      </c>
      <c r="B35415" s="1">
        <v>1.944893658E9</v>
      </c>
    </row>
    <row r="35416" ht="14.25" customHeight="1">
      <c r="A35416" s="2">
        <v>43422.125</v>
      </c>
      <c r="B35416" s="1">
        <v>1.944904553E9</v>
      </c>
    </row>
    <row r="35417" ht="14.25" customHeight="1">
      <c r="A35417" s="2">
        <v>43422.131944444445</v>
      </c>
      <c r="B35417" s="1">
        <v>1.944915523E9</v>
      </c>
    </row>
    <row r="35418" ht="14.25" customHeight="1">
      <c r="A35418" s="2">
        <v>43422.13888888889</v>
      </c>
      <c r="B35418" s="1">
        <v>1.944926228E9</v>
      </c>
    </row>
    <row r="35419" ht="14.25" customHeight="1">
      <c r="A35419" s="2">
        <v>43422.145833333336</v>
      </c>
      <c r="B35419" s="1">
        <v>1.944936859E9</v>
      </c>
    </row>
    <row r="35420" ht="14.25" customHeight="1">
      <c r="A35420" s="2">
        <v>43422.15277777778</v>
      </c>
      <c r="B35420" s="1">
        <v>1.944947559E9</v>
      </c>
    </row>
    <row r="35421" ht="14.25" customHeight="1">
      <c r="A35421" s="2">
        <v>43422.15972222222</v>
      </c>
      <c r="B35421" s="1">
        <v>1.944958173E9</v>
      </c>
    </row>
    <row r="35422" ht="14.25" customHeight="1">
      <c r="A35422" s="2">
        <v>43422.166666666664</v>
      </c>
      <c r="B35422" s="1">
        <v>1.944968823E9</v>
      </c>
    </row>
    <row r="35423" ht="14.25" customHeight="1">
      <c r="A35423" s="2">
        <v>43422.17361111111</v>
      </c>
      <c r="B35423" s="1">
        <v>1.944979347E9</v>
      </c>
    </row>
    <row r="35424" ht="14.25" customHeight="1">
      <c r="A35424" s="2">
        <v>43422.180555555555</v>
      </c>
      <c r="B35424" s="1">
        <v>1.944990009E9</v>
      </c>
    </row>
    <row r="35425" ht="14.25" customHeight="1">
      <c r="A35425" s="2">
        <v>43422.1875</v>
      </c>
      <c r="B35425" s="1">
        <v>1.945000504E9</v>
      </c>
    </row>
    <row r="35426" ht="14.25" customHeight="1">
      <c r="A35426" s="2">
        <v>43422.194444444445</v>
      </c>
      <c r="B35426" s="1">
        <v>1.945011002E9</v>
      </c>
    </row>
    <row r="35427" ht="14.25" customHeight="1">
      <c r="A35427" s="2">
        <v>43422.20138888889</v>
      </c>
      <c r="B35427" s="1">
        <v>1.945021568E9</v>
      </c>
    </row>
    <row r="35428" ht="14.25" customHeight="1">
      <c r="A35428" s="2">
        <v>43422.208333333336</v>
      </c>
      <c r="B35428" s="1">
        <v>1.945032169E9</v>
      </c>
    </row>
    <row r="35429" ht="14.25" customHeight="1">
      <c r="A35429" s="2">
        <v>43422.21527777778</v>
      </c>
      <c r="B35429" s="1">
        <v>1.945042677E9</v>
      </c>
    </row>
    <row r="35430" ht="14.25" customHeight="1">
      <c r="A35430" s="2">
        <v>43422.22222222222</v>
      </c>
      <c r="B35430" s="1">
        <v>1.945053323E9</v>
      </c>
    </row>
    <row r="35431" ht="14.25" customHeight="1">
      <c r="A35431" s="2">
        <v>43422.229166666664</v>
      </c>
      <c r="B35431" s="1">
        <v>1.945064011E9</v>
      </c>
    </row>
    <row r="35432" ht="14.25" customHeight="1">
      <c r="A35432" s="2">
        <v>43422.23611111111</v>
      </c>
      <c r="B35432" s="1">
        <v>1.945074687E9</v>
      </c>
    </row>
    <row r="35433" ht="14.25" customHeight="1">
      <c r="A35433" s="2">
        <v>43422.243055555555</v>
      </c>
      <c r="B35433" s="1">
        <v>1.945085525E9</v>
      </c>
    </row>
    <row r="35434" ht="14.25" customHeight="1">
      <c r="A35434" s="2">
        <v>43422.25</v>
      </c>
      <c r="B35434" s="1">
        <v>1.945096125E9</v>
      </c>
    </row>
    <row r="35435" ht="14.25" customHeight="1">
      <c r="A35435" s="2">
        <v>43422.256944444445</v>
      </c>
      <c r="B35435" s="1">
        <v>1.945106695E9</v>
      </c>
    </row>
    <row r="35436" ht="14.25" customHeight="1">
      <c r="A35436" s="2">
        <v>43422.26388888889</v>
      </c>
      <c r="B35436" s="1">
        <v>1.945117594E9</v>
      </c>
    </row>
    <row r="35437" ht="14.25" customHeight="1">
      <c r="A35437" s="2">
        <v>43422.270833333336</v>
      </c>
      <c r="B35437" s="1">
        <v>1.945128748E9</v>
      </c>
    </row>
    <row r="35438" ht="14.25" customHeight="1">
      <c r="A35438" s="2">
        <v>43422.27777777778</v>
      </c>
      <c r="B35438" s="1">
        <v>1.945140261E9</v>
      </c>
    </row>
    <row r="35439" ht="14.25" customHeight="1">
      <c r="A35439" s="2">
        <v>43422.28472222222</v>
      </c>
      <c r="B35439" s="1">
        <v>1.945151793E9</v>
      </c>
    </row>
    <row r="35440" ht="14.25" customHeight="1">
      <c r="A35440" s="2">
        <v>43422.291666666664</v>
      </c>
      <c r="B35440" s="1">
        <v>1.945163011E9</v>
      </c>
    </row>
    <row r="35441" ht="14.25" customHeight="1">
      <c r="A35441" s="2">
        <v>43422.29861111111</v>
      </c>
      <c r="B35441" s="1">
        <v>1.945173765E9</v>
      </c>
    </row>
    <row r="35442" ht="14.25" customHeight="1">
      <c r="A35442" s="2">
        <v>43422.305555555555</v>
      </c>
      <c r="B35442" s="1">
        <v>1.945184533E9</v>
      </c>
    </row>
    <row r="35443" ht="14.25" customHeight="1">
      <c r="A35443" s="2">
        <v>43422.3125</v>
      </c>
      <c r="B35443" s="1">
        <v>1.94519526E9</v>
      </c>
    </row>
    <row r="35444" ht="14.25" customHeight="1">
      <c r="A35444" s="2">
        <v>43422.319444444445</v>
      </c>
      <c r="B35444" s="1">
        <v>1.945206076E9</v>
      </c>
    </row>
    <row r="35445" ht="14.25" customHeight="1">
      <c r="A35445" s="2">
        <v>43422.32638888889</v>
      </c>
      <c r="B35445" s="1">
        <v>1.945216835E9</v>
      </c>
    </row>
    <row r="35446" ht="14.25" customHeight="1">
      <c r="A35446" s="2">
        <v>43422.333333333336</v>
      </c>
      <c r="B35446" s="1">
        <v>1.945227798E9</v>
      </c>
    </row>
    <row r="35447" ht="14.25" customHeight="1">
      <c r="A35447" s="2">
        <v>43422.34027777778</v>
      </c>
      <c r="B35447" s="1">
        <v>1.94523866E9</v>
      </c>
    </row>
    <row r="35448" ht="14.25" customHeight="1">
      <c r="A35448" s="2">
        <v>43422.34722222222</v>
      </c>
      <c r="B35448" s="1">
        <v>1.945249365E9</v>
      </c>
    </row>
    <row r="35449" ht="14.25" customHeight="1">
      <c r="A35449" s="2">
        <v>43422.354166666664</v>
      </c>
      <c r="B35449" s="1">
        <v>1.945260022E9</v>
      </c>
    </row>
    <row r="35450" ht="14.25" customHeight="1">
      <c r="A35450" s="2">
        <v>43422.36111111111</v>
      </c>
      <c r="B35450" s="1">
        <v>1.945270627E9</v>
      </c>
    </row>
    <row r="35451" ht="14.25" customHeight="1">
      <c r="A35451" s="2">
        <v>43422.368055555555</v>
      </c>
      <c r="B35451" s="1">
        <v>1.945281649E9</v>
      </c>
    </row>
    <row r="35452" ht="14.25" customHeight="1">
      <c r="A35452" s="2">
        <v>43422.375</v>
      </c>
      <c r="B35452" s="1">
        <v>1.945292308E9</v>
      </c>
    </row>
    <row r="35453" ht="14.25" customHeight="1">
      <c r="A35453" s="2">
        <v>43422.381944444445</v>
      </c>
      <c r="B35453" s="1">
        <v>1.945303049E9</v>
      </c>
    </row>
    <row r="35454" ht="14.25" customHeight="1">
      <c r="A35454" s="2">
        <v>43422.38888888889</v>
      </c>
      <c r="B35454" s="1">
        <v>1.945313892E9</v>
      </c>
    </row>
    <row r="35455" ht="14.25" customHeight="1">
      <c r="A35455" s="2">
        <v>43422.395833333336</v>
      </c>
      <c r="B35455" s="1">
        <v>1.945324587E9</v>
      </c>
    </row>
    <row r="35456" ht="14.25" customHeight="1">
      <c r="A35456" s="2">
        <v>43422.40277777778</v>
      </c>
      <c r="B35456" s="1">
        <v>1.945335172E9</v>
      </c>
    </row>
    <row r="35457" ht="14.25" customHeight="1">
      <c r="A35457" s="2">
        <v>43422.40972222222</v>
      </c>
      <c r="B35457" s="1">
        <v>1.945345761E9</v>
      </c>
    </row>
    <row r="35458" ht="14.25" customHeight="1">
      <c r="A35458" s="2">
        <v>43422.416666666664</v>
      </c>
      <c r="B35458" s="1">
        <v>1.945356376E9</v>
      </c>
    </row>
    <row r="35459" ht="14.25" customHeight="1">
      <c r="A35459" s="2">
        <v>43422.42361111111</v>
      </c>
      <c r="B35459" s="1">
        <v>1.945367272E9</v>
      </c>
    </row>
    <row r="35460" ht="14.25" customHeight="1">
      <c r="A35460" s="2">
        <v>43422.430555555555</v>
      </c>
      <c r="B35460" s="1">
        <v>1.945378104E9</v>
      </c>
    </row>
    <row r="35461" ht="14.25" customHeight="1">
      <c r="A35461" s="2">
        <v>43422.4375</v>
      </c>
      <c r="B35461" s="1">
        <v>1.945388948E9</v>
      </c>
    </row>
    <row r="35462" ht="14.25" customHeight="1">
      <c r="A35462" s="2">
        <v>43422.444444444445</v>
      </c>
      <c r="B35462" s="1">
        <v>1.945399836E9</v>
      </c>
    </row>
    <row r="35463" ht="14.25" customHeight="1">
      <c r="A35463" s="2">
        <v>43422.45138888889</v>
      </c>
      <c r="B35463" s="1">
        <v>1.945410573E9</v>
      </c>
    </row>
    <row r="35464" ht="14.25" customHeight="1">
      <c r="A35464" s="2">
        <v>43422.458333333336</v>
      </c>
      <c r="B35464" s="1">
        <v>1.945421621E9</v>
      </c>
    </row>
    <row r="35465" ht="14.25" customHeight="1">
      <c r="A35465" s="2">
        <v>43422.46527777778</v>
      </c>
      <c r="B35465" s="1">
        <v>1.945432312E9</v>
      </c>
    </row>
    <row r="35466" ht="14.25" customHeight="1">
      <c r="A35466" s="2">
        <v>43422.47222222222</v>
      </c>
      <c r="B35466" s="1">
        <v>1.945443126E9</v>
      </c>
    </row>
    <row r="35467" ht="14.25" customHeight="1">
      <c r="A35467" s="2">
        <v>43422.479166666664</v>
      </c>
      <c r="B35467" s="1">
        <v>1.945453721E9</v>
      </c>
    </row>
    <row r="35468" ht="14.25" customHeight="1">
      <c r="A35468" s="2">
        <v>43422.48611111111</v>
      </c>
      <c r="B35468" s="1">
        <v>1.945464505E9</v>
      </c>
    </row>
    <row r="35469" ht="14.25" customHeight="1">
      <c r="A35469" s="2">
        <v>43422.493055555555</v>
      </c>
      <c r="B35469" s="1">
        <v>1.945475435E9</v>
      </c>
    </row>
    <row r="35470" ht="14.25" customHeight="1">
      <c r="A35470" s="2">
        <v>43422.5</v>
      </c>
      <c r="B35470" s="1">
        <v>1.945486203E9</v>
      </c>
    </row>
    <row r="35471" ht="14.25" customHeight="1">
      <c r="A35471" s="2">
        <v>43422.506944444445</v>
      </c>
      <c r="B35471" s="1">
        <v>1.945497011E9</v>
      </c>
    </row>
    <row r="35472" ht="14.25" customHeight="1">
      <c r="A35472" s="2">
        <v>43422.51388888889</v>
      </c>
      <c r="B35472" s="1">
        <v>1.94550775E9</v>
      </c>
    </row>
    <row r="35473" ht="14.25" customHeight="1">
      <c r="A35473" s="2">
        <v>43422.520833333336</v>
      </c>
      <c r="B35473" s="1">
        <v>1.94551854E9</v>
      </c>
    </row>
    <row r="35474" ht="14.25" customHeight="1">
      <c r="A35474" s="2">
        <v>43422.52777777778</v>
      </c>
      <c r="B35474" s="1">
        <v>1.945529367E9</v>
      </c>
    </row>
    <row r="35475" ht="14.25" customHeight="1">
      <c r="A35475" s="2">
        <v>43422.53472222222</v>
      </c>
      <c r="B35475" s="1">
        <v>1.94554022E9</v>
      </c>
    </row>
    <row r="35476" ht="14.25" customHeight="1">
      <c r="A35476" s="2">
        <v>43422.541666666664</v>
      </c>
      <c r="B35476" s="1">
        <v>1.945551101E9</v>
      </c>
    </row>
    <row r="35477" ht="14.25" customHeight="1">
      <c r="A35477" s="2">
        <v>43422.54861111111</v>
      </c>
      <c r="B35477" s="1">
        <v>1.945561795E9</v>
      </c>
    </row>
    <row r="35478" ht="14.25" customHeight="1">
      <c r="A35478" s="2">
        <v>43422.555555555555</v>
      </c>
      <c r="B35478" s="1">
        <v>1.945572658E9</v>
      </c>
    </row>
    <row r="35479" ht="14.25" customHeight="1">
      <c r="A35479" s="2">
        <v>43422.5625</v>
      </c>
      <c r="B35479" s="1">
        <v>1.945583477E9</v>
      </c>
    </row>
    <row r="35480" ht="14.25" customHeight="1">
      <c r="A35480" s="2">
        <v>43422.569444444445</v>
      </c>
      <c r="B35480" s="1">
        <v>1.94559451E9</v>
      </c>
    </row>
    <row r="35481" ht="14.25" customHeight="1">
      <c r="A35481" s="2">
        <v>43422.57638888889</v>
      </c>
      <c r="B35481" s="1">
        <v>1.945605398E9</v>
      </c>
    </row>
    <row r="35482" ht="14.25" customHeight="1">
      <c r="A35482" s="2">
        <v>43422.583333333336</v>
      </c>
      <c r="B35482" s="1">
        <v>1.945616179E9</v>
      </c>
    </row>
    <row r="35483" ht="14.25" customHeight="1">
      <c r="A35483" s="2">
        <v>43422.59027777778</v>
      </c>
      <c r="B35483" s="1">
        <v>1.945626984E9</v>
      </c>
    </row>
    <row r="35484" ht="14.25" customHeight="1">
      <c r="A35484" s="2">
        <v>43422.59722222222</v>
      </c>
      <c r="B35484" s="1">
        <v>1.945637828E9</v>
      </c>
    </row>
    <row r="35485" ht="14.25" customHeight="1">
      <c r="A35485" s="2">
        <v>43422.604166666664</v>
      </c>
      <c r="B35485" s="1">
        <v>1.94564849E9</v>
      </c>
    </row>
    <row r="35486" ht="14.25" customHeight="1">
      <c r="A35486" s="2">
        <v>43422.61111111111</v>
      </c>
      <c r="B35486" s="1">
        <v>1.945659219E9</v>
      </c>
    </row>
    <row r="35487" ht="14.25" customHeight="1">
      <c r="A35487" s="2">
        <v>43422.618055555555</v>
      </c>
      <c r="B35487" s="1">
        <v>1.945670072E9</v>
      </c>
    </row>
    <row r="35488" ht="14.25" customHeight="1">
      <c r="A35488" s="2">
        <v>43422.625</v>
      </c>
      <c r="B35488" s="1">
        <v>1.945680888E9</v>
      </c>
    </row>
    <row r="35489" ht="14.25" customHeight="1">
      <c r="A35489" s="2">
        <v>43422.631944444445</v>
      </c>
      <c r="B35489" s="1">
        <v>1.945691439E9</v>
      </c>
    </row>
    <row r="35490" ht="14.25" customHeight="1">
      <c r="A35490" s="2">
        <v>43422.63888888889</v>
      </c>
      <c r="B35490" s="1">
        <v>1.945702026E9</v>
      </c>
    </row>
    <row r="35491" ht="14.25" customHeight="1">
      <c r="A35491" s="2">
        <v>43422.645833333336</v>
      </c>
      <c r="B35491" s="1">
        <v>1.945712767E9</v>
      </c>
    </row>
    <row r="35492" ht="14.25" customHeight="1">
      <c r="A35492" s="2">
        <v>43422.65277777778</v>
      </c>
      <c r="B35492" s="1">
        <v>1.945723386E9</v>
      </c>
    </row>
    <row r="35493" ht="14.25" customHeight="1">
      <c r="A35493" s="2">
        <v>43422.65972222222</v>
      </c>
      <c r="B35493" s="1">
        <v>1.945734235E9</v>
      </c>
    </row>
    <row r="35494" ht="14.25" customHeight="1">
      <c r="A35494" s="2">
        <v>43422.666666666664</v>
      </c>
      <c r="B35494" s="1">
        <v>1.945745135E9</v>
      </c>
    </row>
    <row r="35495" ht="14.25" customHeight="1">
      <c r="A35495" s="2">
        <v>43422.67361111111</v>
      </c>
      <c r="B35495" s="1">
        <v>1.945756431E9</v>
      </c>
    </row>
    <row r="35496" ht="14.25" customHeight="1">
      <c r="A35496" s="2">
        <v>43422.680555555555</v>
      </c>
      <c r="B35496" s="1">
        <v>1.945767544E9</v>
      </c>
    </row>
    <row r="35497" ht="14.25" customHeight="1">
      <c r="A35497" s="2">
        <v>43422.6875</v>
      </c>
      <c r="B35497" s="1">
        <v>1.945778676E9</v>
      </c>
    </row>
    <row r="35498" ht="14.25" customHeight="1">
      <c r="A35498" s="2">
        <v>43422.694444444445</v>
      </c>
      <c r="B35498" s="1">
        <v>1.94578979E9</v>
      </c>
    </row>
    <row r="35499" ht="14.25" customHeight="1">
      <c r="A35499" s="2">
        <v>43422.70138888889</v>
      </c>
      <c r="B35499" s="1">
        <v>1.945800911E9</v>
      </c>
    </row>
    <row r="35500" ht="14.25" customHeight="1">
      <c r="A35500" s="2">
        <v>43422.708333333336</v>
      </c>
      <c r="B35500" s="1">
        <v>1.945812152E9</v>
      </c>
    </row>
    <row r="35501" ht="14.25" customHeight="1">
      <c r="A35501" s="2">
        <v>43422.71527777778</v>
      </c>
      <c r="B35501" s="1">
        <v>1.945823339E9</v>
      </c>
    </row>
    <row r="35502" ht="14.25" customHeight="1">
      <c r="A35502" s="2">
        <v>43422.72222222222</v>
      </c>
      <c r="B35502" s="1">
        <v>1.945834381E9</v>
      </c>
    </row>
    <row r="35503" ht="14.25" customHeight="1">
      <c r="A35503" s="2">
        <v>43422.729166666664</v>
      </c>
      <c r="B35503" s="1">
        <v>1.945845933E9</v>
      </c>
    </row>
    <row r="35504" ht="14.25" customHeight="1">
      <c r="A35504" s="2">
        <v>43422.73611111111</v>
      </c>
      <c r="B35504" s="1">
        <v>1.945857155E9</v>
      </c>
    </row>
    <row r="35505" ht="14.25" customHeight="1">
      <c r="A35505" s="2">
        <v>43422.743055555555</v>
      </c>
      <c r="B35505" s="1">
        <v>1.945868553E9</v>
      </c>
    </row>
    <row r="35506" ht="14.25" customHeight="1">
      <c r="A35506" s="2">
        <v>43422.75</v>
      </c>
      <c r="B35506" s="1">
        <v>1.945880113E9</v>
      </c>
    </row>
    <row r="35507" ht="14.25" customHeight="1">
      <c r="A35507" s="2">
        <v>43422.756944444445</v>
      </c>
      <c r="B35507" s="1">
        <v>1.945891539E9</v>
      </c>
    </row>
    <row r="35508" ht="14.25" customHeight="1">
      <c r="A35508" s="2">
        <v>43422.76388888889</v>
      </c>
      <c r="B35508" s="1">
        <v>1.945903456E9</v>
      </c>
    </row>
    <row r="35509" ht="14.25" customHeight="1">
      <c r="A35509" s="2">
        <v>43422.770833333336</v>
      </c>
      <c r="B35509" s="1">
        <v>1.945915187E9</v>
      </c>
    </row>
    <row r="35510" ht="14.25" customHeight="1">
      <c r="A35510" s="2">
        <v>43422.77777777778</v>
      </c>
      <c r="B35510" s="1">
        <v>1.945926929E9</v>
      </c>
    </row>
    <row r="35511" ht="14.25" customHeight="1">
      <c r="A35511" s="2">
        <v>43422.78472222222</v>
      </c>
      <c r="B35511" s="1">
        <v>1.945938803E9</v>
      </c>
    </row>
    <row r="35512" ht="14.25" customHeight="1">
      <c r="A35512" s="2">
        <v>43422.791666666664</v>
      </c>
      <c r="B35512" s="1">
        <v>1.945950699E9</v>
      </c>
    </row>
    <row r="35513" ht="14.25" customHeight="1">
      <c r="A35513" s="2">
        <v>43422.79861111111</v>
      </c>
      <c r="B35513" s="1">
        <v>1.945962343E9</v>
      </c>
    </row>
    <row r="35514" ht="14.25" customHeight="1">
      <c r="A35514" s="2">
        <v>43422.805555555555</v>
      </c>
      <c r="B35514" s="1">
        <v>1.94597406E9</v>
      </c>
    </row>
    <row r="35515" ht="14.25" customHeight="1">
      <c r="A35515" s="2">
        <v>43422.8125</v>
      </c>
      <c r="B35515" s="1">
        <v>1.94598584E9</v>
      </c>
    </row>
    <row r="35516" ht="14.25" customHeight="1">
      <c r="A35516" s="2">
        <v>43422.819444444445</v>
      </c>
      <c r="B35516" s="1">
        <v>1.945997597E9</v>
      </c>
    </row>
    <row r="35517" ht="14.25" customHeight="1">
      <c r="A35517" s="2">
        <v>43422.82638888889</v>
      </c>
      <c r="B35517" s="1">
        <v>1.946009231E9</v>
      </c>
    </row>
    <row r="35518" ht="14.25" customHeight="1">
      <c r="A35518" s="2">
        <v>43422.833333333336</v>
      </c>
      <c r="B35518" s="1">
        <v>1.94602101E9</v>
      </c>
    </row>
    <row r="35519" ht="14.25" customHeight="1">
      <c r="A35519" s="2">
        <v>43422.84027777778</v>
      </c>
      <c r="B35519" s="1">
        <v>1.946032687E9</v>
      </c>
    </row>
    <row r="35520" ht="14.25" customHeight="1">
      <c r="A35520" s="2">
        <v>43422.84722222222</v>
      </c>
      <c r="B35520" s="1">
        <v>1.946044674E9</v>
      </c>
    </row>
    <row r="35521" ht="14.25" customHeight="1">
      <c r="A35521" s="2">
        <v>43422.854166666664</v>
      </c>
      <c r="B35521" s="1">
        <v>1.94605638E9</v>
      </c>
    </row>
    <row r="35522" ht="14.25" customHeight="1">
      <c r="A35522" s="2">
        <v>43422.86111111111</v>
      </c>
      <c r="B35522" s="1">
        <v>1.946068303E9</v>
      </c>
    </row>
    <row r="35523" ht="14.25" customHeight="1">
      <c r="A35523" s="2">
        <v>43422.868055555555</v>
      </c>
      <c r="B35523" s="1">
        <v>1.946079894E9</v>
      </c>
    </row>
    <row r="35524" ht="14.25" customHeight="1">
      <c r="A35524" s="2">
        <v>43422.875</v>
      </c>
      <c r="B35524" s="1">
        <v>1.946091464E9</v>
      </c>
    </row>
    <row r="35525" ht="14.25" customHeight="1">
      <c r="A35525" s="2">
        <v>43422.881944444445</v>
      </c>
      <c r="B35525" s="1">
        <v>1.946103109E9</v>
      </c>
    </row>
    <row r="35526" ht="14.25" customHeight="1">
      <c r="A35526" s="2">
        <v>43422.88888888889</v>
      </c>
      <c r="B35526" s="1">
        <v>1.946114616E9</v>
      </c>
    </row>
    <row r="35527" ht="14.25" customHeight="1">
      <c r="A35527" s="2">
        <v>43422.895833333336</v>
      </c>
      <c r="B35527" s="1">
        <v>1.946126461E9</v>
      </c>
    </row>
    <row r="35528" ht="14.25" customHeight="1">
      <c r="A35528" s="2">
        <v>43422.90277777778</v>
      </c>
      <c r="B35528" s="1">
        <v>1.946138101E9</v>
      </c>
    </row>
    <row r="35529" ht="14.25" customHeight="1">
      <c r="A35529" s="2">
        <v>43422.90972222222</v>
      </c>
      <c r="B35529" s="1">
        <v>1.946149614E9</v>
      </c>
    </row>
    <row r="35530" ht="14.25" customHeight="1">
      <c r="A35530" s="2">
        <v>43422.916666666664</v>
      </c>
      <c r="B35530" s="1">
        <v>1.946160817E9</v>
      </c>
    </row>
    <row r="35531" ht="14.25" customHeight="1">
      <c r="A35531" s="2">
        <v>43422.92361111111</v>
      </c>
      <c r="B35531" s="1">
        <v>1.946172125E9</v>
      </c>
    </row>
    <row r="35532" ht="14.25" customHeight="1">
      <c r="A35532" s="2">
        <v>43422.930555555555</v>
      </c>
      <c r="B35532" s="1">
        <v>1.946183419E9</v>
      </c>
    </row>
    <row r="35533" ht="14.25" customHeight="1">
      <c r="A35533" s="2">
        <v>43422.9375</v>
      </c>
      <c r="B35533" s="1">
        <v>1.946194708E9</v>
      </c>
    </row>
    <row r="35534" ht="14.25" customHeight="1">
      <c r="A35534" s="2">
        <v>43422.944444444445</v>
      </c>
      <c r="B35534" s="1">
        <v>1.946206124E9</v>
      </c>
    </row>
    <row r="35535" ht="14.25" customHeight="1">
      <c r="A35535" s="2">
        <v>43422.95138888889</v>
      </c>
      <c r="B35535" s="1">
        <v>1.946217716E9</v>
      </c>
    </row>
    <row r="35536" ht="14.25" customHeight="1">
      <c r="A35536" s="2">
        <v>43422.958333333336</v>
      </c>
      <c r="B35536" s="1">
        <v>1.946228945E9</v>
      </c>
    </row>
    <row r="35537" ht="14.25" customHeight="1">
      <c r="A35537" s="2">
        <v>43422.96527777778</v>
      </c>
      <c r="B35537" s="1">
        <v>1.946240132E9</v>
      </c>
    </row>
    <row r="35538" ht="14.25" customHeight="1">
      <c r="A35538" s="2">
        <v>43422.97222222222</v>
      </c>
      <c r="B35538" s="1">
        <v>1.946251382E9</v>
      </c>
    </row>
    <row r="35539" ht="14.25" customHeight="1">
      <c r="A35539" s="2">
        <v>43422.979166666664</v>
      </c>
      <c r="B35539" s="1">
        <v>1.946262696E9</v>
      </c>
    </row>
    <row r="35540" ht="14.25" customHeight="1">
      <c r="A35540" s="2">
        <v>43422.98611111111</v>
      </c>
      <c r="B35540" s="1">
        <v>1.946274347E9</v>
      </c>
    </row>
    <row r="35541" ht="14.25" customHeight="1">
      <c r="A35541" s="2">
        <v>43422.993055555555</v>
      </c>
      <c r="B35541" s="1">
        <v>1.946286165E9</v>
      </c>
    </row>
    <row r="35542" ht="14.25" customHeight="1">
      <c r="A35542" s="2">
        <v>43423.0</v>
      </c>
      <c r="B35542" s="1">
        <v>1.946297807E9</v>
      </c>
    </row>
    <row r="35543" ht="14.25" customHeight="1">
      <c r="A35543" s="2">
        <v>43423.006944444445</v>
      </c>
      <c r="B35543" s="1">
        <v>1.946309146E9</v>
      </c>
    </row>
    <row r="35544" ht="14.25" customHeight="1">
      <c r="A35544" s="2">
        <v>43423.01388888889</v>
      </c>
      <c r="B35544" s="1">
        <v>1.946320418E9</v>
      </c>
    </row>
    <row r="35545" ht="14.25" customHeight="1">
      <c r="A35545" s="2">
        <v>43423.020833333336</v>
      </c>
      <c r="B35545" s="1">
        <v>1.946331939E9</v>
      </c>
    </row>
    <row r="35546" ht="14.25" customHeight="1">
      <c r="A35546" s="2">
        <v>43423.02777777778</v>
      </c>
      <c r="B35546" s="1">
        <v>1.946343121E9</v>
      </c>
    </row>
    <row r="35547" ht="14.25" customHeight="1">
      <c r="A35547" s="2">
        <v>43423.03472222222</v>
      </c>
      <c r="B35547" s="1">
        <v>1.946354547E9</v>
      </c>
    </row>
    <row r="35548" ht="14.25" customHeight="1">
      <c r="A35548" s="2">
        <v>43423.041666666664</v>
      </c>
      <c r="B35548" s="1">
        <v>1.946365901E9</v>
      </c>
    </row>
    <row r="35549" ht="14.25" customHeight="1">
      <c r="A35549" s="2">
        <v>43423.04861111111</v>
      </c>
      <c r="B35549" s="1">
        <v>1.946377562E9</v>
      </c>
    </row>
    <row r="35550" ht="14.25" customHeight="1">
      <c r="A35550" s="2">
        <v>43423.055555555555</v>
      </c>
      <c r="B35550" s="1">
        <v>1.94638882E9</v>
      </c>
    </row>
    <row r="35551" ht="14.25" customHeight="1">
      <c r="A35551" s="2">
        <v>43423.0625</v>
      </c>
      <c r="B35551" s="1">
        <v>1.946400176E9</v>
      </c>
    </row>
    <row r="35552" ht="14.25" customHeight="1">
      <c r="A35552" s="2">
        <v>43423.069444444445</v>
      </c>
      <c r="B35552" s="1">
        <v>1.946411479E9</v>
      </c>
    </row>
    <row r="35553" ht="14.25" customHeight="1">
      <c r="A35553" s="2">
        <v>43423.07638888889</v>
      </c>
      <c r="B35553" s="1">
        <v>1.94642272E9</v>
      </c>
    </row>
    <row r="35554" ht="14.25" customHeight="1">
      <c r="A35554" s="2">
        <v>43423.083333333336</v>
      </c>
      <c r="B35554" s="1">
        <v>1.946433719E9</v>
      </c>
    </row>
    <row r="35555" ht="14.25" customHeight="1">
      <c r="A35555" s="2">
        <v>43423.09027777778</v>
      </c>
      <c r="B35555" s="1">
        <v>1.946445086E9</v>
      </c>
    </row>
    <row r="35556" ht="14.25" customHeight="1">
      <c r="A35556" s="2">
        <v>43423.09722222222</v>
      </c>
      <c r="B35556" s="1">
        <v>1.946456243E9</v>
      </c>
    </row>
    <row r="35557" ht="14.25" customHeight="1">
      <c r="A35557" s="2">
        <v>43423.104166666664</v>
      </c>
      <c r="B35557" s="1">
        <v>1.946467091E9</v>
      </c>
    </row>
    <row r="35558" ht="14.25" customHeight="1">
      <c r="A35558" s="2">
        <v>43423.11111111111</v>
      </c>
      <c r="B35558" s="1">
        <v>1.946478217E9</v>
      </c>
    </row>
    <row r="35559" ht="14.25" customHeight="1">
      <c r="A35559" s="2">
        <v>43423.118055555555</v>
      </c>
      <c r="B35559" s="1">
        <v>1.946489122E9</v>
      </c>
    </row>
    <row r="35560" ht="14.25" customHeight="1">
      <c r="A35560" s="2">
        <v>43423.125</v>
      </c>
      <c r="B35560" s="1">
        <v>1.946500468E9</v>
      </c>
    </row>
    <row r="35561" ht="14.25" customHeight="1">
      <c r="A35561" s="2">
        <v>43423.131944444445</v>
      </c>
      <c r="B35561" s="1">
        <v>1.946511868E9</v>
      </c>
    </row>
    <row r="35562" ht="14.25" customHeight="1">
      <c r="A35562" s="2">
        <v>43423.13888888889</v>
      </c>
      <c r="B35562" s="1">
        <v>1.946523218E9</v>
      </c>
    </row>
    <row r="35563" ht="14.25" customHeight="1">
      <c r="A35563" s="2">
        <v>43423.145833333336</v>
      </c>
      <c r="B35563" s="1">
        <v>1.946534145E9</v>
      </c>
    </row>
    <row r="35564" ht="14.25" customHeight="1">
      <c r="A35564" s="2">
        <v>43423.15277777778</v>
      </c>
      <c r="B35564" s="1">
        <v>1.94654522E9</v>
      </c>
    </row>
    <row r="35565" ht="14.25" customHeight="1">
      <c r="A35565" s="2">
        <v>43423.15972222222</v>
      </c>
      <c r="B35565" s="1">
        <v>1.946556233E9</v>
      </c>
    </row>
    <row r="35566" ht="14.25" customHeight="1">
      <c r="A35566" s="2">
        <v>43423.166666666664</v>
      </c>
      <c r="B35566" s="1">
        <v>1.946567283E9</v>
      </c>
    </row>
    <row r="35567" ht="14.25" customHeight="1">
      <c r="A35567" s="2">
        <v>43423.17361111111</v>
      </c>
      <c r="B35567" s="1">
        <v>1.946578438E9</v>
      </c>
    </row>
    <row r="35568" ht="14.25" customHeight="1">
      <c r="A35568" s="2">
        <v>43423.180555555555</v>
      </c>
      <c r="B35568" s="1">
        <v>1.946589559E9</v>
      </c>
    </row>
    <row r="35569" ht="14.25" customHeight="1">
      <c r="A35569" s="2">
        <v>43423.1875</v>
      </c>
      <c r="B35569" s="1">
        <v>1.946600748E9</v>
      </c>
    </row>
    <row r="35570" ht="14.25" customHeight="1">
      <c r="A35570" s="2">
        <v>43423.194444444445</v>
      </c>
      <c r="B35570" s="1">
        <v>1.946612001E9</v>
      </c>
    </row>
    <row r="35571" ht="14.25" customHeight="1">
      <c r="A35571" s="2">
        <v>43423.20138888889</v>
      </c>
      <c r="B35571" s="1">
        <v>1.946623054E9</v>
      </c>
    </row>
    <row r="35572" ht="14.25" customHeight="1">
      <c r="A35572" s="2">
        <v>43423.208333333336</v>
      </c>
      <c r="B35572" s="1">
        <v>1.946634209E9</v>
      </c>
    </row>
    <row r="35573" ht="14.25" customHeight="1">
      <c r="A35573" s="2">
        <v>43423.21527777778</v>
      </c>
      <c r="B35573" s="1">
        <v>1.946645136E9</v>
      </c>
    </row>
    <row r="35574" ht="14.25" customHeight="1">
      <c r="A35574" s="2">
        <v>43423.22222222222</v>
      </c>
      <c r="B35574" s="1">
        <v>1.946656326E9</v>
      </c>
    </row>
    <row r="35575" ht="14.25" customHeight="1">
      <c r="A35575" s="2">
        <v>43423.229166666664</v>
      </c>
      <c r="B35575" s="1">
        <v>1.946667309E9</v>
      </c>
    </row>
    <row r="35576" ht="14.25" customHeight="1">
      <c r="A35576" s="2">
        <v>43423.23611111111</v>
      </c>
      <c r="B35576" s="1">
        <v>1.946678361E9</v>
      </c>
    </row>
    <row r="35577" ht="14.25" customHeight="1">
      <c r="A35577" s="2">
        <v>43423.243055555555</v>
      </c>
      <c r="B35577" s="1">
        <v>1.946689567E9</v>
      </c>
    </row>
    <row r="35578" ht="14.25" customHeight="1">
      <c r="A35578" s="2">
        <v>43423.25</v>
      </c>
      <c r="B35578" s="1">
        <v>1.946700486E9</v>
      </c>
    </row>
    <row r="35579" ht="14.25" customHeight="1">
      <c r="A35579" s="2">
        <v>43423.256944444445</v>
      </c>
      <c r="B35579" s="1">
        <v>1.946711605E9</v>
      </c>
    </row>
    <row r="35580" ht="14.25" customHeight="1">
      <c r="A35580" s="2">
        <v>43423.26388888889</v>
      </c>
      <c r="B35580" s="1">
        <v>1.946722666E9</v>
      </c>
    </row>
    <row r="35581" ht="14.25" customHeight="1">
      <c r="A35581" s="2">
        <v>43423.270833333336</v>
      </c>
      <c r="B35581" s="1">
        <v>1.946733867E9</v>
      </c>
    </row>
    <row r="35582" ht="14.25" customHeight="1">
      <c r="A35582" s="2">
        <v>43423.27777777778</v>
      </c>
      <c r="B35582" s="1">
        <v>1.946745596E9</v>
      </c>
    </row>
    <row r="35583" ht="14.25" customHeight="1">
      <c r="A35583" s="2">
        <v>43423.28472222222</v>
      </c>
      <c r="B35583" s="1">
        <v>1.9467568E9</v>
      </c>
    </row>
    <row r="35584" ht="14.25" customHeight="1">
      <c r="A35584" s="2">
        <v>43423.291666666664</v>
      </c>
      <c r="B35584" s="1">
        <v>1.94676802E9</v>
      </c>
    </row>
    <row r="35585" ht="14.25" customHeight="1">
      <c r="A35585" s="2">
        <v>43423.29861111111</v>
      </c>
      <c r="B35585" s="1">
        <v>1.946778996E9</v>
      </c>
    </row>
    <row r="35586" ht="14.25" customHeight="1">
      <c r="A35586" s="2">
        <v>43423.305555555555</v>
      </c>
      <c r="B35586" s="1">
        <v>1.946789839E9</v>
      </c>
    </row>
    <row r="35587" ht="14.25" customHeight="1">
      <c r="A35587" s="2">
        <v>43423.3125</v>
      </c>
      <c r="B35587" s="1">
        <v>1.946800893E9</v>
      </c>
    </row>
    <row r="35588" ht="14.25" customHeight="1">
      <c r="A35588" s="2">
        <v>43423.319444444445</v>
      </c>
      <c r="B35588" s="1">
        <v>1.946811811E9</v>
      </c>
    </row>
    <row r="35589" ht="14.25" customHeight="1">
      <c r="A35589" s="2">
        <v>43423.32638888889</v>
      </c>
      <c r="B35589" s="1">
        <v>1.946822478E9</v>
      </c>
    </row>
    <row r="35590" ht="14.25" customHeight="1">
      <c r="A35590" s="2">
        <v>43423.333333333336</v>
      </c>
      <c r="B35590" s="1">
        <v>1.946833347E9</v>
      </c>
    </row>
    <row r="35591" ht="14.25" customHeight="1">
      <c r="A35591" s="2">
        <v>43423.34027777778</v>
      </c>
      <c r="B35591" s="1">
        <v>1.946844114E9</v>
      </c>
    </row>
    <row r="35592" ht="14.25" customHeight="1">
      <c r="A35592" s="2">
        <v>43423.34722222222</v>
      </c>
      <c r="B35592" s="1">
        <v>1.946854881E9</v>
      </c>
    </row>
    <row r="35593" ht="14.25" customHeight="1">
      <c r="A35593" s="2">
        <v>43423.354166666664</v>
      </c>
      <c r="B35593" s="1">
        <v>1.946866195E9</v>
      </c>
    </row>
    <row r="35594" ht="14.25" customHeight="1">
      <c r="A35594" s="2">
        <v>43423.36111111111</v>
      </c>
      <c r="B35594" s="1">
        <v>1.946876929E9</v>
      </c>
    </row>
    <row r="35595" ht="14.25" customHeight="1">
      <c r="A35595" s="2">
        <v>43423.368055555555</v>
      </c>
      <c r="B35595" s="1">
        <v>1.946887756E9</v>
      </c>
    </row>
    <row r="35596" ht="14.25" customHeight="1">
      <c r="A35596" s="2">
        <v>43423.375</v>
      </c>
      <c r="B35596" s="1">
        <v>1.946898455E9</v>
      </c>
    </row>
    <row r="35597" ht="14.25" customHeight="1">
      <c r="A35597" s="2">
        <v>43423.381944444445</v>
      </c>
      <c r="B35597" s="1">
        <v>1.94690942E9</v>
      </c>
    </row>
    <row r="35598" ht="14.25" customHeight="1">
      <c r="A35598" s="2">
        <v>43423.38888888889</v>
      </c>
      <c r="B35598" s="1">
        <v>1.946920238E9</v>
      </c>
    </row>
    <row r="35599" ht="14.25" customHeight="1">
      <c r="A35599" s="2">
        <v>43423.395833333336</v>
      </c>
      <c r="B35599" s="1">
        <v>1.946931272E9</v>
      </c>
    </row>
    <row r="35600" ht="14.25" customHeight="1">
      <c r="A35600" s="2">
        <v>43423.40277777778</v>
      </c>
      <c r="B35600" s="1">
        <v>1.946942492E9</v>
      </c>
    </row>
    <row r="35601" ht="14.25" customHeight="1">
      <c r="A35601" s="2">
        <v>43423.40972222222</v>
      </c>
      <c r="B35601" s="1">
        <v>1.946953705E9</v>
      </c>
    </row>
    <row r="35602" ht="14.25" customHeight="1">
      <c r="A35602" s="2">
        <v>43423.416666666664</v>
      </c>
      <c r="B35602" s="1">
        <v>1.94696477E9</v>
      </c>
    </row>
    <row r="35603" ht="14.25" customHeight="1">
      <c r="A35603" s="2">
        <v>43423.42361111111</v>
      </c>
      <c r="B35603" s="1">
        <v>1.946976023E9</v>
      </c>
    </row>
    <row r="35604" ht="14.25" customHeight="1">
      <c r="A35604" s="2">
        <v>43423.430555555555</v>
      </c>
      <c r="B35604" s="1">
        <v>1.946987274E9</v>
      </c>
    </row>
    <row r="35605" ht="14.25" customHeight="1">
      <c r="A35605" s="2">
        <v>43423.4375</v>
      </c>
      <c r="B35605" s="1">
        <v>1.946998722E9</v>
      </c>
    </row>
    <row r="35606" ht="14.25" customHeight="1">
      <c r="A35606" s="2">
        <v>43423.444444444445</v>
      </c>
      <c r="B35606" s="1">
        <v>1.947010017E9</v>
      </c>
    </row>
    <row r="35607" ht="14.25" customHeight="1">
      <c r="A35607" s="2">
        <v>43423.45138888889</v>
      </c>
      <c r="B35607" s="1">
        <v>1.947021233E9</v>
      </c>
    </row>
    <row r="35608" ht="14.25" customHeight="1">
      <c r="A35608" s="2">
        <v>43423.458333333336</v>
      </c>
      <c r="B35608" s="1">
        <v>1.947032618E9</v>
      </c>
    </row>
    <row r="35609" ht="14.25" customHeight="1">
      <c r="A35609" s="2">
        <v>43423.46527777778</v>
      </c>
      <c r="B35609" s="1">
        <v>1.947043961E9</v>
      </c>
    </row>
    <row r="35610" ht="14.25" customHeight="1">
      <c r="A35610" s="2">
        <v>43423.47222222222</v>
      </c>
      <c r="B35610" s="1">
        <v>1.947055933E9</v>
      </c>
    </row>
    <row r="35611" ht="14.25" customHeight="1">
      <c r="A35611" s="2">
        <v>43423.479166666664</v>
      </c>
      <c r="B35611" s="1">
        <v>1.94706817E9</v>
      </c>
    </row>
    <row r="35612" ht="14.25" customHeight="1">
      <c r="A35612" s="2">
        <v>43423.48611111111</v>
      </c>
      <c r="B35612" s="1">
        <v>1.947080138E9</v>
      </c>
    </row>
    <row r="35613" ht="14.25" customHeight="1">
      <c r="A35613" s="2">
        <v>43423.493055555555</v>
      </c>
      <c r="B35613" s="1">
        <v>1.947091923E9</v>
      </c>
    </row>
    <row r="35614" ht="14.25" customHeight="1">
      <c r="A35614" s="2">
        <v>43423.5</v>
      </c>
      <c r="B35614" s="1">
        <v>1.947104176E9</v>
      </c>
    </row>
    <row r="35615" ht="14.25" customHeight="1">
      <c r="A35615" s="2">
        <v>43423.506944444445</v>
      </c>
      <c r="B35615" s="1">
        <v>1.947116949E9</v>
      </c>
    </row>
    <row r="35616" ht="14.25" customHeight="1">
      <c r="A35616" s="2">
        <v>43423.51388888889</v>
      </c>
      <c r="B35616" s="1">
        <v>1.947129576E9</v>
      </c>
    </row>
    <row r="35617" ht="14.25" customHeight="1">
      <c r="A35617" s="2">
        <v>43423.520833333336</v>
      </c>
      <c r="B35617" s="1">
        <v>1.94714219E9</v>
      </c>
    </row>
    <row r="35618" ht="14.25" customHeight="1">
      <c r="A35618" s="2">
        <v>43423.52777777778</v>
      </c>
      <c r="B35618" s="1">
        <v>1.947154926E9</v>
      </c>
    </row>
    <row r="35619" ht="14.25" customHeight="1">
      <c r="A35619" s="2">
        <v>43423.53472222222</v>
      </c>
      <c r="B35619" s="1">
        <v>1.947167599E9</v>
      </c>
    </row>
    <row r="35620" ht="14.25" customHeight="1">
      <c r="A35620" s="2">
        <v>43423.541666666664</v>
      </c>
      <c r="B35620" s="1">
        <v>1.947180359E9</v>
      </c>
    </row>
    <row r="35621" ht="14.25" customHeight="1">
      <c r="A35621" s="2">
        <v>43423.54861111111</v>
      </c>
      <c r="B35621" s="1">
        <v>1.947193237E9</v>
      </c>
    </row>
    <row r="35622" ht="14.25" customHeight="1">
      <c r="A35622" s="2">
        <v>43423.555555555555</v>
      </c>
      <c r="B35622" s="1">
        <v>1.947206175E9</v>
      </c>
    </row>
    <row r="35623" ht="14.25" customHeight="1">
      <c r="A35623" s="2">
        <v>43423.5625</v>
      </c>
      <c r="B35623" s="1">
        <v>1.94721896E9</v>
      </c>
    </row>
    <row r="35624" ht="14.25" customHeight="1">
      <c r="A35624" s="2">
        <v>43423.569444444445</v>
      </c>
      <c r="B35624" s="1">
        <v>1.947231752E9</v>
      </c>
    </row>
    <row r="35625" ht="14.25" customHeight="1">
      <c r="A35625" s="2">
        <v>43423.57638888889</v>
      </c>
      <c r="B35625" s="1">
        <v>1.947244495E9</v>
      </c>
    </row>
    <row r="35626" ht="14.25" customHeight="1">
      <c r="A35626" s="2">
        <v>43423.583333333336</v>
      </c>
      <c r="B35626" s="1">
        <v>1.947257198E9</v>
      </c>
    </row>
    <row r="35627" ht="14.25" customHeight="1">
      <c r="A35627" s="2">
        <v>43423.59027777778</v>
      </c>
      <c r="B35627" s="1">
        <v>1.947270023E9</v>
      </c>
    </row>
    <row r="35628" ht="14.25" customHeight="1">
      <c r="A35628" s="2">
        <v>43423.59722222222</v>
      </c>
      <c r="B35628" s="1">
        <v>1.94728307E9</v>
      </c>
    </row>
    <row r="35629" ht="14.25" customHeight="1">
      <c r="A35629" s="2">
        <v>43423.604166666664</v>
      </c>
      <c r="B35629" s="1">
        <v>1.947296293E9</v>
      </c>
    </row>
    <row r="35630" ht="14.25" customHeight="1">
      <c r="A35630" s="2">
        <v>43423.61111111111</v>
      </c>
      <c r="B35630" s="1">
        <v>1.947309505E9</v>
      </c>
    </row>
    <row r="35631" ht="14.25" customHeight="1">
      <c r="A35631" s="2">
        <v>43423.618055555555</v>
      </c>
      <c r="B35631" s="1">
        <v>1.947322678E9</v>
      </c>
    </row>
    <row r="35632" ht="14.25" customHeight="1">
      <c r="A35632" s="2">
        <v>43423.625</v>
      </c>
      <c r="B35632" s="1">
        <v>1.947335596E9</v>
      </c>
    </row>
    <row r="35633" ht="14.25" customHeight="1">
      <c r="A35633" s="2">
        <v>43423.631944444445</v>
      </c>
      <c r="B35633" s="1">
        <v>1.947348383E9</v>
      </c>
    </row>
    <row r="35634" ht="14.25" customHeight="1">
      <c r="A35634" s="2">
        <v>43423.63888888889</v>
      </c>
      <c r="B35634" s="1">
        <v>1.947361042E9</v>
      </c>
    </row>
    <row r="35635" ht="14.25" customHeight="1">
      <c r="A35635" s="2">
        <v>43423.645833333336</v>
      </c>
      <c r="B35635" s="1">
        <v>1.947373888E9</v>
      </c>
    </row>
    <row r="35636" ht="14.25" customHeight="1">
      <c r="A35636" s="2">
        <v>43423.65277777778</v>
      </c>
      <c r="B35636" s="1">
        <v>1.94738684E9</v>
      </c>
    </row>
    <row r="35637" ht="14.25" customHeight="1">
      <c r="A35637" s="2">
        <v>43423.65972222222</v>
      </c>
      <c r="B35637" s="1">
        <v>1.947399621E9</v>
      </c>
    </row>
    <row r="35638" ht="14.25" customHeight="1">
      <c r="A35638" s="2">
        <v>43423.666666666664</v>
      </c>
      <c r="B35638" s="1">
        <v>1.947412212E9</v>
      </c>
    </row>
    <row r="35639" ht="14.25" customHeight="1">
      <c r="A35639" s="2">
        <v>43423.67361111111</v>
      </c>
      <c r="B35639" s="1">
        <v>1.947424772E9</v>
      </c>
    </row>
    <row r="35640" ht="14.25" customHeight="1">
      <c r="A35640" s="2">
        <v>43423.680555555555</v>
      </c>
      <c r="B35640" s="1">
        <v>1.947437004E9</v>
      </c>
    </row>
    <row r="35641" ht="14.25" customHeight="1">
      <c r="A35641" s="2">
        <v>43423.6875</v>
      </c>
      <c r="B35641" s="1">
        <v>1.947449503E9</v>
      </c>
    </row>
    <row r="35642" ht="14.25" customHeight="1">
      <c r="A35642" s="2">
        <v>43423.694444444445</v>
      </c>
      <c r="B35642" s="1">
        <v>1.947462023E9</v>
      </c>
    </row>
    <row r="35643" ht="14.25" customHeight="1">
      <c r="A35643" s="2">
        <v>43423.70138888889</v>
      </c>
      <c r="B35643" s="1">
        <v>1.947474456E9</v>
      </c>
    </row>
    <row r="35644" ht="14.25" customHeight="1">
      <c r="A35644" s="2">
        <v>43423.708333333336</v>
      </c>
      <c r="B35644" s="1">
        <v>1.947486962E9</v>
      </c>
    </row>
    <row r="35645" ht="14.25" customHeight="1">
      <c r="A35645" s="2">
        <v>43423.71527777778</v>
      </c>
      <c r="B35645" s="1">
        <v>1.947499454E9</v>
      </c>
    </row>
    <row r="35646" ht="14.25" customHeight="1">
      <c r="A35646" s="2">
        <v>43423.72222222222</v>
      </c>
      <c r="B35646" s="1">
        <v>1.947511912E9</v>
      </c>
    </row>
    <row r="35647" ht="14.25" customHeight="1">
      <c r="A35647" s="2">
        <v>43423.729166666664</v>
      </c>
      <c r="B35647" s="1">
        <v>1.9475243E9</v>
      </c>
    </row>
    <row r="35648" ht="14.25" customHeight="1">
      <c r="A35648" s="2">
        <v>43423.73611111111</v>
      </c>
      <c r="B35648" s="1">
        <v>1.947537035E9</v>
      </c>
    </row>
    <row r="35649" ht="14.25" customHeight="1">
      <c r="A35649" s="2">
        <v>43423.743055555555</v>
      </c>
      <c r="B35649" s="1">
        <v>1.947549957E9</v>
      </c>
    </row>
    <row r="35650" ht="14.25" customHeight="1">
      <c r="A35650" s="2">
        <v>43423.75</v>
      </c>
      <c r="B35650" s="1">
        <v>1.947563042E9</v>
      </c>
    </row>
    <row r="35651" ht="14.25" customHeight="1">
      <c r="A35651" s="2">
        <v>43423.756944444445</v>
      </c>
      <c r="B35651" s="1">
        <v>1.947576402E9</v>
      </c>
    </row>
    <row r="35652" ht="14.25" customHeight="1">
      <c r="A35652" s="2">
        <v>43423.76388888889</v>
      </c>
      <c r="B35652" s="1">
        <v>1.947589364E9</v>
      </c>
    </row>
    <row r="35653" ht="14.25" customHeight="1">
      <c r="A35653" s="2">
        <v>43423.770833333336</v>
      </c>
      <c r="B35653" s="1">
        <v>1.947602492E9</v>
      </c>
    </row>
    <row r="35654" ht="14.25" customHeight="1">
      <c r="A35654" s="2">
        <v>43423.77777777778</v>
      </c>
      <c r="B35654" s="1">
        <v>1.947615498E9</v>
      </c>
    </row>
    <row r="35655" ht="14.25" customHeight="1">
      <c r="A35655" s="2">
        <v>43423.78472222222</v>
      </c>
      <c r="B35655" s="1">
        <v>1.947628694E9</v>
      </c>
    </row>
    <row r="35656" ht="14.25" customHeight="1">
      <c r="A35656" s="2">
        <v>43423.791666666664</v>
      </c>
      <c r="B35656" s="1">
        <v>1.947641949E9</v>
      </c>
    </row>
    <row r="35657" ht="14.25" customHeight="1">
      <c r="A35657" s="2">
        <v>43423.79861111111</v>
      </c>
      <c r="B35657" s="1">
        <v>1.947655376E9</v>
      </c>
    </row>
    <row r="35658" ht="14.25" customHeight="1">
      <c r="A35658" s="2">
        <v>43423.805555555555</v>
      </c>
      <c r="B35658" s="1">
        <v>1.94766879E9</v>
      </c>
    </row>
    <row r="35659" ht="14.25" customHeight="1">
      <c r="A35659" s="2">
        <v>43423.8125</v>
      </c>
      <c r="B35659" s="1">
        <v>1.947681739E9</v>
      </c>
    </row>
    <row r="35660" ht="14.25" customHeight="1">
      <c r="A35660" s="2">
        <v>43423.819444444445</v>
      </c>
      <c r="B35660" s="1">
        <v>1.947694758E9</v>
      </c>
    </row>
    <row r="35661" ht="14.25" customHeight="1">
      <c r="A35661" s="2">
        <v>43423.82638888889</v>
      </c>
      <c r="B35661" s="1">
        <v>1.947707714E9</v>
      </c>
    </row>
    <row r="35662" ht="14.25" customHeight="1">
      <c r="A35662" s="2">
        <v>43423.833333333336</v>
      </c>
      <c r="B35662" s="1">
        <v>1.947720627E9</v>
      </c>
    </row>
    <row r="35663" ht="14.25" customHeight="1">
      <c r="A35663" s="2">
        <v>43423.84027777778</v>
      </c>
      <c r="B35663" s="1">
        <v>1.947733623E9</v>
      </c>
    </row>
    <row r="35664" ht="14.25" customHeight="1">
      <c r="A35664" s="2">
        <v>43423.84722222222</v>
      </c>
      <c r="B35664" s="1">
        <v>1.947746748E9</v>
      </c>
    </row>
    <row r="35665" ht="14.25" customHeight="1">
      <c r="A35665" s="2">
        <v>43423.854166666664</v>
      </c>
      <c r="B35665" s="1">
        <v>1.947759736E9</v>
      </c>
    </row>
    <row r="35666" ht="14.25" customHeight="1">
      <c r="A35666" s="2">
        <v>43423.86111111111</v>
      </c>
      <c r="B35666" s="1">
        <v>1.947772613E9</v>
      </c>
    </row>
    <row r="35667" ht="14.25" customHeight="1">
      <c r="A35667" s="2">
        <v>43423.868055555555</v>
      </c>
      <c r="B35667" s="1">
        <v>1.947785075E9</v>
      </c>
    </row>
    <row r="35668" ht="14.25" customHeight="1">
      <c r="A35668" s="2">
        <v>43423.875</v>
      </c>
      <c r="B35668" s="1">
        <v>1.947797438E9</v>
      </c>
    </row>
    <row r="35669" ht="14.25" customHeight="1">
      <c r="A35669" s="2">
        <v>43423.881944444445</v>
      </c>
      <c r="B35669" s="1">
        <v>1.947809825E9</v>
      </c>
    </row>
    <row r="35670" ht="14.25" customHeight="1">
      <c r="A35670" s="2">
        <v>43423.88888888889</v>
      </c>
      <c r="B35670" s="1">
        <v>1.947822027E9</v>
      </c>
    </row>
    <row r="35671" ht="14.25" customHeight="1">
      <c r="A35671" s="2">
        <v>43423.895833333336</v>
      </c>
      <c r="B35671" s="1">
        <v>1.947834464E9</v>
      </c>
    </row>
    <row r="35672" ht="14.25" customHeight="1">
      <c r="A35672" s="2">
        <v>43423.90277777778</v>
      </c>
      <c r="B35672" s="1">
        <v>1.947846329E9</v>
      </c>
    </row>
    <row r="35673" ht="14.25" customHeight="1">
      <c r="A35673" s="2">
        <v>43423.90972222222</v>
      </c>
      <c r="B35673" s="1">
        <v>1.94785793E9</v>
      </c>
    </row>
    <row r="35674" ht="14.25" customHeight="1">
      <c r="A35674" s="2">
        <v>43423.916666666664</v>
      </c>
      <c r="B35674" s="1">
        <v>1.94786957E9</v>
      </c>
    </row>
    <row r="35675" ht="14.25" customHeight="1">
      <c r="A35675" s="2">
        <v>43423.92361111111</v>
      </c>
      <c r="B35675" s="1">
        <v>1.94788112E9</v>
      </c>
    </row>
    <row r="35676" ht="14.25" customHeight="1">
      <c r="A35676" s="2">
        <v>43423.930555555555</v>
      </c>
      <c r="B35676" s="1">
        <v>1.947893056E9</v>
      </c>
    </row>
    <row r="35677" ht="14.25" customHeight="1">
      <c r="A35677" s="2">
        <v>43423.9375</v>
      </c>
      <c r="B35677" s="1">
        <v>1.947904529E9</v>
      </c>
    </row>
    <row r="35678" ht="14.25" customHeight="1">
      <c r="A35678" s="2">
        <v>43423.944444444445</v>
      </c>
      <c r="B35678" s="1">
        <v>1.947916491E9</v>
      </c>
    </row>
    <row r="35679" ht="14.25" customHeight="1">
      <c r="A35679" s="2">
        <v>43423.95138888889</v>
      </c>
      <c r="B35679" s="1">
        <v>1.947928185E9</v>
      </c>
    </row>
    <row r="35680" ht="14.25" customHeight="1">
      <c r="A35680" s="2">
        <v>43423.958333333336</v>
      </c>
      <c r="B35680" s="1">
        <v>1.947939805E9</v>
      </c>
    </row>
    <row r="35681" ht="14.25" customHeight="1">
      <c r="A35681" s="2">
        <v>43423.96527777778</v>
      </c>
      <c r="B35681" s="1">
        <v>1.947951382E9</v>
      </c>
    </row>
    <row r="35682" ht="14.25" customHeight="1">
      <c r="A35682" s="2">
        <v>43423.97222222222</v>
      </c>
      <c r="B35682" s="1">
        <v>1.947962935E9</v>
      </c>
    </row>
    <row r="35683" ht="14.25" customHeight="1">
      <c r="A35683" s="2">
        <v>43423.979166666664</v>
      </c>
      <c r="B35683" s="1">
        <v>1.94797443E9</v>
      </c>
    </row>
    <row r="35684" ht="14.25" customHeight="1">
      <c r="A35684" s="2">
        <v>43423.98611111111</v>
      </c>
      <c r="B35684" s="1">
        <v>1.947986229E9</v>
      </c>
    </row>
    <row r="35685" ht="14.25" customHeight="1">
      <c r="A35685" s="2">
        <v>43423.993055555555</v>
      </c>
      <c r="B35685" s="1">
        <v>1.947998014E9</v>
      </c>
    </row>
    <row r="35686" ht="14.25" customHeight="1">
      <c r="A35686" s="2">
        <v>43424.0</v>
      </c>
      <c r="B35686" s="1">
        <v>1.948009498E9</v>
      </c>
    </row>
    <row r="35687" ht="14.25" customHeight="1">
      <c r="A35687" s="2">
        <v>43424.006944444445</v>
      </c>
      <c r="B35687" s="1">
        <v>1.94802093E9</v>
      </c>
    </row>
    <row r="35688" ht="14.25" customHeight="1">
      <c r="A35688" s="2">
        <v>43424.01388888889</v>
      </c>
      <c r="B35688" s="1">
        <v>1.948032424E9</v>
      </c>
    </row>
    <row r="35689" ht="14.25" customHeight="1">
      <c r="A35689" s="2">
        <v>43424.020833333336</v>
      </c>
      <c r="B35689" s="1">
        <v>1.948043818E9</v>
      </c>
    </row>
    <row r="35690" ht="14.25" customHeight="1">
      <c r="A35690" s="2">
        <v>43424.02777777778</v>
      </c>
      <c r="B35690" s="1">
        <v>1.948055146E9</v>
      </c>
    </row>
    <row r="35691" ht="14.25" customHeight="1">
      <c r="A35691" s="2">
        <v>43424.03472222222</v>
      </c>
      <c r="B35691" s="1">
        <v>1.948066541E9</v>
      </c>
    </row>
    <row r="35692" ht="14.25" customHeight="1">
      <c r="A35692" s="2">
        <v>43424.041666666664</v>
      </c>
      <c r="B35692" s="1">
        <v>1.948078013E9</v>
      </c>
    </row>
    <row r="35693" ht="14.25" customHeight="1">
      <c r="A35693" s="2">
        <v>43424.04861111111</v>
      </c>
      <c r="B35693" s="1">
        <v>1.948089328E9</v>
      </c>
    </row>
    <row r="35694" ht="14.25" customHeight="1">
      <c r="A35694" s="2">
        <v>43424.055555555555</v>
      </c>
      <c r="B35694" s="1">
        <v>1.948100748E9</v>
      </c>
    </row>
    <row r="35695" ht="14.25" customHeight="1">
      <c r="A35695" s="2">
        <v>43424.0625</v>
      </c>
      <c r="B35695" s="1">
        <v>1.948112113E9</v>
      </c>
    </row>
    <row r="35696" ht="14.25" customHeight="1">
      <c r="A35696" s="2">
        <v>43424.069444444445</v>
      </c>
      <c r="B35696" s="1">
        <v>1.948123423E9</v>
      </c>
    </row>
    <row r="35697" ht="14.25" customHeight="1">
      <c r="A35697" s="2">
        <v>43424.07638888889</v>
      </c>
      <c r="B35697" s="1">
        <v>1.94813458E9</v>
      </c>
    </row>
    <row r="35698" ht="14.25" customHeight="1">
      <c r="A35698" s="2">
        <v>43424.083333333336</v>
      </c>
      <c r="B35698" s="1">
        <v>1.948145891E9</v>
      </c>
    </row>
    <row r="35699" ht="14.25" customHeight="1">
      <c r="A35699" s="2">
        <v>43424.09027777778</v>
      </c>
      <c r="B35699" s="1">
        <v>1.948156976E9</v>
      </c>
    </row>
    <row r="35700" ht="14.25" customHeight="1">
      <c r="A35700" s="2">
        <v>43424.09722222222</v>
      </c>
      <c r="B35700" s="1">
        <v>1.948168041E9</v>
      </c>
    </row>
    <row r="35701" ht="14.25" customHeight="1">
      <c r="A35701" s="2">
        <v>43424.104166666664</v>
      </c>
      <c r="B35701" s="1">
        <v>1.948179477E9</v>
      </c>
    </row>
    <row r="35702" ht="14.25" customHeight="1">
      <c r="A35702" s="2">
        <v>43424.11111111111</v>
      </c>
      <c r="B35702" s="1">
        <v>1.94819059E9</v>
      </c>
    </row>
    <row r="35703" ht="14.25" customHeight="1">
      <c r="A35703" s="2">
        <v>43424.118055555555</v>
      </c>
      <c r="B35703" s="1">
        <v>1.948201651E9</v>
      </c>
    </row>
    <row r="35704" ht="14.25" customHeight="1">
      <c r="A35704" s="2">
        <v>43424.125</v>
      </c>
      <c r="B35704" s="1">
        <v>1.948213067E9</v>
      </c>
    </row>
    <row r="35705" ht="14.25" customHeight="1">
      <c r="A35705" s="2">
        <v>43424.131944444445</v>
      </c>
      <c r="B35705" s="1">
        <v>1.948224097E9</v>
      </c>
    </row>
    <row r="35706" ht="14.25" customHeight="1">
      <c r="A35706" s="2">
        <v>43424.13888888889</v>
      </c>
      <c r="B35706" s="1">
        <v>1.948235241E9</v>
      </c>
    </row>
    <row r="35707" ht="14.25" customHeight="1">
      <c r="A35707" s="2">
        <v>43424.145833333336</v>
      </c>
      <c r="B35707" s="1">
        <v>1.948246484E9</v>
      </c>
    </row>
    <row r="35708" ht="14.25" customHeight="1">
      <c r="A35708" s="2">
        <v>43424.15277777778</v>
      </c>
      <c r="B35708" s="1">
        <v>1.948257688E9</v>
      </c>
    </row>
    <row r="35709" ht="14.25" customHeight="1">
      <c r="A35709" s="2">
        <v>43424.15972222222</v>
      </c>
      <c r="B35709" s="1">
        <v>1.948268765E9</v>
      </c>
    </row>
    <row r="35710" ht="14.25" customHeight="1">
      <c r="A35710" s="2">
        <v>43424.166666666664</v>
      </c>
      <c r="B35710" s="1">
        <v>1.948280036E9</v>
      </c>
    </row>
    <row r="35711" ht="14.25" customHeight="1">
      <c r="A35711" s="2">
        <v>43424.17361111111</v>
      </c>
      <c r="B35711" s="1">
        <v>1.948291091E9</v>
      </c>
    </row>
    <row r="35712" ht="14.25" customHeight="1">
      <c r="A35712" s="2">
        <v>43424.180555555555</v>
      </c>
      <c r="B35712" s="1">
        <v>1.948302205E9</v>
      </c>
    </row>
    <row r="35713" ht="14.25" customHeight="1">
      <c r="A35713" s="2">
        <v>43424.1875</v>
      </c>
      <c r="B35713" s="1">
        <v>1.948313165E9</v>
      </c>
    </row>
    <row r="35714" ht="14.25" customHeight="1">
      <c r="A35714" s="2">
        <v>43424.194444444445</v>
      </c>
      <c r="B35714" s="1">
        <v>1.948324293E9</v>
      </c>
    </row>
    <row r="35715" ht="14.25" customHeight="1">
      <c r="A35715" s="2">
        <v>43424.20138888889</v>
      </c>
      <c r="B35715" s="1">
        <v>1.948335624E9</v>
      </c>
    </row>
    <row r="35716" ht="14.25" customHeight="1">
      <c r="A35716" s="2">
        <v>43424.208333333336</v>
      </c>
      <c r="B35716" s="1">
        <v>1.948346984E9</v>
      </c>
    </row>
    <row r="35717" ht="14.25" customHeight="1">
      <c r="A35717" s="2">
        <v>43424.21527777778</v>
      </c>
      <c r="B35717" s="1">
        <v>1.948358031E9</v>
      </c>
    </row>
    <row r="35718" ht="14.25" customHeight="1">
      <c r="A35718" s="2">
        <v>43424.22222222222</v>
      </c>
      <c r="B35718" s="1">
        <v>1.948369104E9</v>
      </c>
    </row>
    <row r="35719" ht="14.25" customHeight="1">
      <c r="A35719" s="2">
        <v>43424.229166666664</v>
      </c>
      <c r="B35719" s="1">
        <v>1.948380135E9</v>
      </c>
    </row>
    <row r="35720" ht="14.25" customHeight="1">
      <c r="A35720" s="2">
        <v>43424.23611111111</v>
      </c>
      <c r="B35720" s="1">
        <v>1.948391385E9</v>
      </c>
    </row>
    <row r="35721" ht="14.25" customHeight="1">
      <c r="A35721" s="2">
        <v>43424.243055555555</v>
      </c>
      <c r="B35721" s="1">
        <v>1.948402997E9</v>
      </c>
    </row>
    <row r="35722" ht="14.25" customHeight="1">
      <c r="A35722" s="2">
        <v>43424.25</v>
      </c>
      <c r="B35722" s="1">
        <v>1.948414411E9</v>
      </c>
    </row>
    <row r="35723" ht="14.25" customHeight="1">
      <c r="A35723" s="2">
        <v>43424.256944444445</v>
      </c>
      <c r="B35723" s="1">
        <v>1.948426022E9</v>
      </c>
    </row>
    <row r="35724" ht="14.25" customHeight="1">
      <c r="A35724" s="2">
        <v>43424.26388888889</v>
      </c>
      <c r="B35724" s="1">
        <v>1.948439019E9</v>
      </c>
    </row>
    <row r="35725" ht="14.25" customHeight="1">
      <c r="A35725" s="2">
        <v>43424.270833333336</v>
      </c>
      <c r="B35725" s="1">
        <v>1.948452918E9</v>
      </c>
    </row>
    <row r="35726" ht="14.25" customHeight="1">
      <c r="A35726" s="2">
        <v>43424.27777777778</v>
      </c>
      <c r="B35726" s="1">
        <v>1.948467144E9</v>
      </c>
    </row>
    <row r="35727" ht="14.25" customHeight="1">
      <c r="A35727" s="2">
        <v>43424.28472222222</v>
      </c>
      <c r="B35727" s="1">
        <v>1.948483856E9</v>
      </c>
    </row>
    <row r="35728" ht="14.25" customHeight="1">
      <c r="A35728" s="2">
        <v>43424.291666666664</v>
      </c>
      <c r="B35728" s="1">
        <v>1.94850046E9</v>
      </c>
    </row>
    <row r="35729" ht="14.25" customHeight="1">
      <c r="A35729" s="2">
        <v>43424.29861111111</v>
      </c>
      <c r="B35729" s="1">
        <v>1.948516607E9</v>
      </c>
    </row>
    <row r="35730" ht="14.25" customHeight="1">
      <c r="A35730" s="2">
        <v>43424.305555555555</v>
      </c>
      <c r="B35730" s="1">
        <v>1.948532559E9</v>
      </c>
    </row>
    <row r="35731" ht="14.25" customHeight="1">
      <c r="A35731" s="2">
        <v>43424.3125</v>
      </c>
      <c r="B35731" s="1">
        <v>1.948548772E9</v>
      </c>
    </row>
    <row r="35732" ht="14.25" customHeight="1">
      <c r="A35732" s="2">
        <v>43424.319444444445</v>
      </c>
      <c r="B35732" s="1">
        <v>1.948565553E9</v>
      </c>
    </row>
    <row r="35733" ht="14.25" customHeight="1">
      <c r="A35733" s="2">
        <v>43424.32638888889</v>
      </c>
      <c r="B35733" s="1">
        <v>1.948583334E9</v>
      </c>
    </row>
    <row r="35734" ht="14.25" customHeight="1">
      <c r="A35734" s="2">
        <v>43424.333333333336</v>
      </c>
      <c r="B35734" s="1">
        <v>1.948601393E9</v>
      </c>
    </row>
    <row r="35735" ht="14.25" customHeight="1">
      <c r="A35735" s="2">
        <v>43424.34027777778</v>
      </c>
      <c r="B35735" s="1">
        <v>1.948619271E9</v>
      </c>
    </row>
    <row r="35736" ht="14.25" customHeight="1">
      <c r="A35736" s="2">
        <v>43424.34722222222</v>
      </c>
      <c r="B35736" s="1">
        <v>1.948637934E9</v>
      </c>
    </row>
    <row r="35737" ht="14.25" customHeight="1">
      <c r="A35737" s="2">
        <v>43424.354166666664</v>
      </c>
      <c r="B35737" s="1">
        <v>1.948656586E9</v>
      </c>
    </row>
    <row r="35738" ht="14.25" customHeight="1">
      <c r="A35738" s="2">
        <v>43424.36111111111</v>
      </c>
      <c r="B35738" s="1">
        <v>1.948675429E9</v>
      </c>
    </row>
    <row r="35739" ht="14.25" customHeight="1">
      <c r="A35739" s="2">
        <v>43424.368055555555</v>
      </c>
      <c r="B35739" s="1">
        <v>1.948694311E9</v>
      </c>
    </row>
    <row r="35740" ht="14.25" customHeight="1">
      <c r="A35740" s="2">
        <v>43424.375</v>
      </c>
      <c r="B35740" s="1">
        <v>1.94871335E9</v>
      </c>
    </row>
    <row r="35741" ht="14.25" customHeight="1">
      <c r="A35741" s="2">
        <v>43424.381944444445</v>
      </c>
      <c r="B35741" s="1">
        <v>1.948732434E9</v>
      </c>
    </row>
    <row r="35742" ht="14.25" customHeight="1">
      <c r="A35742" s="2">
        <v>43424.38888888889</v>
      </c>
      <c r="B35742" s="1">
        <v>1.948751832E9</v>
      </c>
    </row>
    <row r="35743" ht="14.25" customHeight="1">
      <c r="A35743" s="2">
        <v>43424.395833333336</v>
      </c>
      <c r="B35743" s="1">
        <v>1.948771508E9</v>
      </c>
    </row>
    <row r="35744" ht="14.25" customHeight="1">
      <c r="A35744" s="2">
        <v>43424.40277777778</v>
      </c>
      <c r="B35744" s="1">
        <v>1.948791504E9</v>
      </c>
    </row>
    <row r="35745" ht="14.25" customHeight="1">
      <c r="A35745" s="2">
        <v>43424.40972222222</v>
      </c>
      <c r="B35745" s="1">
        <v>1.948812102E9</v>
      </c>
    </row>
    <row r="35746" ht="14.25" customHeight="1">
      <c r="A35746" s="2">
        <v>43424.416666666664</v>
      </c>
      <c r="B35746" s="1">
        <v>1.948832677E9</v>
      </c>
    </row>
    <row r="35747" ht="14.25" customHeight="1">
      <c r="A35747" s="2">
        <v>43424.42361111111</v>
      </c>
      <c r="B35747" s="1">
        <v>1.948852811E9</v>
      </c>
    </row>
    <row r="35748" ht="14.25" customHeight="1">
      <c r="A35748" s="2">
        <v>43424.430555555555</v>
      </c>
      <c r="B35748" s="1">
        <v>1.948873217E9</v>
      </c>
    </row>
    <row r="35749" ht="14.25" customHeight="1">
      <c r="A35749" s="2">
        <v>43424.4375</v>
      </c>
      <c r="B35749" s="1">
        <v>1.948894759E9</v>
      </c>
    </row>
    <row r="35750" ht="14.25" customHeight="1">
      <c r="A35750" s="2">
        <v>43424.444444444445</v>
      </c>
      <c r="B35750" s="1">
        <v>1.94891681E9</v>
      </c>
    </row>
    <row r="35751" ht="14.25" customHeight="1">
      <c r="A35751" s="2">
        <v>43424.45138888889</v>
      </c>
      <c r="B35751" s="1">
        <v>1.948938245E9</v>
      </c>
    </row>
    <row r="35752" ht="14.25" customHeight="1">
      <c r="A35752" s="2">
        <v>43424.458333333336</v>
      </c>
      <c r="B35752" s="1">
        <v>1.948959698E9</v>
      </c>
    </row>
    <row r="35753" ht="14.25" customHeight="1">
      <c r="A35753" s="2">
        <v>43424.46527777778</v>
      </c>
      <c r="B35753" s="1">
        <v>1.948981313E9</v>
      </c>
    </row>
    <row r="35754" ht="14.25" customHeight="1">
      <c r="A35754" s="2">
        <v>43424.47222222222</v>
      </c>
      <c r="B35754" s="1">
        <v>1.949004016E9</v>
      </c>
    </row>
    <row r="35755" ht="14.25" customHeight="1">
      <c r="A35755" s="2">
        <v>43424.479166666664</v>
      </c>
      <c r="B35755" s="1">
        <v>1.949026357E9</v>
      </c>
    </row>
    <row r="35756" ht="14.25" customHeight="1">
      <c r="A35756" s="2">
        <v>43424.48611111111</v>
      </c>
      <c r="B35756" s="1">
        <v>1.949048597E9</v>
      </c>
    </row>
    <row r="35757" ht="14.25" customHeight="1">
      <c r="A35757" s="2">
        <v>43424.493055555555</v>
      </c>
      <c r="B35757" s="1">
        <v>1.949070785E9</v>
      </c>
    </row>
    <row r="35758" ht="14.25" customHeight="1">
      <c r="A35758" s="2">
        <v>43424.5</v>
      </c>
      <c r="B35758" s="1">
        <v>1.949092891E9</v>
      </c>
    </row>
    <row r="35759" ht="14.25" customHeight="1">
      <c r="A35759" s="2">
        <v>43424.506944444445</v>
      </c>
      <c r="B35759" s="1">
        <v>1.949114888E9</v>
      </c>
    </row>
    <row r="35760" ht="14.25" customHeight="1">
      <c r="A35760" s="2">
        <v>43424.51388888889</v>
      </c>
      <c r="B35760" s="1">
        <v>1.949137903E9</v>
      </c>
    </row>
    <row r="35761" ht="14.25" customHeight="1">
      <c r="A35761" s="2">
        <v>43424.520833333336</v>
      </c>
      <c r="B35761" s="1">
        <v>1.949160177E9</v>
      </c>
    </row>
    <row r="35762" ht="14.25" customHeight="1">
      <c r="A35762" s="2">
        <v>43424.52777777778</v>
      </c>
      <c r="B35762" s="1">
        <v>1.949182701E9</v>
      </c>
    </row>
    <row r="35763" ht="14.25" customHeight="1">
      <c r="A35763" s="2">
        <v>43424.53472222222</v>
      </c>
      <c r="B35763" s="1">
        <v>1.949205321E9</v>
      </c>
    </row>
    <row r="35764" ht="14.25" customHeight="1">
      <c r="A35764" s="2">
        <v>43424.541666666664</v>
      </c>
      <c r="B35764" s="1">
        <v>1.949228091E9</v>
      </c>
    </row>
    <row r="35765" ht="14.25" customHeight="1">
      <c r="A35765" s="2">
        <v>43424.54861111111</v>
      </c>
      <c r="B35765" s="1">
        <v>1.949250585E9</v>
      </c>
    </row>
    <row r="35766" ht="14.25" customHeight="1">
      <c r="A35766" s="2">
        <v>43424.555555555555</v>
      </c>
      <c r="B35766" s="1">
        <v>1.949273408E9</v>
      </c>
    </row>
    <row r="35767" ht="14.25" customHeight="1">
      <c r="A35767" s="2">
        <v>43424.5625</v>
      </c>
      <c r="B35767" s="1">
        <v>1.949296159E9</v>
      </c>
    </row>
    <row r="35768" ht="14.25" customHeight="1">
      <c r="A35768" s="2">
        <v>43424.569444444445</v>
      </c>
      <c r="B35768" s="1">
        <v>1.949318663E9</v>
      </c>
    </row>
    <row r="35769" ht="14.25" customHeight="1">
      <c r="A35769" s="2">
        <v>43424.57638888889</v>
      </c>
      <c r="B35769" s="1">
        <v>1.949341272E9</v>
      </c>
    </row>
    <row r="35770" ht="14.25" customHeight="1">
      <c r="A35770" s="2">
        <v>43424.583333333336</v>
      </c>
      <c r="B35770" s="1">
        <v>1.949363815E9</v>
      </c>
    </row>
    <row r="35771" ht="14.25" customHeight="1">
      <c r="A35771" s="2">
        <v>43424.59027777778</v>
      </c>
      <c r="B35771" s="1">
        <v>1.949386053E9</v>
      </c>
    </row>
    <row r="35772" ht="14.25" customHeight="1">
      <c r="A35772" s="2">
        <v>43424.59722222222</v>
      </c>
      <c r="B35772" s="1">
        <v>1.949408199E9</v>
      </c>
    </row>
    <row r="35773" ht="14.25" customHeight="1">
      <c r="A35773" s="2">
        <v>43424.604166666664</v>
      </c>
      <c r="B35773" s="1">
        <v>1.94943042E9</v>
      </c>
    </row>
    <row r="35774" ht="14.25" customHeight="1">
      <c r="A35774" s="2">
        <v>43424.61111111111</v>
      </c>
      <c r="B35774" s="1">
        <v>1.949452408E9</v>
      </c>
    </row>
    <row r="35775" ht="14.25" customHeight="1">
      <c r="A35775" s="2">
        <v>43424.618055555555</v>
      </c>
      <c r="B35775" s="1">
        <v>1.94947452E9</v>
      </c>
    </row>
    <row r="35776" ht="14.25" customHeight="1">
      <c r="A35776" s="2">
        <v>43424.625</v>
      </c>
      <c r="B35776" s="1">
        <v>1.949496888E9</v>
      </c>
    </row>
    <row r="35777" ht="14.25" customHeight="1">
      <c r="A35777" s="2">
        <v>43424.631944444445</v>
      </c>
      <c r="B35777" s="1">
        <v>1.949518961E9</v>
      </c>
    </row>
    <row r="35778" ht="14.25" customHeight="1">
      <c r="A35778" s="2">
        <v>43424.63888888889</v>
      </c>
      <c r="B35778" s="1">
        <v>1.949540757E9</v>
      </c>
    </row>
    <row r="35779" ht="14.25" customHeight="1">
      <c r="A35779" s="2">
        <v>43424.645833333336</v>
      </c>
      <c r="B35779" s="1">
        <v>1.949562484E9</v>
      </c>
    </row>
    <row r="35780" ht="14.25" customHeight="1">
      <c r="A35780" s="2">
        <v>43424.65277777778</v>
      </c>
      <c r="B35780" s="1">
        <v>1.949583785E9</v>
      </c>
    </row>
    <row r="35781" ht="14.25" customHeight="1">
      <c r="A35781" s="2">
        <v>43424.65972222222</v>
      </c>
      <c r="B35781" s="1">
        <v>1.94960503E9</v>
      </c>
    </row>
    <row r="35782" ht="14.25" customHeight="1">
      <c r="A35782" s="2">
        <v>43424.666666666664</v>
      </c>
      <c r="B35782" s="1">
        <v>1.949626327E9</v>
      </c>
    </row>
    <row r="35783" ht="14.25" customHeight="1">
      <c r="A35783" s="2">
        <v>43424.67361111111</v>
      </c>
      <c r="B35783" s="1">
        <v>1.949647622E9</v>
      </c>
    </row>
    <row r="35784" ht="14.25" customHeight="1">
      <c r="A35784" s="2">
        <v>43424.680555555555</v>
      </c>
      <c r="B35784" s="1">
        <v>1.949668598E9</v>
      </c>
    </row>
    <row r="35785" ht="14.25" customHeight="1">
      <c r="A35785" s="2">
        <v>43424.6875</v>
      </c>
      <c r="B35785" s="1">
        <v>1.949689366E9</v>
      </c>
    </row>
    <row r="35786" ht="14.25" customHeight="1">
      <c r="A35786" s="2">
        <v>43424.694444444445</v>
      </c>
      <c r="B35786" s="1">
        <v>1.949710072E9</v>
      </c>
    </row>
    <row r="35787" ht="14.25" customHeight="1">
      <c r="A35787" s="2">
        <v>43424.70138888889</v>
      </c>
      <c r="B35787" s="1">
        <v>1.949731216E9</v>
      </c>
    </row>
    <row r="35788" ht="14.25" customHeight="1">
      <c r="A35788" s="2">
        <v>43424.708333333336</v>
      </c>
      <c r="B35788" s="1">
        <v>1.949752217E9</v>
      </c>
    </row>
    <row r="35789" ht="14.25" customHeight="1">
      <c r="A35789" s="2">
        <v>43424.71527777778</v>
      </c>
      <c r="B35789" s="1">
        <v>1.949773111E9</v>
      </c>
    </row>
    <row r="35790" ht="14.25" customHeight="1">
      <c r="A35790" s="2">
        <v>43424.72222222222</v>
      </c>
      <c r="B35790" s="1">
        <v>1.949793997E9</v>
      </c>
    </row>
    <row r="35791" ht="14.25" customHeight="1">
      <c r="A35791" s="2">
        <v>43424.729166666664</v>
      </c>
      <c r="B35791" s="1">
        <v>1.949814777E9</v>
      </c>
    </row>
    <row r="35792" ht="14.25" customHeight="1">
      <c r="A35792" s="2">
        <v>43424.73611111111</v>
      </c>
      <c r="B35792" s="1">
        <v>1.94983543E9</v>
      </c>
    </row>
    <row r="35793" ht="14.25" customHeight="1">
      <c r="A35793" s="2">
        <v>43424.743055555555</v>
      </c>
      <c r="B35793" s="1">
        <v>1.949856816E9</v>
      </c>
    </row>
    <row r="35794" ht="14.25" customHeight="1">
      <c r="A35794" s="2">
        <v>43424.75</v>
      </c>
      <c r="B35794" s="1">
        <v>1.949878712E9</v>
      </c>
    </row>
    <row r="35795" ht="14.25" customHeight="1">
      <c r="A35795" s="2">
        <v>43424.756944444445</v>
      </c>
      <c r="B35795" s="1">
        <v>1.949900399E9</v>
      </c>
    </row>
    <row r="35796" ht="14.25" customHeight="1">
      <c r="A35796" s="2">
        <v>43424.76388888889</v>
      </c>
      <c r="B35796" s="1">
        <v>1.949922144E9</v>
      </c>
    </row>
    <row r="35797" ht="14.25" customHeight="1">
      <c r="A35797" s="2">
        <v>43424.770833333336</v>
      </c>
      <c r="B35797" s="1">
        <v>1.949943549E9</v>
      </c>
    </row>
    <row r="35798" ht="14.25" customHeight="1">
      <c r="A35798" s="2">
        <v>43424.77777777778</v>
      </c>
      <c r="B35798" s="1">
        <v>1.949964872E9</v>
      </c>
    </row>
    <row r="35799" ht="14.25" customHeight="1">
      <c r="A35799" s="2">
        <v>43424.78472222222</v>
      </c>
      <c r="B35799" s="1">
        <v>1.949985814E9</v>
      </c>
    </row>
    <row r="35800" ht="14.25" customHeight="1">
      <c r="A35800" s="2">
        <v>43424.791666666664</v>
      </c>
      <c r="B35800" s="1">
        <v>1.95000649E9</v>
      </c>
    </row>
    <row r="35801" ht="14.25" customHeight="1">
      <c r="A35801" s="2">
        <v>43424.79861111111</v>
      </c>
      <c r="B35801" s="1">
        <v>1.950027428E9</v>
      </c>
    </row>
    <row r="35802" ht="14.25" customHeight="1">
      <c r="A35802" s="2">
        <v>43424.805555555555</v>
      </c>
      <c r="B35802" s="1">
        <v>1.950048354E9</v>
      </c>
    </row>
    <row r="35803" ht="14.25" customHeight="1">
      <c r="A35803" s="2">
        <v>43424.8125</v>
      </c>
      <c r="B35803" s="1">
        <v>1.950069003E9</v>
      </c>
    </row>
    <row r="35804" ht="14.25" customHeight="1">
      <c r="A35804" s="2">
        <v>43424.819444444445</v>
      </c>
      <c r="B35804" s="1">
        <v>1.950088972E9</v>
      </c>
    </row>
    <row r="35805" ht="14.25" customHeight="1">
      <c r="A35805" s="2">
        <v>43424.82638888889</v>
      </c>
      <c r="B35805" s="1">
        <v>1.950109154E9</v>
      </c>
    </row>
    <row r="35806" ht="14.25" customHeight="1">
      <c r="A35806" s="2">
        <v>43424.833333333336</v>
      </c>
      <c r="B35806" s="1">
        <v>1.950129322E9</v>
      </c>
    </row>
    <row r="35807" ht="14.25" customHeight="1">
      <c r="A35807" s="2">
        <v>43424.84027777778</v>
      </c>
      <c r="B35807" s="1">
        <v>1.950149034E9</v>
      </c>
    </row>
    <row r="35808" ht="14.25" customHeight="1">
      <c r="A35808" s="2">
        <v>43424.84722222222</v>
      </c>
      <c r="B35808" s="1">
        <v>1.950168309E9</v>
      </c>
    </row>
    <row r="35809" ht="14.25" customHeight="1">
      <c r="A35809" s="2">
        <v>43424.854166666664</v>
      </c>
      <c r="B35809" s="1">
        <v>1.950187419E9</v>
      </c>
    </row>
    <row r="35810" ht="14.25" customHeight="1">
      <c r="A35810" s="2">
        <v>43424.86111111111</v>
      </c>
      <c r="B35810" s="1">
        <v>1.950206355E9</v>
      </c>
    </row>
    <row r="35811" ht="14.25" customHeight="1">
      <c r="A35811" s="2">
        <v>43424.868055555555</v>
      </c>
      <c r="B35811" s="1">
        <v>1.950224889E9</v>
      </c>
    </row>
    <row r="35812" ht="14.25" customHeight="1">
      <c r="A35812" s="2">
        <v>43424.875</v>
      </c>
      <c r="B35812" s="1">
        <v>1.950243473E9</v>
      </c>
    </row>
    <row r="35813" ht="14.25" customHeight="1">
      <c r="A35813" s="2">
        <v>43424.881944444445</v>
      </c>
      <c r="B35813" s="1">
        <v>1.950261292E9</v>
      </c>
    </row>
    <row r="35814" ht="14.25" customHeight="1">
      <c r="A35814" s="2">
        <v>43424.88888888889</v>
      </c>
      <c r="B35814" s="1">
        <v>1.950278888E9</v>
      </c>
    </row>
    <row r="35815" ht="14.25" customHeight="1">
      <c r="A35815" s="2">
        <v>43424.895833333336</v>
      </c>
      <c r="B35815" s="1">
        <v>1.950296064E9</v>
      </c>
    </row>
    <row r="35816" ht="14.25" customHeight="1">
      <c r="A35816" s="2">
        <v>43424.90277777778</v>
      </c>
      <c r="B35816" s="1">
        <v>1.9503128E9</v>
      </c>
    </row>
    <row r="35817" ht="14.25" customHeight="1">
      <c r="A35817" s="2">
        <v>43424.90972222222</v>
      </c>
      <c r="B35817" s="1">
        <v>1.950329419E9</v>
      </c>
    </row>
    <row r="35818" ht="14.25" customHeight="1">
      <c r="A35818" s="2">
        <v>43424.916666666664</v>
      </c>
      <c r="B35818" s="1">
        <v>1.950345881E9</v>
      </c>
    </row>
    <row r="35819" ht="14.25" customHeight="1">
      <c r="A35819" s="2">
        <v>43424.92361111111</v>
      </c>
      <c r="B35819" s="1">
        <v>1.95036181E9</v>
      </c>
    </row>
    <row r="35820" ht="14.25" customHeight="1">
      <c r="A35820" s="2">
        <v>43424.930555555555</v>
      </c>
      <c r="B35820" s="1">
        <v>1.950377257E9</v>
      </c>
    </row>
    <row r="35821" ht="14.25" customHeight="1">
      <c r="A35821" s="2">
        <v>43424.9375</v>
      </c>
      <c r="B35821" s="1">
        <v>1.950392425E9</v>
      </c>
    </row>
    <row r="35822" ht="14.25" customHeight="1">
      <c r="A35822" s="2">
        <v>43424.944444444445</v>
      </c>
      <c r="B35822" s="1">
        <v>1.950407376E9</v>
      </c>
    </row>
    <row r="35823" ht="14.25" customHeight="1">
      <c r="A35823" s="2">
        <v>43424.95138888889</v>
      </c>
      <c r="B35823" s="1">
        <v>1.950421983E9</v>
      </c>
    </row>
    <row r="35824" ht="14.25" customHeight="1">
      <c r="A35824" s="2">
        <v>43424.958333333336</v>
      </c>
      <c r="B35824" s="1">
        <v>1.950436232E9</v>
      </c>
    </row>
    <row r="35825" ht="14.25" customHeight="1">
      <c r="A35825" s="2">
        <v>43424.96527777778</v>
      </c>
      <c r="B35825" s="1">
        <v>1.950450642E9</v>
      </c>
    </row>
    <row r="35826" ht="14.25" customHeight="1">
      <c r="A35826" s="2">
        <v>43424.97222222222</v>
      </c>
      <c r="B35826" s="1">
        <v>1.950464824E9</v>
      </c>
    </row>
    <row r="35827" ht="14.25" customHeight="1">
      <c r="A35827" s="2">
        <v>43424.979166666664</v>
      </c>
      <c r="B35827" s="1">
        <v>1.950478965E9</v>
      </c>
    </row>
    <row r="35828" ht="14.25" customHeight="1">
      <c r="A35828" s="2">
        <v>43424.98611111111</v>
      </c>
      <c r="B35828" s="1">
        <v>1.950492965E9</v>
      </c>
    </row>
    <row r="35829" ht="14.25" customHeight="1">
      <c r="A35829" s="2">
        <v>43424.993055555555</v>
      </c>
      <c r="B35829" s="1">
        <v>1.950506759E9</v>
      </c>
    </row>
    <row r="35830" ht="14.25" customHeight="1">
      <c r="A35830" s="2">
        <v>43425.0</v>
      </c>
      <c r="B35830" s="1">
        <v>1.950520252E9</v>
      </c>
    </row>
    <row r="35831" ht="14.25" customHeight="1">
      <c r="A35831" s="2">
        <v>43425.006944444445</v>
      </c>
      <c r="B35831" s="1">
        <v>1.950533651E9</v>
      </c>
    </row>
    <row r="35832" ht="14.25" customHeight="1">
      <c r="A35832" s="2">
        <v>43425.01388888889</v>
      </c>
      <c r="B35832" s="1">
        <v>1.950547013E9</v>
      </c>
    </row>
    <row r="35833" ht="14.25" customHeight="1">
      <c r="A35833" s="2">
        <v>43425.020833333336</v>
      </c>
      <c r="B35833" s="1">
        <v>1.950559304E9</v>
      </c>
    </row>
    <row r="35834" ht="14.25" customHeight="1">
      <c r="A35834" s="2">
        <v>43425.02777777778</v>
      </c>
      <c r="B35834" s="1">
        <v>1.95057137E9</v>
      </c>
    </row>
    <row r="35835" ht="14.25" customHeight="1">
      <c r="A35835" s="2">
        <v>43425.03472222222</v>
      </c>
      <c r="B35835" s="1">
        <v>1.950583491E9</v>
      </c>
    </row>
    <row r="35836" ht="14.25" customHeight="1">
      <c r="A35836" s="2">
        <v>43425.041666666664</v>
      </c>
      <c r="B35836" s="1">
        <v>1.950595644E9</v>
      </c>
    </row>
    <row r="35837" ht="14.25" customHeight="1">
      <c r="A35837" s="2">
        <v>43425.04861111111</v>
      </c>
      <c r="B35837" s="1">
        <v>1.950607907E9</v>
      </c>
    </row>
    <row r="35838" ht="14.25" customHeight="1">
      <c r="A35838" s="2">
        <v>43425.055555555555</v>
      </c>
      <c r="B35838" s="1">
        <v>1.950620069E9</v>
      </c>
    </row>
    <row r="35839" ht="14.25" customHeight="1">
      <c r="A35839" s="2">
        <v>43425.0625</v>
      </c>
      <c r="B35839" s="1">
        <v>1.950632354E9</v>
      </c>
    </row>
    <row r="35840" ht="14.25" customHeight="1">
      <c r="A35840" s="2">
        <v>43425.069444444445</v>
      </c>
      <c r="B35840" s="1">
        <v>1.950644509E9</v>
      </c>
    </row>
    <row r="35841" ht="14.25" customHeight="1">
      <c r="A35841" s="2">
        <v>43425.07638888889</v>
      </c>
      <c r="B35841" s="1">
        <v>1.950656557E9</v>
      </c>
    </row>
    <row r="35842" ht="14.25" customHeight="1">
      <c r="A35842" s="2">
        <v>43425.083333333336</v>
      </c>
      <c r="B35842" s="1">
        <v>1.950668559E9</v>
      </c>
    </row>
    <row r="35843" ht="14.25" customHeight="1">
      <c r="A35843" s="2">
        <v>43425.09027777778</v>
      </c>
      <c r="B35843" s="1">
        <v>1.950680557E9</v>
      </c>
    </row>
    <row r="35844" ht="14.25" customHeight="1">
      <c r="A35844" s="2">
        <v>43425.09722222222</v>
      </c>
      <c r="B35844" s="1">
        <v>1.950693054E9</v>
      </c>
    </row>
    <row r="35845" ht="14.25" customHeight="1">
      <c r="A35845" s="2">
        <v>43425.104166666664</v>
      </c>
      <c r="B35845" s="1">
        <v>1.950705444E9</v>
      </c>
    </row>
    <row r="35846" ht="14.25" customHeight="1">
      <c r="A35846" s="2">
        <v>43425.11111111111</v>
      </c>
      <c r="B35846" s="1">
        <v>1.950717412E9</v>
      </c>
    </row>
    <row r="35847" ht="14.25" customHeight="1">
      <c r="A35847" s="2">
        <v>43425.118055555555</v>
      </c>
      <c r="B35847" s="1">
        <v>1.950729518E9</v>
      </c>
    </row>
    <row r="35848" ht="14.25" customHeight="1">
      <c r="A35848" s="2">
        <v>43425.125</v>
      </c>
      <c r="B35848" s="1">
        <v>1.950741519E9</v>
      </c>
    </row>
    <row r="35849" ht="14.25" customHeight="1">
      <c r="A35849" s="2">
        <v>43425.131944444445</v>
      </c>
      <c r="B35849" s="1">
        <v>1.950753463E9</v>
      </c>
    </row>
    <row r="35850" ht="14.25" customHeight="1">
      <c r="A35850" s="2">
        <v>43425.13888888889</v>
      </c>
      <c r="B35850" s="1">
        <v>1.950765375E9</v>
      </c>
    </row>
    <row r="35851" ht="14.25" customHeight="1">
      <c r="A35851" s="2">
        <v>43425.145833333336</v>
      </c>
      <c r="B35851" s="1">
        <v>1.950777527E9</v>
      </c>
    </row>
    <row r="35852" ht="14.25" customHeight="1">
      <c r="A35852" s="2">
        <v>43425.15277777778</v>
      </c>
      <c r="B35852" s="1">
        <v>1.950789405E9</v>
      </c>
    </row>
    <row r="35853" ht="14.25" customHeight="1">
      <c r="A35853" s="2">
        <v>43425.15972222222</v>
      </c>
      <c r="B35853" s="1">
        <v>1.950801632E9</v>
      </c>
    </row>
    <row r="35854" ht="14.25" customHeight="1">
      <c r="A35854" s="2">
        <v>43425.166666666664</v>
      </c>
      <c r="B35854" s="1">
        <v>1.950813636E9</v>
      </c>
    </row>
    <row r="35855" ht="14.25" customHeight="1">
      <c r="A35855" s="2">
        <v>43425.17361111111</v>
      </c>
      <c r="B35855" s="1">
        <v>1.950825504E9</v>
      </c>
    </row>
    <row r="35856" ht="14.25" customHeight="1">
      <c r="A35856" s="2">
        <v>43425.180555555555</v>
      </c>
      <c r="B35856" s="1">
        <v>1.950837261E9</v>
      </c>
    </row>
    <row r="35857" ht="14.25" customHeight="1">
      <c r="A35857" s="2">
        <v>43425.1875</v>
      </c>
      <c r="B35857" s="1">
        <v>1.95084935E9</v>
      </c>
    </row>
    <row r="35858" ht="14.25" customHeight="1">
      <c r="A35858" s="2">
        <v>43425.194444444445</v>
      </c>
      <c r="B35858" s="1">
        <v>1.950861425E9</v>
      </c>
    </row>
    <row r="35859" ht="14.25" customHeight="1">
      <c r="A35859" s="2">
        <v>43425.20138888889</v>
      </c>
      <c r="B35859" s="1">
        <v>1.950873316E9</v>
      </c>
    </row>
    <row r="35860" ht="14.25" customHeight="1">
      <c r="A35860" s="2">
        <v>43425.208333333336</v>
      </c>
      <c r="B35860" s="1">
        <v>1.95088534E9</v>
      </c>
    </row>
    <row r="35861" ht="14.25" customHeight="1">
      <c r="A35861" s="2">
        <v>43425.21527777778</v>
      </c>
      <c r="B35861" s="1">
        <v>1.950896702E9</v>
      </c>
    </row>
    <row r="35862" ht="14.25" customHeight="1">
      <c r="A35862" s="2">
        <v>43425.22222222222</v>
      </c>
      <c r="B35862" s="1">
        <v>1.95090826E9</v>
      </c>
    </row>
    <row r="35863" ht="14.25" customHeight="1">
      <c r="A35863" s="2">
        <v>43425.229166666664</v>
      </c>
      <c r="B35863" s="1">
        <v>1.950919889E9</v>
      </c>
    </row>
    <row r="35864" ht="14.25" customHeight="1">
      <c r="A35864" s="2">
        <v>43425.23611111111</v>
      </c>
      <c r="B35864" s="1">
        <v>1.950931569E9</v>
      </c>
    </row>
    <row r="35865" ht="14.25" customHeight="1">
      <c r="A35865" s="2">
        <v>43425.243055555555</v>
      </c>
      <c r="B35865" s="1">
        <v>1.950943688E9</v>
      </c>
    </row>
    <row r="35866" ht="14.25" customHeight="1">
      <c r="A35866" s="2">
        <v>43425.25</v>
      </c>
      <c r="B35866" s="1">
        <v>1.950956106E9</v>
      </c>
    </row>
    <row r="35867" ht="14.25" customHeight="1">
      <c r="A35867" s="2">
        <v>43425.256944444445</v>
      </c>
      <c r="B35867" s="1">
        <v>1.950968679E9</v>
      </c>
    </row>
    <row r="35868" ht="14.25" customHeight="1">
      <c r="A35868" s="2">
        <v>43425.26388888889</v>
      </c>
      <c r="B35868" s="1">
        <v>1.950981993E9</v>
      </c>
    </row>
    <row r="35869" ht="14.25" customHeight="1">
      <c r="A35869" s="2">
        <v>43425.270833333336</v>
      </c>
      <c r="B35869" s="1">
        <v>1.950996066E9</v>
      </c>
    </row>
    <row r="35870" ht="14.25" customHeight="1">
      <c r="A35870" s="2">
        <v>43425.27777777778</v>
      </c>
      <c r="B35870" s="1">
        <v>1.951011877E9</v>
      </c>
    </row>
    <row r="35871" ht="14.25" customHeight="1">
      <c r="A35871" s="2">
        <v>43425.28472222222</v>
      </c>
      <c r="B35871" s="1">
        <v>1.951028812E9</v>
      </c>
    </row>
    <row r="35872" ht="14.25" customHeight="1">
      <c r="A35872" s="2">
        <v>43425.291666666664</v>
      </c>
      <c r="B35872" s="1">
        <v>1.951046872E9</v>
      </c>
    </row>
    <row r="35873" ht="14.25" customHeight="1">
      <c r="A35873" s="2">
        <v>43425.29861111111</v>
      </c>
      <c r="B35873" s="1">
        <v>1.951064099E9</v>
      </c>
    </row>
    <row r="35874" ht="14.25" customHeight="1">
      <c r="A35874" s="2">
        <v>43425.305555555555</v>
      </c>
      <c r="B35874" s="1">
        <v>1.951080924E9</v>
      </c>
    </row>
    <row r="35875" ht="14.25" customHeight="1">
      <c r="A35875" s="2">
        <v>43425.3125</v>
      </c>
      <c r="B35875" s="1">
        <v>1.95109811E9</v>
      </c>
    </row>
    <row r="35876" ht="14.25" customHeight="1">
      <c r="A35876" s="2">
        <v>43425.319444444445</v>
      </c>
      <c r="B35876" s="1">
        <v>1.951115972E9</v>
      </c>
    </row>
    <row r="35877" ht="14.25" customHeight="1">
      <c r="A35877" s="2">
        <v>43425.32638888889</v>
      </c>
      <c r="B35877" s="1">
        <v>1.951134087E9</v>
      </c>
    </row>
    <row r="35878" ht="14.25" customHeight="1">
      <c r="A35878" s="2">
        <v>43425.333333333336</v>
      </c>
      <c r="B35878" s="1">
        <v>1.951152926E9</v>
      </c>
    </row>
    <row r="35879" ht="14.25" customHeight="1">
      <c r="A35879" s="2">
        <v>43425.34027777778</v>
      </c>
      <c r="B35879" s="1">
        <v>1.951171771E9</v>
      </c>
    </row>
    <row r="35880" ht="14.25" customHeight="1">
      <c r="A35880" s="2">
        <v>43425.34722222222</v>
      </c>
      <c r="B35880" s="1">
        <v>1.951191426E9</v>
      </c>
    </row>
    <row r="35881" ht="14.25" customHeight="1">
      <c r="A35881" s="2">
        <v>43425.354166666664</v>
      </c>
      <c r="B35881" s="1">
        <v>1.9512112E9</v>
      </c>
    </row>
    <row r="35882" ht="14.25" customHeight="1">
      <c r="A35882" s="2">
        <v>43425.36111111111</v>
      </c>
      <c r="B35882" s="1">
        <v>1.951230886E9</v>
      </c>
    </row>
    <row r="35883" ht="14.25" customHeight="1">
      <c r="A35883" s="2">
        <v>43425.368055555555</v>
      </c>
      <c r="B35883" s="1">
        <v>1.95125011E9</v>
      </c>
    </row>
    <row r="35884" ht="14.25" customHeight="1">
      <c r="A35884" s="2">
        <v>43425.375</v>
      </c>
      <c r="B35884" s="1">
        <v>1.951269606E9</v>
      </c>
    </row>
    <row r="35885" ht="14.25" customHeight="1">
      <c r="A35885" s="2">
        <v>43425.381944444445</v>
      </c>
      <c r="B35885" s="1">
        <v>1.951288939E9</v>
      </c>
    </row>
    <row r="35886" ht="14.25" customHeight="1">
      <c r="A35886" s="2">
        <v>43425.38888888889</v>
      </c>
      <c r="B35886" s="1">
        <v>1.951308184E9</v>
      </c>
    </row>
    <row r="35887" ht="14.25" customHeight="1">
      <c r="A35887" s="2">
        <v>43425.395833333336</v>
      </c>
      <c r="B35887" s="1">
        <v>1.951328543E9</v>
      </c>
    </row>
    <row r="35888" ht="14.25" customHeight="1">
      <c r="A35888" s="2">
        <v>43425.40277777778</v>
      </c>
      <c r="B35888" s="1">
        <v>1.95134878E9</v>
      </c>
    </row>
    <row r="35889" ht="14.25" customHeight="1">
      <c r="A35889" s="2">
        <v>43425.40972222222</v>
      </c>
      <c r="B35889" s="1">
        <v>1.951369119E9</v>
      </c>
    </row>
    <row r="35890" ht="14.25" customHeight="1">
      <c r="A35890" s="2">
        <v>43425.416666666664</v>
      </c>
      <c r="B35890" s="1">
        <v>1.951389494E9</v>
      </c>
    </row>
    <row r="35891" ht="14.25" customHeight="1">
      <c r="A35891" s="2">
        <v>43425.42361111111</v>
      </c>
      <c r="B35891" s="1">
        <v>1.951410735E9</v>
      </c>
    </row>
    <row r="35892" ht="14.25" customHeight="1">
      <c r="A35892" s="2">
        <v>43425.430555555555</v>
      </c>
      <c r="B35892" s="1">
        <v>1.95143222E9</v>
      </c>
    </row>
    <row r="35893" ht="14.25" customHeight="1">
      <c r="A35893" s="2">
        <v>43425.4375</v>
      </c>
      <c r="B35893" s="1">
        <v>1.951454273E9</v>
      </c>
    </row>
    <row r="35894" ht="14.25" customHeight="1">
      <c r="A35894" s="2">
        <v>43425.444444444445</v>
      </c>
      <c r="B35894" s="1">
        <v>1.95147634E9</v>
      </c>
    </row>
    <row r="35895" ht="14.25" customHeight="1">
      <c r="A35895" s="2">
        <v>43425.45138888889</v>
      </c>
      <c r="B35895" s="1">
        <v>1.951498293E9</v>
      </c>
    </row>
    <row r="35896" ht="14.25" customHeight="1">
      <c r="A35896" s="2">
        <v>43425.458333333336</v>
      </c>
      <c r="B35896" s="1">
        <v>1.951520468E9</v>
      </c>
    </row>
    <row r="35897" ht="14.25" customHeight="1">
      <c r="A35897" s="2">
        <v>43425.46527777778</v>
      </c>
      <c r="B35897" s="1">
        <v>1.951542634E9</v>
      </c>
    </row>
    <row r="35898" ht="14.25" customHeight="1">
      <c r="A35898" s="2">
        <v>43425.47222222222</v>
      </c>
      <c r="B35898" s="1">
        <v>1.951565309E9</v>
      </c>
    </row>
    <row r="35899" ht="14.25" customHeight="1">
      <c r="A35899" s="2">
        <v>43425.479166666664</v>
      </c>
      <c r="B35899" s="1">
        <v>1.951587907E9</v>
      </c>
    </row>
    <row r="35900" ht="14.25" customHeight="1">
      <c r="A35900" s="2">
        <v>43425.48611111111</v>
      </c>
      <c r="B35900" s="1">
        <v>1.951610289E9</v>
      </c>
    </row>
    <row r="35901" ht="14.25" customHeight="1">
      <c r="A35901" s="2">
        <v>43425.493055555555</v>
      </c>
      <c r="B35901" s="1">
        <v>1.951632977E9</v>
      </c>
    </row>
    <row r="35902" ht="14.25" customHeight="1">
      <c r="A35902" s="2">
        <v>43425.5</v>
      </c>
      <c r="B35902" s="1">
        <v>1.95165527E9</v>
      </c>
    </row>
    <row r="35903" ht="14.25" customHeight="1">
      <c r="A35903" s="2">
        <v>43425.506944444445</v>
      </c>
      <c r="B35903" s="1">
        <v>1.951677673E9</v>
      </c>
    </row>
    <row r="35904" ht="14.25" customHeight="1">
      <c r="A35904" s="2">
        <v>43425.51388888889</v>
      </c>
      <c r="B35904" s="1">
        <v>1.951699961E9</v>
      </c>
    </row>
    <row r="35905" ht="14.25" customHeight="1">
      <c r="A35905" s="2">
        <v>43425.520833333336</v>
      </c>
      <c r="B35905" s="1">
        <v>1.951722305E9</v>
      </c>
    </row>
    <row r="35906" ht="14.25" customHeight="1">
      <c r="A35906" s="2">
        <v>43425.52777777778</v>
      </c>
      <c r="B35906" s="1">
        <v>1.951745601E9</v>
      </c>
    </row>
    <row r="35907" ht="14.25" customHeight="1">
      <c r="A35907" s="2">
        <v>43425.53472222222</v>
      </c>
      <c r="B35907" s="1">
        <v>1.951768112E9</v>
      </c>
    </row>
    <row r="35908" ht="14.25" customHeight="1">
      <c r="A35908" s="2">
        <v>43425.541666666664</v>
      </c>
      <c r="B35908" s="1">
        <v>1.951790659E9</v>
      </c>
    </row>
    <row r="35909" ht="14.25" customHeight="1">
      <c r="A35909" s="2">
        <v>43425.54861111111</v>
      </c>
      <c r="B35909" s="1">
        <v>1.951813377E9</v>
      </c>
    </row>
    <row r="35910" ht="14.25" customHeight="1">
      <c r="A35910" s="2">
        <v>43425.555555555555</v>
      </c>
      <c r="B35910" s="1">
        <v>1.95183583E9</v>
      </c>
    </row>
    <row r="35911" ht="14.25" customHeight="1">
      <c r="A35911" s="2">
        <v>43425.5625</v>
      </c>
      <c r="B35911" s="1">
        <v>1.951858033E9</v>
      </c>
    </row>
    <row r="35912" ht="14.25" customHeight="1">
      <c r="A35912" s="2">
        <v>43425.569444444445</v>
      </c>
      <c r="B35912" s="1">
        <v>1.951880904E9</v>
      </c>
    </row>
    <row r="35913" ht="14.25" customHeight="1">
      <c r="A35913" s="2">
        <v>43425.57638888889</v>
      </c>
      <c r="B35913" s="1">
        <v>1.951903528E9</v>
      </c>
    </row>
    <row r="35914" ht="14.25" customHeight="1">
      <c r="A35914" s="2">
        <v>43425.583333333336</v>
      </c>
      <c r="B35914" s="1">
        <v>1.951925879E9</v>
      </c>
    </row>
    <row r="35915" ht="14.25" customHeight="1">
      <c r="A35915" s="2">
        <v>43425.59027777778</v>
      </c>
      <c r="B35915" s="1">
        <v>1.951948152E9</v>
      </c>
    </row>
    <row r="35916" ht="14.25" customHeight="1">
      <c r="A35916" s="2">
        <v>43425.59722222222</v>
      </c>
      <c r="B35916" s="1">
        <v>1.951970512E9</v>
      </c>
    </row>
    <row r="35917" ht="14.25" customHeight="1">
      <c r="A35917" s="2">
        <v>43425.604166666664</v>
      </c>
      <c r="B35917" s="1">
        <v>1.951993001E9</v>
      </c>
    </row>
    <row r="35918" ht="14.25" customHeight="1">
      <c r="A35918" s="2">
        <v>43425.61111111111</v>
      </c>
      <c r="B35918" s="1">
        <v>1.952015204E9</v>
      </c>
    </row>
    <row r="35919" ht="14.25" customHeight="1">
      <c r="A35919" s="2">
        <v>43425.618055555555</v>
      </c>
      <c r="B35919" s="1">
        <v>1.952037676E9</v>
      </c>
    </row>
    <row r="35920" ht="14.25" customHeight="1">
      <c r="A35920" s="2">
        <v>43425.625</v>
      </c>
      <c r="B35920" s="1">
        <v>1.952059803E9</v>
      </c>
    </row>
    <row r="35921" ht="14.25" customHeight="1">
      <c r="A35921" s="2">
        <v>43425.631944444445</v>
      </c>
      <c r="B35921" s="1">
        <v>1.952081858E9</v>
      </c>
    </row>
    <row r="35922" ht="14.25" customHeight="1">
      <c r="A35922" s="2">
        <v>43425.63888888889</v>
      </c>
      <c r="B35922" s="1">
        <v>1.952103841E9</v>
      </c>
    </row>
    <row r="35923" ht="14.25" customHeight="1">
      <c r="A35923" s="2">
        <v>43425.645833333336</v>
      </c>
      <c r="B35923" s="1">
        <v>1.952125993E9</v>
      </c>
    </row>
    <row r="35924" ht="14.25" customHeight="1">
      <c r="A35924" s="2">
        <v>43425.65277777778</v>
      </c>
      <c r="B35924" s="1">
        <v>1.952147506E9</v>
      </c>
    </row>
    <row r="35925" ht="14.25" customHeight="1">
      <c r="A35925" s="2">
        <v>43425.65972222222</v>
      </c>
      <c r="B35925" s="1">
        <v>1.952168968E9</v>
      </c>
    </row>
    <row r="35926" ht="14.25" customHeight="1">
      <c r="A35926" s="2">
        <v>43425.666666666664</v>
      </c>
      <c r="B35926" s="1">
        <v>1.952191062E9</v>
      </c>
    </row>
    <row r="35927" ht="14.25" customHeight="1">
      <c r="A35927" s="2">
        <v>43425.67361111111</v>
      </c>
      <c r="B35927" s="1">
        <v>1.952212285E9</v>
      </c>
    </row>
    <row r="35928" ht="14.25" customHeight="1">
      <c r="A35928" s="2">
        <v>43425.680555555555</v>
      </c>
      <c r="B35928" s="1">
        <v>1.952232895E9</v>
      </c>
    </row>
    <row r="35929" ht="14.25" customHeight="1">
      <c r="A35929" s="2">
        <v>43425.6875</v>
      </c>
      <c r="B35929" s="1">
        <v>1.95225331E9</v>
      </c>
    </row>
    <row r="35930" ht="14.25" customHeight="1">
      <c r="A35930" s="2">
        <v>43425.694444444445</v>
      </c>
      <c r="B35930" s="1">
        <v>1.952274129E9</v>
      </c>
    </row>
    <row r="35931" ht="14.25" customHeight="1">
      <c r="A35931" s="2">
        <v>43425.70138888889</v>
      </c>
      <c r="B35931" s="1">
        <v>1.952294513E9</v>
      </c>
    </row>
    <row r="35932" ht="14.25" customHeight="1">
      <c r="A35932" s="2">
        <v>43425.708333333336</v>
      </c>
      <c r="B35932" s="1">
        <v>1.952315465E9</v>
      </c>
    </row>
    <row r="35933" ht="14.25" customHeight="1">
      <c r="A35933" s="2">
        <v>43425.71527777778</v>
      </c>
      <c r="B35933" s="1">
        <v>1.952336418E9</v>
      </c>
    </row>
    <row r="35934" ht="14.25" customHeight="1">
      <c r="A35934" s="2">
        <v>43425.72222222222</v>
      </c>
      <c r="B35934" s="1">
        <v>1.952357201E9</v>
      </c>
    </row>
    <row r="35935" ht="14.25" customHeight="1">
      <c r="A35935" s="2">
        <v>43425.729166666664</v>
      </c>
      <c r="B35935" s="1">
        <v>1.952378058E9</v>
      </c>
    </row>
    <row r="35936" ht="14.25" customHeight="1">
      <c r="A35936" s="2">
        <v>43425.73611111111</v>
      </c>
      <c r="B35936" s="1">
        <v>1.952398999E9</v>
      </c>
    </row>
    <row r="35937" ht="14.25" customHeight="1">
      <c r="A35937" s="2">
        <v>43425.743055555555</v>
      </c>
      <c r="B35937" s="1">
        <v>1.95242077E9</v>
      </c>
    </row>
    <row r="35938" ht="14.25" customHeight="1">
      <c r="A35938" s="2">
        <v>43425.75</v>
      </c>
      <c r="B35938" s="1">
        <v>1.952442201E9</v>
      </c>
    </row>
    <row r="35939" ht="14.25" customHeight="1">
      <c r="A35939" s="2">
        <v>43425.756944444445</v>
      </c>
      <c r="B35939" s="1">
        <v>1.952463961E9</v>
      </c>
    </row>
    <row r="35940" ht="14.25" customHeight="1">
      <c r="A35940" s="2">
        <v>43425.76388888889</v>
      </c>
      <c r="B35940" s="1">
        <v>1.952486256E9</v>
      </c>
    </row>
    <row r="35941" ht="14.25" customHeight="1">
      <c r="A35941" s="2">
        <v>43425.770833333336</v>
      </c>
      <c r="B35941" s="1">
        <v>1.952508602E9</v>
      </c>
    </row>
    <row r="35942" ht="14.25" customHeight="1">
      <c r="A35942" s="2">
        <v>43425.77777777778</v>
      </c>
      <c r="B35942" s="1">
        <v>1.952531127E9</v>
      </c>
    </row>
    <row r="35943" ht="14.25" customHeight="1">
      <c r="A35943" s="2">
        <v>43425.78472222222</v>
      </c>
      <c r="B35943" s="1">
        <v>1.952553222E9</v>
      </c>
    </row>
    <row r="35944" ht="14.25" customHeight="1">
      <c r="A35944" s="2">
        <v>43425.791666666664</v>
      </c>
      <c r="B35944" s="1">
        <v>1.952575018E9</v>
      </c>
    </row>
    <row r="35945" ht="14.25" customHeight="1">
      <c r="A35945" s="2">
        <v>43425.79861111111</v>
      </c>
      <c r="B35945" s="1">
        <v>1.952596973E9</v>
      </c>
    </row>
    <row r="35946" ht="14.25" customHeight="1">
      <c r="A35946" s="2">
        <v>43425.805555555555</v>
      </c>
      <c r="B35946" s="1">
        <v>1.952618588E9</v>
      </c>
    </row>
    <row r="35947" ht="14.25" customHeight="1">
      <c r="A35947" s="2">
        <v>43425.8125</v>
      </c>
      <c r="B35947" s="1">
        <v>1.952639707E9</v>
      </c>
    </row>
    <row r="35948" ht="14.25" customHeight="1">
      <c r="A35948" s="2">
        <v>43425.819444444445</v>
      </c>
      <c r="B35948" s="1">
        <v>1.95266081E9</v>
      </c>
    </row>
    <row r="35949" ht="14.25" customHeight="1">
      <c r="A35949" s="2">
        <v>43425.82638888889</v>
      </c>
      <c r="B35949" s="1">
        <v>1.952681455E9</v>
      </c>
    </row>
    <row r="35950" ht="14.25" customHeight="1">
      <c r="A35950" s="2">
        <v>43425.833333333336</v>
      </c>
      <c r="B35950" s="1">
        <v>1.952702403E9</v>
      </c>
    </row>
    <row r="35951" ht="14.25" customHeight="1">
      <c r="A35951" s="2">
        <v>43425.84027777778</v>
      </c>
      <c r="B35951" s="1">
        <v>1.952722647E9</v>
      </c>
    </row>
    <row r="35952" ht="14.25" customHeight="1">
      <c r="A35952" s="2">
        <v>43425.84722222222</v>
      </c>
      <c r="B35952" s="1">
        <v>1.952742795E9</v>
      </c>
    </row>
    <row r="35953" ht="14.25" customHeight="1">
      <c r="A35953" s="2">
        <v>43425.854166666664</v>
      </c>
      <c r="B35953" s="1">
        <v>1.952762723E9</v>
      </c>
    </row>
    <row r="35954" ht="14.25" customHeight="1">
      <c r="A35954" s="2">
        <v>43425.86111111111</v>
      </c>
      <c r="B35954" s="1">
        <v>1.952782053E9</v>
      </c>
    </row>
    <row r="35955" ht="14.25" customHeight="1">
      <c r="A35955" s="2">
        <v>43425.868055555555</v>
      </c>
      <c r="B35955" s="1">
        <v>1.952801258E9</v>
      </c>
    </row>
    <row r="35956" ht="14.25" customHeight="1">
      <c r="A35956" s="2">
        <v>43425.875</v>
      </c>
      <c r="B35956" s="1">
        <v>1.952820636E9</v>
      </c>
    </row>
    <row r="35957" ht="14.25" customHeight="1">
      <c r="A35957" s="2">
        <v>43425.881944444445</v>
      </c>
      <c r="B35957" s="1">
        <v>1.952839384E9</v>
      </c>
    </row>
    <row r="35958" ht="14.25" customHeight="1">
      <c r="A35958" s="2">
        <v>43425.88888888889</v>
      </c>
      <c r="B35958" s="1">
        <v>1.952857661E9</v>
      </c>
    </row>
    <row r="35959" ht="14.25" customHeight="1">
      <c r="A35959" s="2">
        <v>43425.895833333336</v>
      </c>
      <c r="B35959" s="1">
        <v>1.952875766E9</v>
      </c>
    </row>
    <row r="35960" ht="14.25" customHeight="1">
      <c r="A35960" s="2">
        <v>43425.90277777778</v>
      </c>
      <c r="B35960" s="1">
        <v>1.952893093E9</v>
      </c>
    </row>
    <row r="35961" ht="14.25" customHeight="1">
      <c r="A35961" s="2">
        <v>43425.90972222222</v>
      </c>
      <c r="B35961" s="1">
        <v>1.952910259E9</v>
      </c>
    </row>
    <row r="35962" ht="14.25" customHeight="1">
      <c r="A35962" s="2">
        <v>43425.916666666664</v>
      </c>
      <c r="B35962" s="1">
        <v>1.952927459E9</v>
      </c>
    </row>
    <row r="35963" ht="14.25" customHeight="1">
      <c r="A35963" s="2">
        <v>43425.92361111111</v>
      </c>
      <c r="B35963" s="1">
        <v>1.952944464E9</v>
      </c>
    </row>
    <row r="35964" ht="14.25" customHeight="1">
      <c r="A35964" s="2">
        <v>43425.930555555555</v>
      </c>
      <c r="B35964" s="1">
        <v>1.952960816E9</v>
      </c>
    </row>
    <row r="35965" ht="14.25" customHeight="1">
      <c r="A35965" s="2">
        <v>43425.9375</v>
      </c>
      <c r="B35965" s="1">
        <v>1.952976724E9</v>
      </c>
    </row>
    <row r="35966" ht="14.25" customHeight="1">
      <c r="A35966" s="2">
        <v>43425.944444444445</v>
      </c>
      <c r="B35966" s="1">
        <v>1.952992626E9</v>
      </c>
    </row>
    <row r="35967" ht="14.25" customHeight="1">
      <c r="A35967" s="2">
        <v>43425.95138888889</v>
      </c>
      <c r="B35967" s="1">
        <v>1.953008389E9</v>
      </c>
    </row>
    <row r="35968" ht="14.25" customHeight="1">
      <c r="A35968" s="2">
        <v>43425.958333333336</v>
      </c>
      <c r="B35968" s="1">
        <v>1.953023872E9</v>
      </c>
    </row>
    <row r="35969" ht="14.25" customHeight="1">
      <c r="A35969" s="2">
        <v>43425.96527777778</v>
      </c>
      <c r="B35969" s="1">
        <v>1.953039181E9</v>
      </c>
    </row>
    <row r="35970" ht="14.25" customHeight="1">
      <c r="A35970" s="2">
        <v>43425.97222222222</v>
      </c>
      <c r="B35970" s="1">
        <v>1.953054297E9</v>
      </c>
    </row>
    <row r="35971" ht="14.25" customHeight="1">
      <c r="A35971" s="2">
        <v>43425.979166666664</v>
      </c>
      <c r="B35971" s="1">
        <v>1.953068383E9</v>
      </c>
    </row>
    <row r="35972" ht="14.25" customHeight="1">
      <c r="A35972" s="2">
        <v>43425.98611111111</v>
      </c>
      <c r="B35972" s="1">
        <v>1.953082012E9</v>
      </c>
    </row>
    <row r="35973" ht="14.25" customHeight="1">
      <c r="A35973" s="2">
        <v>43425.993055555555</v>
      </c>
      <c r="B35973" s="1">
        <v>1.95309558E9</v>
      </c>
    </row>
    <row r="35974" ht="14.25" customHeight="1">
      <c r="A35974" s="2">
        <v>43426.0</v>
      </c>
      <c r="B35974" s="1">
        <v>1.953109178E9</v>
      </c>
    </row>
    <row r="35975" ht="14.25" customHeight="1">
      <c r="A35975" s="2">
        <v>43426.006944444445</v>
      </c>
      <c r="B35975" s="1">
        <v>1.95312262E9</v>
      </c>
    </row>
    <row r="35976" ht="14.25" customHeight="1">
      <c r="A35976" s="2">
        <v>43426.01388888889</v>
      </c>
      <c r="B35976" s="1">
        <v>1.953136044E9</v>
      </c>
    </row>
    <row r="35977" ht="14.25" customHeight="1">
      <c r="A35977" s="2">
        <v>43426.020833333336</v>
      </c>
      <c r="B35977" s="1">
        <v>1.953148798E9</v>
      </c>
    </row>
    <row r="35978" ht="14.25" customHeight="1">
      <c r="A35978" s="2">
        <v>43426.02777777778</v>
      </c>
      <c r="B35978" s="1">
        <v>1.953161509E9</v>
      </c>
    </row>
    <row r="35979" ht="14.25" customHeight="1">
      <c r="A35979" s="2">
        <v>43426.03472222222</v>
      </c>
      <c r="B35979" s="1">
        <v>1.95317405E9</v>
      </c>
    </row>
    <row r="35980" ht="14.25" customHeight="1">
      <c r="A35980" s="2">
        <v>43426.041666666664</v>
      </c>
      <c r="B35980" s="1">
        <v>1.953186506E9</v>
      </c>
    </row>
    <row r="35981" ht="14.25" customHeight="1">
      <c r="A35981" s="2">
        <v>43426.04861111111</v>
      </c>
      <c r="B35981" s="1">
        <v>1.953198881E9</v>
      </c>
    </row>
    <row r="35982" ht="14.25" customHeight="1">
      <c r="A35982" s="2">
        <v>43426.055555555555</v>
      </c>
      <c r="B35982" s="1">
        <v>1.953211677E9</v>
      </c>
    </row>
    <row r="35983" ht="14.25" customHeight="1">
      <c r="A35983" s="2">
        <v>43426.0625</v>
      </c>
      <c r="B35983" s="1">
        <v>1.953224371E9</v>
      </c>
    </row>
    <row r="35984" ht="14.25" customHeight="1">
      <c r="A35984" s="2">
        <v>43426.069444444445</v>
      </c>
      <c r="B35984" s="1">
        <v>1.953236912E9</v>
      </c>
    </row>
    <row r="35985" ht="14.25" customHeight="1">
      <c r="A35985" s="2">
        <v>43426.07638888889</v>
      </c>
      <c r="B35985" s="1">
        <v>1.95324936E9</v>
      </c>
    </row>
    <row r="35986" ht="14.25" customHeight="1">
      <c r="A35986" s="2">
        <v>43426.083333333336</v>
      </c>
      <c r="B35986" s="1">
        <v>1.953260888E9</v>
      </c>
    </row>
    <row r="35987" ht="14.25" customHeight="1">
      <c r="A35987" s="2">
        <v>43426.09027777778</v>
      </c>
      <c r="B35987" s="1">
        <v>1.953272401E9</v>
      </c>
    </row>
    <row r="35988" ht="14.25" customHeight="1">
      <c r="A35988" s="2">
        <v>43426.09722222222</v>
      </c>
      <c r="B35988" s="1">
        <v>1.953283934E9</v>
      </c>
    </row>
    <row r="35989" ht="14.25" customHeight="1">
      <c r="A35989" s="2">
        <v>43426.104166666664</v>
      </c>
      <c r="B35989" s="1">
        <v>1.953295589E9</v>
      </c>
    </row>
    <row r="35990" ht="14.25" customHeight="1">
      <c r="A35990" s="2">
        <v>43426.11111111111</v>
      </c>
      <c r="B35990" s="1">
        <v>1.953307193E9</v>
      </c>
    </row>
    <row r="35991" ht="14.25" customHeight="1">
      <c r="A35991" s="2">
        <v>43426.118055555555</v>
      </c>
      <c r="B35991" s="1">
        <v>1.953318994E9</v>
      </c>
    </row>
    <row r="35992" ht="14.25" customHeight="1">
      <c r="A35992" s="2">
        <v>43426.125</v>
      </c>
      <c r="B35992" s="1">
        <v>1.95333053E9</v>
      </c>
    </row>
    <row r="35993" ht="14.25" customHeight="1">
      <c r="A35993" s="2">
        <v>43426.131944444445</v>
      </c>
      <c r="B35993" s="1">
        <v>1.953342008E9</v>
      </c>
    </row>
    <row r="35994" ht="14.25" customHeight="1">
      <c r="A35994" s="2">
        <v>43426.13888888889</v>
      </c>
      <c r="B35994" s="1">
        <v>1.953353846E9</v>
      </c>
    </row>
    <row r="35995" ht="14.25" customHeight="1">
      <c r="A35995" s="2">
        <v>43426.145833333336</v>
      </c>
      <c r="B35995" s="1">
        <v>1.953365347E9</v>
      </c>
    </row>
    <row r="35996" ht="14.25" customHeight="1">
      <c r="A35996" s="2">
        <v>43426.15277777778</v>
      </c>
      <c r="B35996" s="1">
        <v>1.953376761E9</v>
      </c>
    </row>
    <row r="35997" ht="14.25" customHeight="1">
      <c r="A35997" s="2">
        <v>43426.15972222222</v>
      </c>
      <c r="B35997" s="1">
        <v>1.953388273E9</v>
      </c>
    </row>
    <row r="35998" ht="14.25" customHeight="1">
      <c r="A35998" s="2">
        <v>43426.166666666664</v>
      </c>
      <c r="B35998" s="1">
        <v>1.953399867E9</v>
      </c>
    </row>
    <row r="35999" ht="14.25" customHeight="1">
      <c r="A35999" s="2">
        <v>43426.17361111111</v>
      </c>
      <c r="B35999" s="1">
        <v>1.953411634E9</v>
      </c>
    </row>
    <row r="36000" ht="14.25" customHeight="1">
      <c r="A36000" s="2">
        <v>43426.180555555555</v>
      </c>
      <c r="B36000" s="1">
        <v>1.953423394E9</v>
      </c>
    </row>
    <row r="36001" ht="14.25" customHeight="1">
      <c r="A36001" s="2">
        <v>43426.1875</v>
      </c>
      <c r="B36001" s="1">
        <v>1.953434988E9</v>
      </c>
    </row>
    <row r="36002" ht="14.25" customHeight="1">
      <c r="A36002" s="2">
        <v>43426.194444444445</v>
      </c>
      <c r="B36002" s="1">
        <v>1.95344635E9</v>
      </c>
    </row>
    <row r="36003" ht="14.25" customHeight="1">
      <c r="A36003" s="2">
        <v>43426.20138888889</v>
      </c>
      <c r="B36003" s="1">
        <v>1.953457902E9</v>
      </c>
    </row>
    <row r="36004" ht="14.25" customHeight="1">
      <c r="A36004" s="2">
        <v>43426.208333333336</v>
      </c>
      <c r="B36004" s="1">
        <v>1.953469413E9</v>
      </c>
    </row>
    <row r="36005" ht="14.25" customHeight="1">
      <c r="A36005" s="2">
        <v>43426.21527777778</v>
      </c>
      <c r="B36005" s="1">
        <v>1.953480895E9</v>
      </c>
    </row>
    <row r="36006" ht="14.25" customHeight="1">
      <c r="A36006" s="2">
        <v>43426.22222222222</v>
      </c>
      <c r="B36006" s="1">
        <v>1.953492673E9</v>
      </c>
    </row>
    <row r="36007" ht="14.25" customHeight="1">
      <c r="A36007" s="2">
        <v>43426.229166666664</v>
      </c>
      <c r="B36007" s="1">
        <v>1.953504386E9</v>
      </c>
    </row>
    <row r="36008" ht="14.25" customHeight="1">
      <c r="A36008" s="2">
        <v>43426.23611111111</v>
      </c>
      <c r="B36008" s="1">
        <v>1.953516399E9</v>
      </c>
    </row>
    <row r="36009" ht="14.25" customHeight="1">
      <c r="A36009" s="2">
        <v>43426.243055555555</v>
      </c>
      <c r="B36009" s="1">
        <v>1.953528324E9</v>
      </c>
    </row>
    <row r="36010" ht="14.25" customHeight="1">
      <c r="A36010" s="2">
        <v>43426.25</v>
      </c>
      <c r="B36010" s="1">
        <v>1.953540276E9</v>
      </c>
    </row>
    <row r="36011" ht="14.25" customHeight="1">
      <c r="A36011" s="2">
        <v>43426.256944444445</v>
      </c>
      <c r="B36011" s="1">
        <v>1.953552503E9</v>
      </c>
    </row>
    <row r="36012" ht="14.25" customHeight="1">
      <c r="A36012" s="2">
        <v>43426.26388888889</v>
      </c>
      <c r="B36012" s="1">
        <v>1.953565833E9</v>
      </c>
    </row>
    <row r="36013" ht="14.25" customHeight="1">
      <c r="A36013" s="2">
        <v>43426.270833333336</v>
      </c>
      <c r="B36013" s="1">
        <v>1.95358045E9</v>
      </c>
    </row>
    <row r="36014" ht="14.25" customHeight="1">
      <c r="A36014" s="2">
        <v>43426.27777777778</v>
      </c>
      <c r="B36014" s="1">
        <v>1.953595041E9</v>
      </c>
    </row>
    <row r="36015" ht="14.25" customHeight="1">
      <c r="A36015" s="2">
        <v>43426.28472222222</v>
      </c>
      <c r="B36015" s="1">
        <v>1.95361003E9</v>
      </c>
    </row>
    <row r="36016" ht="14.25" customHeight="1">
      <c r="A36016" s="2">
        <v>43426.291666666664</v>
      </c>
      <c r="B36016" s="1">
        <v>1.953625579E9</v>
      </c>
    </row>
    <row r="36017" ht="14.25" customHeight="1">
      <c r="A36017" s="2">
        <v>43426.29861111111</v>
      </c>
      <c r="B36017" s="1">
        <v>1.953640618E9</v>
      </c>
    </row>
    <row r="36018" ht="14.25" customHeight="1">
      <c r="A36018" s="2">
        <v>43426.305555555555</v>
      </c>
      <c r="B36018" s="1">
        <v>1.953655666E9</v>
      </c>
    </row>
    <row r="36019" ht="14.25" customHeight="1">
      <c r="A36019" s="2">
        <v>43426.3125</v>
      </c>
      <c r="B36019" s="1">
        <v>1.95367069E9</v>
      </c>
    </row>
    <row r="36020" ht="14.25" customHeight="1">
      <c r="A36020" s="2">
        <v>43426.319444444445</v>
      </c>
      <c r="B36020" s="1">
        <v>1.953686132E9</v>
      </c>
    </row>
    <row r="36021" ht="14.25" customHeight="1">
      <c r="A36021" s="2">
        <v>43426.32638888889</v>
      </c>
      <c r="B36021" s="1">
        <v>1.953702324E9</v>
      </c>
    </row>
    <row r="36022" ht="14.25" customHeight="1">
      <c r="A36022" s="2">
        <v>43426.333333333336</v>
      </c>
      <c r="B36022" s="1">
        <v>1.95371872E9</v>
      </c>
    </row>
    <row r="36023" ht="14.25" customHeight="1">
      <c r="A36023" s="2">
        <v>43426.34027777778</v>
      </c>
      <c r="B36023" s="1">
        <v>1.953736385E9</v>
      </c>
    </row>
    <row r="36024" ht="14.25" customHeight="1">
      <c r="A36024" s="2">
        <v>43426.34722222222</v>
      </c>
      <c r="B36024" s="1">
        <v>1.953755498E9</v>
      </c>
    </row>
    <row r="36025" ht="14.25" customHeight="1">
      <c r="A36025" s="2">
        <v>43426.354166666664</v>
      </c>
      <c r="B36025" s="1">
        <v>1.953774131E9</v>
      </c>
    </row>
    <row r="36026" ht="14.25" customHeight="1">
      <c r="A36026" s="2">
        <v>43426.36111111111</v>
      </c>
      <c r="B36026" s="1">
        <v>1.95379276E9</v>
      </c>
    </row>
    <row r="36027" ht="14.25" customHeight="1">
      <c r="A36027" s="2">
        <v>43426.368055555555</v>
      </c>
      <c r="B36027" s="1">
        <v>1.953811507E9</v>
      </c>
    </row>
    <row r="36028" ht="14.25" customHeight="1">
      <c r="A36028" s="2">
        <v>43426.375</v>
      </c>
      <c r="B36028" s="1">
        <v>1.953830302E9</v>
      </c>
    </row>
    <row r="36029" ht="14.25" customHeight="1">
      <c r="A36029" s="2">
        <v>43426.381944444445</v>
      </c>
      <c r="B36029" s="1">
        <v>1.953849868E9</v>
      </c>
    </row>
    <row r="36030" ht="14.25" customHeight="1">
      <c r="A36030" s="2">
        <v>43426.38888888889</v>
      </c>
      <c r="B36030" s="1">
        <v>1.953869423E9</v>
      </c>
    </row>
    <row r="36031" ht="14.25" customHeight="1">
      <c r="A36031" s="2">
        <v>43426.395833333336</v>
      </c>
      <c r="B36031" s="1">
        <v>1.953889483E9</v>
      </c>
    </row>
    <row r="36032" ht="14.25" customHeight="1">
      <c r="A36032" s="2">
        <v>43426.40277777778</v>
      </c>
      <c r="B36032" s="1">
        <v>1.953909863E9</v>
      </c>
    </row>
    <row r="36033" ht="14.25" customHeight="1">
      <c r="A36033" s="2">
        <v>43426.40972222222</v>
      </c>
      <c r="B36033" s="1">
        <v>1.953930488E9</v>
      </c>
    </row>
    <row r="36034" ht="14.25" customHeight="1">
      <c r="A36034" s="2">
        <v>43426.416666666664</v>
      </c>
      <c r="B36034" s="1">
        <v>1.953951355E9</v>
      </c>
    </row>
    <row r="36035" ht="14.25" customHeight="1">
      <c r="A36035" s="2">
        <v>43426.42361111111</v>
      </c>
      <c r="B36035" s="1">
        <v>1.953972255E9</v>
      </c>
    </row>
    <row r="36036" ht="14.25" customHeight="1">
      <c r="A36036" s="2">
        <v>43426.430555555555</v>
      </c>
      <c r="B36036" s="1">
        <v>1.953993502E9</v>
      </c>
    </row>
    <row r="36037" ht="14.25" customHeight="1">
      <c r="A36037" s="2">
        <v>43426.4375</v>
      </c>
      <c r="B36037" s="1">
        <v>1.954015381E9</v>
      </c>
    </row>
    <row r="36038" ht="14.25" customHeight="1">
      <c r="A36038" s="2">
        <v>43426.444444444445</v>
      </c>
      <c r="B36038" s="1">
        <v>1.954036489E9</v>
      </c>
    </row>
    <row r="36039" ht="14.25" customHeight="1">
      <c r="A36039" s="2">
        <v>43426.45138888889</v>
      </c>
      <c r="B36039" s="1">
        <v>1.95405791E9</v>
      </c>
    </row>
    <row r="36040" ht="14.25" customHeight="1">
      <c r="A36040" s="2">
        <v>43426.458333333336</v>
      </c>
      <c r="B36040" s="1">
        <v>1.954079702E9</v>
      </c>
    </row>
    <row r="36041" ht="14.25" customHeight="1">
      <c r="A36041" s="2">
        <v>43426.46527777778</v>
      </c>
      <c r="B36041" s="1">
        <v>1.954101568E9</v>
      </c>
    </row>
    <row r="36042" ht="14.25" customHeight="1">
      <c r="A36042" s="2">
        <v>43426.47222222222</v>
      </c>
      <c r="B36042" s="1">
        <v>1.954123678E9</v>
      </c>
    </row>
    <row r="36043" ht="14.25" customHeight="1">
      <c r="A36043" s="2">
        <v>43426.479166666664</v>
      </c>
      <c r="B36043" s="1">
        <v>1.954145812E9</v>
      </c>
    </row>
    <row r="36044" ht="14.25" customHeight="1">
      <c r="A36044" s="2">
        <v>43426.48611111111</v>
      </c>
      <c r="B36044" s="1">
        <v>1.954168034E9</v>
      </c>
    </row>
    <row r="36045" ht="14.25" customHeight="1">
      <c r="A36045" s="2">
        <v>43426.493055555555</v>
      </c>
      <c r="B36045" s="1">
        <v>1.954190163E9</v>
      </c>
    </row>
    <row r="36046" ht="14.25" customHeight="1">
      <c r="A36046" s="2">
        <v>43426.5</v>
      </c>
      <c r="B36046" s="1">
        <v>1.954212017E9</v>
      </c>
    </row>
    <row r="36047" ht="14.25" customHeight="1">
      <c r="A36047" s="2">
        <v>43426.506944444445</v>
      </c>
      <c r="B36047" s="1">
        <v>1.954234296E9</v>
      </c>
    </row>
    <row r="36048" ht="14.25" customHeight="1">
      <c r="A36048" s="2">
        <v>43426.51388888889</v>
      </c>
      <c r="B36048" s="1">
        <v>1.954257455E9</v>
      </c>
    </row>
    <row r="36049" ht="14.25" customHeight="1">
      <c r="A36049" s="2">
        <v>43426.520833333336</v>
      </c>
      <c r="B36049" s="1">
        <v>1.954279984E9</v>
      </c>
    </row>
    <row r="36050" ht="14.25" customHeight="1">
      <c r="A36050" s="2">
        <v>43426.52777777778</v>
      </c>
      <c r="B36050" s="1">
        <v>1.954302964E9</v>
      </c>
    </row>
    <row r="36051" ht="14.25" customHeight="1">
      <c r="A36051" s="2">
        <v>43426.53472222222</v>
      </c>
      <c r="B36051" s="1">
        <v>1.954325491E9</v>
      </c>
    </row>
    <row r="36052" ht="14.25" customHeight="1">
      <c r="A36052" s="2">
        <v>43426.541666666664</v>
      </c>
      <c r="B36052" s="1">
        <v>1.954348267E9</v>
      </c>
    </row>
    <row r="36053" ht="14.25" customHeight="1">
      <c r="A36053" s="2">
        <v>43426.54861111111</v>
      </c>
      <c r="B36053" s="1">
        <v>1.954370977E9</v>
      </c>
    </row>
    <row r="36054" ht="14.25" customHeight="1">
      <c r="A36054" s="2">
        <v>43426.555555555555</v>
      </c>
      <c r="B36054" s="1">
        <v>1.954393705E9</v>
      </c>
    </row>
    <row r="36055" ht="14.25" customHeight="1">
      <c r="A36055" s="2">
        <v>43426.5625</v>
      </c>
      <c r="B36055" s="1">
        <v>1.95441624E9</v>
      </c>
    </row>
    <row r="36056" ht="14.25" customHeight="1">
      <c r="A36056" s="2">
        <v>43426.569444444445</v>
      </c>
      <c r="B36056" s="1">
        <v>1.954438715E9</v>
      </c>
    </row>
    <row r="36057" ht="14.25" customHeight="1">
      <c r="A36057" s="2">
        <v>43426.57638888889</v>
      </c>
      <c r="B36057" s="1">
        <v>1.954461449E9</v>
      </c>
    </row>
    <row r="36058" ht="14.25" customHeight="1">
      <c r="A36058" s="2">
        <v>43426.583333333336</v>
      </c>
      <c r="B36058" s="1">
        <v>1.954483749E9</v>
      </c>
    </row>
    <row r="36059" ht="14.25" customHeight="1">
      <c r="A36059" s="2">
        <v>43426.59027777778</v>
      </c>
      <c r="B36059" s="1">
        <v>1.954506233E9</v>
      </c>
    </row>
    <row r="36060" ht="14.25" customHeight="1">
      <c r="A36060" s="2">
        <v>43426.59722222222</v>
      </c>
      <c r="B36060" s="1">
        <v>1.954528484E9</v>
      </c>
    </row>
    <row r="36061" ht="14.25" customHeight="1">
      <c r="A36061" s="2">
        <v>43426.604166666664</v>
      </c>
      <c r="B36061" s="1">
        <v>1.954550621E9</v>
      </c>
    </row>
    <row r="36062" ht="14.25" customHeight="1">
      <c r="A36062" s="2">
        <v>43426.61111111111</v>
      </c>
      <c r="B36062" s="1">
        <v>1.954572741E9</v>
      </c>
    </row>
    <row r="36063" ht="14.25" customHeight="1">
      <c r="A36063" s="2">
        <v>43426.618055555555</v>
      </c>
      <c r="B36063" s="1">
        <v>1.954594643E9</v>
      </c>
    </row>
    <row r="36064" ht="14.25" customHeight="1">
      <c r="A36064" s="2">
        <v>43426.625</v>
      </c>
      <c r="B36064" s="1">
        <v>1.954617027E9</v>
      </c>
    </row>
    <row r="36065" ht="14.25" customHeight="1">
      <c r="A36065" s="2">
        <v>43426.631944444445</v>
      </c>
      <c r="B36065" s="1">
        <v>1.954639284E9</v>
      </c>
    </row>
    <row r="36066" ht="14.25" customHeight="1">
      <c r="A36066" s="2">
        <v>43426.63888888889</v>
      </c>
      <c r="B36066" s="1">
        <v>1.954661477E9</v>
      </c>
    </row>
    <row r="36067" ht="14.25" customHeight="1">
      <c r="A36067" s="2">
        <v>43426.645833333336</v>
      </c>
      <c r="B36067" s="1">
        <v>1.954683507E9</v>
      </c>
    </row>
    <row r="36068" ht="14.25" customHeight="1">
      <c r="A36068" s="2">
        <v>43426.65277777778</v>
      </c>
      <c r="B36068" s="1">
        <v>1.954705172E9</v>
      </c>
    </row>
    <row r="36069" ht="14.25" customHeight="1">
      <c r="A36069" s="2">
        <v>43426.65972222222</v>
      </c>
      <c r="B36069" s="1">
        <v>1.954727469E9</v>
      </c>
    </row>
    <row r="36070" ht="14.25" customHeight="1">
      <c r="A36070" s="2">
        <v>43426.666666666664</v>
      </c>
      <c r="B36070" s="1">
        <v>1.95474949E9</v>
      </c>
    </row>
    <row r="36071" ht="14.25" customHeight="1">
      <c r="A36071" s="2">
        <v>43426.67361111111</v>
      </c>
      <c r="B36071" s="1">
        <v>1.954771109E9</v>
      </c>
    </row>
    <row r="36072" ht="14.25" customHeight="1">
      <c r="A36072" s="2">
        <v>43426.680555555555</v>
      </c>
      <c r="B36072" s="1">
        <v>1.954792443E9</v>
      </c>
    </row>
    <row r="36073" ht="14.25" customHeight="1">
      <c r="A36073" s="2">
        <v>43426.6875</v>
      </c>
      <c r="B36073" s="1">
        <v>1.954813721E9</v>
      </c>
    </row>
    <row r="36074" ht="14.25" customHeight="1">
      <c r="A36074" s="2">
        <v>43426.694444444445</v>
      </c>
      <c r="B36074" s="1">
        <v>1.954835004E9</v>
      </c>
    </row>
    <row r="36075" ht="14.25" customHeight="1">
      <c r="A36075" s="2">
        <v>43426.70138888889</v>
      </c>
      <c r="B36075" s="1">
        <v>1.954856457E9</v>
      </c>
    </row>
    <row r="36076" ht="14.25" customHeight="1">
      <c r="A36076" s="2">
        <v>43426.708333333336</v>
      </c>
      <c r="B36076" s="1">
        <v>1.954878272E9</v>
      </c>
    </row>
    <row r="36077" ht="14.25" customHeight="1">
      <c r="A36077" s="2">
        <v>43426.71527777778</v>
      </c>
      <c r="B36077" s="1">
        <v>1.954900204E9</v>
      </c>
    </row>
    <row r="36078" ht="14.25" customHeight="1">
      <c r="A36078" s="2">
        <v>43426.72222222222</v>
      </c>
      <c r="B36078" s="1">
        <v>1.95492213E9</v>
      </c>
    </row>
    <row r="36079" ht="14.25" customHeight="1">
      <c r="A36079" s="2">
        <v>43426.729166666664</v>
      </c>
      <c r="B36079" s="1">
        <v>1.954942827E9</v>
      </c>
    </row>
    <row r="36080" ht="14.25" customHeight="1">
      <c r="A36080" s="2">
        <v>43426.73611111111</v>
      </c>
      <c r="B36080" s="1">
        <v>1.954964102E9</v>
      </c>
    </row>
    <row r="36081" ht="14.25" customHeight="1">
      <c r="A36081" s="2">
        <v>43426.743055555555</v>
      </c>
      <c r="B36081" s="1">
        <v>1.954986126E9</v>
      </c>
    </row>
    <row r="36082" ht="14.25" customHeight="1">
      <c r="A36082" s="2">
        <v>43426.75</v>
      </c>
      <c r="B36082" s="1">
        <v>1.955008134E9</v>
      </c>
    </row>
    <row r="36083" ht="14.25" customHeight="1">
      <c r="A36083" s="2">
        <v>43426.756944444445</v>
      </c>
      <c r="B36083" s="1">
        <v>1.95503013E9</v>
      </c>
    </row>
    <row r="36084" ht="14.25" customHeight="1">
      <c r="A36084" s="2">
        <v>43426.76388888889</v>
      </c>
      <c r="B36084" s="1">
        <v>1.955052147E9</v>
      </c>
    </row>
    <row r="36085" ht="14.25" customHeight="1">
      <c r="A36085" s="2">
        <v>43426.770833333336</v>
      </c>
      <c r="B36085" s="1">
        <v>1.955074802E9</v>
      </c>
    </row>
    <row r="36086" ht="14.25" customHeight="1">
      <c r="A36086" s="2">
        <v>43426.77777777778</v>
      </c>
      <c r="B36086" s="1">
        <v>1.955097097E9</v>
      </c>
    </row>
    <row r="36087" ht="14.25" customHeight="1">
      <c r="A36087" s="2">
        <v>43426.78472222222</v>
      </c>
      <c r="B36087" s="1">
        <v>1.955118989E9</v>
      </c>
    </row>
    <row r="36088" ht="14.25" customHeight="1">
      <c r="A36088" s="2">
        <v>43426.791666666664</v>
      </c>
      <c r="B36088" s="1">
        <v>1.955140753E9</v>
      </c>
    </row>
    <row r="36089" ht="14.25" customHeight="1">
      <c r="A36089" s="2">
        <v>43426.79861111111</v>
      </c>
      <c r="B36089" s="1">
        <v>1.95516186E9</v>
      </c>
    </row>
    <row r="36090" ht="14.25" customHeight="1">
      <c r="A36090" s="2">
        <v>43426.805555555555</v>
      </c>
      <c r="B36090" s="1">
        <v>1.955182791E9</v>
      </c>
    </row>
    <row r="36091" ht="14.25" customHeight="1">
      <c r="A36091" s="2">
        <v>43426.8125</v>
      </c>
      <c r="B36091" s="1">
        <v>1.955203837E9</v>
      </c>
    </row>
    <row r="36092" ht="14.25" customHeight="1">
      <c r="A36092" s="2">
        <v>43426.819444444445</v>
      </c>
      <c r="B36092" s="1">
        <v>1.955224803E9</v>
      </c>
    </row>
    <row r="36093" ht="14.25" customHeight="1">
      <c r="A36093" s="2">
        <v>43426.82638888889</v>
      </c>
      <c r="B36093" s="1">
        <v>1.955246168E9</v>
      </c>
    </row>
    <row r="36094" ht="14.25" customHeight="1">
      <c r="A36094" s="2">
        <v>43426.833333333336</v>
      </c>
      <c r="B36094" s="1">
        <v>1.955266741E9</v>
      </c>
    </row>
    <row r="36095" ht="14.25" customHeight="1">
      <c r="A36095" s="2">
        <v>43426.84027777778</v>
      </c>
      <c r="B36095" s="1">
        <v>1.955287603E9</v>
      </c>
    </row>
    <row r="36096" ht="14.25" customHeight="1">
      <c r="A36096" s="2">
        <v>43426.84722222222</v>
      </c>
      <c r="B36096" s="1">
        <v>1.955307994E9</v>
      </c>
    </row>
    <row r="36097" ht="14.25" customHeight="1">
      <c r="A36097" s="2">
        <v>43426.854166666664</v>
      </c>
      <c r="B36097" s="1">
        <v>1.955328314E9</v>
      </c>
    </row>
    <row r="36098" ht="14.25" customHeight="1">
      <c r="A36098" s="2">
        <v>43426.86111111111</v>
      </c>
      <c r="B36098" s="1">
        <v>1.955348128E9</v>
      </c>
    </row>
    <row r="36099" ht="14.25" customHeight="1">
      <c r="A36099" s="2">
        <v>43426.868055555555</v>
      </c>
      <c r="B36099" s="1">
        <v>1.955367803E9</v>
      </c>
    </row>
    <row r="36100" ht="14.25" customHeight="1">
      <c r="A36100" s="2">
        <v>43426.875</v>
      </c>
      <c r="B36100" s="1">
        <v>1.955386734E9</v>
      </c>
    </row>
    <row r="36101" ht="14.25" customHeight="1">
      <c r="A36101" s="2">
        <v>43426.881944444445</v>
      </c>
      <c r="B36101" s="1">
        <v>1.955404938E9</v>
      </c>
    </row>
    <row r="36102" ht="14.25" customHeight="1">
      <c r="A36102" s="2">
        <v>43426.88888888889</v>
      </c>
      <c r="B36102" s="1">
        <v>1.955423003E9</v>
      </c>
    </row>
    <row r="36103" ht="14.25" customHeight="1">
      <c r="A36103" s="2">
        <v>43426.895833333336</v>
      </c>
      <c r="B36103" s="1">
        <v>1.955440702E9</v>
      </c>
    </row>
    <row r="36104" ht="14.25" customHeight="1">
      <c r="A36104" s="2">
        <v>43426.90277777778</v>
      </c>
      <c r="B36104" s="1">
        <v>1.955458113E9</v>
      </c>
    </row>
    <row r="36105" ht="14.25" customHeight="1">
      <c r="A36105" s="2">
        <v>43426.90972222222</v>
      </c>
      <c r="B36105" s="1">
        <v>1.955474878E9</v>
      </c>
    </row>
    <row r="36106" ht="14.25" customHeight="1">
      <c r="A36106" s="2">
        <v>43426.916666666664</v>
      </c>
      <c r="B36106" s="1">
        <v>1.955491491E9</v>
      </c>
    </row>
    <row r="36107" ht="14.25" customHeight="1">
      <c r="A36107" s="2">
        <v>43426.92361111111</v>
      </c>
      <c r="B36107" s="1">
        <v>1.955507813E9</v>
      </c>
    </row>
    <row r="36108" ht="14.25" customHeight="1">
      <c r="A36108" s="2">
        <v>43426.930555555555</v>
      </c>
      <c r="B36108" s="1">
        <v>1.955523119E9</v>
      </c>
    </row>
    <row r="36109" ht="14.25" customHeight="1">
      <c r="A36109" s="2">
        <v>43426.9375</v>
      </c>
      <c r="B36109" s="1">
        <v>1.955537842E9</v>
      </c>
    </row>
    <row r="36110" ht="14.25" customHeight="1">
      <c r="A36110" s="2">
        <v>43426.944444444445</v>
      </c>
      <c r="B36110" s="1">
        <v>1.955552912E9</v>
      </c>
    </row>
    <row r="36111" ht="14.25" customHeight="1">
      <c r="A36111" s="2">
        <v>43426.95138888889</v>
      </c>
      <c r="B36111" s="1">
        <v>1.955567635E9</v>
      </c>
    </row>
    <row r="36112" ht="14.25" customHeight="1">
      <c r="A36112" s="2">
        <v>43426.958333333336</v>
      </c>
      <c r="B36112" s="1">
        <v>1.955582146E9</v>
      </c>
    </row>
    <row r="36113" ht="14.25" customHeight="1">
      <c r="A36113" s="2">
        <v>43426.96527777778</v>
      </c>
      <c r="B36113" s="1">
        <v>1.955596722E9</v>
      </c>
    </row>
    <row r="36114" ht="14.25" customHeight="1">
      <c r="A36114" s="2">
        <v>43426.97222222222</v>
      </c>
      <c r="B36114" s="1">
        <v>1.95561111E9</v>
      </c>
    </row>
    <row r="36115" ht="14.25" customHeight="1">
      <c r="A36115" s="2">
        <v>43426.979166666664</v>
      </c>
      <c r="B36115" s="1">
        <v>1.955625618E9</v>
      </c>
    </row>
    <row r="36116" ht="14.25" customHeight="1">
      <c r="A36116" s="2">
        <v>43426.98611111111</v>
      </c>
      <c r="B36116" s="1">
        <v>1.955640094E9</v>
      </c>
    </row>
    <row r="36117" ht="14.25" customHeight="1">
      <c r="A36117" s="2">
        <v>43426.993055555555</v>
      </c>
      <c r="B36117" s="1">
        <v>1.955654385E9</v>
      </c>
    </row>
    <row r="36118" ht="14.25" customHeight="1">
      <c r="A36118" s="2">
        <v>43427.0</v>
      </c>
      <c r="B36118" s="1">
        <v>1.95566848E9</v>
      </c>
    </row>
    <row r="36119" ht="14.25" customHeight="1">
      <c r="A36119" s="2">
        <v>43427.006944444445</v>
      </c>
      <c r="B36119" s="1">
        <v>1.955682966E9</v>
      </c>
    </row>
    <row r="36120" ht="14.25" customHeight="1">
      <c r="A36120" s="2">
        <v>43427.01388888889</v>
      </c>
      <c r="B36120" s="1">
        <v>1.955697049E9</v>
      </c>
    </row>
    <row r="36121" ht="14.25" customHeight="1">
      <c r="A36121" s="2">
        <v>43427.020833333336</v>
      </c>
      <c r="B36121" s="1">
        <v>1.955711203E9</v>
      </c>
    </row>
    <row r="36122" ht="14.25" customHeight="1">
      <c r="A36122" s="2">
        <v>43427.02777777778</v>
      </c>
      <c r="B36122" s="1">
        <v>1.955725302E9</v>
      </c>
    </row>
    <row r="36123" ht="14.25" customHeight="1">
      <c r="A36123" s="2">
        <v>43427.03472222222</v>
      </c>
      <c r="B36123" s="1">
        <v>1.955739047E9</v>
      </c>
    </row>
    <row r="36124" ht="14.25" customHeight="1">
      <c r="A36124" s="2">
        <v>43427.041666666664</v>
      </c>
      <c r="B36124" s="1">
        <v>1.955752006E9</v>
      </c>
    </row>
    <row r="36125" ht="14.25" customHeight="1">
      <c r="A36125" s="2">
        <v>43427.04861111111</v>
      </c>
      <c r="B36125" s="1">
        <v>1.955764542E9</v>
      </c>
    </row>
    <row r="36126" ht="14.25" customHeight="1">
      <c r="A36126" s="2">
        <v>43427.055555555555</v>
      </c>
      <c r="B36126" s="1">
        <v>1.955777446E9</v>
      </c>
    </row>
    <row r="36127" ht="14.25" customHeight="1">
      <c r="A36127" s="2">
        <v>43427.0625</v>
      </c>
      <c r="B36127" s="1">
        <v>1.955789886E9</v>
      </c>
    </row>
    <row r="36128" ht="14.25" customHeight="1">
      <c r="A36128" s="2">
        <v>43427.069444444445</v>
      </c>
      <c r="B36128" s="1">
        <v>1.955802311E9</v>
      </c>
    </row>
    <row r="36129" ht="14.25" customHeight="1">
      <c r="A36129" s="2">
        <v>43427.07638888889</v>
      </c>
      <c r="B36129" s="1">
        <v>1.955814715E9</v>
      </c>
    </row>
    <row r="36130" ht="14.25" customHeight="1">
      <c r="A36130" s="2">
        <v>43427.083333333336</v>
      </c>
      <c r="B36130" s="1">
        <v>1.955827335E9</v>
      </c>
    </row>
    <row r="36131" ht="14.25" customHeight="1">
      <c r="A36131" s="2">
        <v>43427.09027777778</v>
      </c>
      <c r="B36131" s="1">
        <v>1.955839893E9</v>
      </c>
    </row>
    <row r="36132" ht="14.25" customHeight="1">
      <c r="A36132" s="2">
        <v>43427.09722222222</v>
      </c>
      <c r="B36132" s="1">
        <v>1.955852017E9</v>
      </c>
    </row>
    <row r="36133" ht="14.25" customHeight="1">
      <c r="A36133" s="2">
        <v>43427.104166666664</v>
      </c>
      <c r="B36133" s="1">
        <v>1.955864357E9</v>
      </c>
    </row>
    <row r="36134" ht="14.25" customHeight="1">
      <c r="A36134" s="2">
        <v>43427.11111111111</v>
      </c>
      <c r="B36134" s="1">
        <v>1.955876137E9</v>
      </c>
    </row>
    <row r="36135" ht="14.25" customHeight="1">
      <c r="A36135" s="2">
        <v>43427.118055555555</v>
      </c>
      <c r="B36135" s="1">
        <v>1.955887756E9</v>
      </c>
    </row>
    <row r="36136" ht="14.25" customHeight="1">
      <c r="A36136" s="2">
        <v>43427.125</v>
      </c>
      <c r="B36136" s="1">
        <v>1.955899359E9</v>
      </c>
    </row>
    <row r="36137" ht="14.25" customHeight="1">
      <c r="A36137" s="2">
        <v>43427.131944444445</v>
      </c>
      <c r="B36137" s="1">
        <v>1.955911075E9</v>
      </c>
    </row>
    <row r="36138" ht="14.25" customHeight="1">
      <c r="A36138" s="2">
        <v>43427.13888888889</v>
      </c>
      <c r="B36138" s="1">
        <v>1.955922749E9</v>
      </c>
    </row>
    <row r="36139" ht="14.25" customHeight="1">
      <c r="A36139" s="2">
        <v>43427.145833333336</v>
      </c>
      <c r="B36139" s="1">
        <v>1.955934321E9</v>
      </c>
    </row>
    <row r="36140" ht="14.25" customHeight="1">
      <c r="A36140" s="2">
        <v>43427.15277777778</v>
      </c>
      <c r="B36140" s="1">
        <v>1.955946192E9</v>
      </c>
    </row>
    <row r="36141" ht="14.25" customHeight="1">
      <c r="A36141" s="2">
        <v>43427.15972222222</v>
      </c>
      <c r="B36141" s="1">
        <v>1.955957866E9</v>
      </c>
    </row>
    <row r="36142" ht="14.25" customHeight="1">
      <c r="A36142" s="2">
        <v>43427.166666666664</v>
      </c>
      <c r="B36142" s="1">
        <v>1.95596973E9</v>
      </c>
    </row>
    <row r="36143" ht="14.25" customHeight="1">
      <c r="A36143" s="2">
        <v>43427.17361111111</v>
      </c>
      <c r="B36143" s="1">
        <v>1.955981448E9</v>
      </c>
    </row>
    <row r="36144" ht="14.25" customHeight="1">
      <c r="A36144" s="2">
        <v>43427.180555555555</v>
      </c>
      <c r="B36144" s="1">
        <v>1.955993005E9</v>
      </c>
    </row>
    <row r="36145" ht="14.25" customHeight="1">
      <c r="A36145" s="2">
        <v>43427.1875</v>
      </c>
      <c r="B36145" s="1">
        <v>1.956004495E9</v>
      </c>
    </row>
    <row r="36146" ht="14.25" customHeight="1">
      <c r="A36146" s="2">
        <v>43427.194444444445</v>
      </c>
      <c r="B36146" s="1">
        <v>1.956016087E9</v>
      </c>
    </row>
    <row r="36147" ht="14.25" customHeight="1">
      <c r="A36147" s="2">
        <v>43427.20138888889</v>
      </c>
      <c r="B36147" s="1">
        <v>1.956027579E9</v>
      </c>
    </row>
    <row r="36148" ht="14.25" customHeight="1">
      <c r="A36148" s="2">
        <v>43427.208333333336</v>
      </c>
      <c r="B36148" s="1">
        <v>1.956039251E9</v>
      </c>
    </row>
    <row r="36149" ht="14.25" customHeight="1">
      <c r="A36149" s="2">
        <v>43427.21527777778</v>
      </c>
      <c r="B36149" s="1">
        <v>1.956051088E9</v>
      </c>
    </row>
    <row r="36150" ht="14.25" customHeight="1">
      <c r="A36150" s="2">
        <v>43427.22222222222</v>
      </c>
      <c r="B36150" s="1">
        <v>1.956062607E9</v>
      </c>
    </row>
    <row r="36151" ht="14.25" customHeight="1">
      <c r="A36151" s="2">
        <v>43427.229166666664</v>
      </c>
      <c r="B36151" s="1">
        <v>1.956074208E9</v>
      </c>
    </row>
    <row r="36152" ht="14.25" customHeight="1">
      <c r="A36152" s="2">
        <v>43427.23611111111</v>
      </c>
      <c r="B36152" s="1">
        <v>1.956085746E9</v>
      </c>
    </row>
    <row r="36153" ht="14.25" customHeight="1">
      <c r="A36153" s="2">
        <v>43427.243055555555</v>
      </c>
      <c r="B36153" s="1">
        <v>1.95609745E9</v>
      </c>
    </row>
    <row r="36154" ht="14.25" customHeight="1">
      <c r="A36154" s="2">
        <v>43427.25</v>
      </c>
      <c r="B36154" s="1">
        <v>1.956109429E9</v>
      </c>
    </row>
    <row r="36155" ht="14.25" customHeight="1">
      <c r="A36155" s="2">
        <v>43427.256944444445</v>
      </c>
      <c r="B36155" s="1">
        <v>1.956122191E9</v>
      </c>
    </row>
    <row r="36156" ht="14.25" customHeight="1">
      <c r="A36156" s="2">
        <v>43427.26388888889</v>
      </c>
      <c r="B36156" s="1">
        <v>1.956135692E9</v>
      </c>
    </row>
    <row r="36157" ht="14.25" customHeight="1">
      <c r="A36157" s="2">
        <v>43427.270833333336</v>
      </c>
      <c r="B36157" s="1">
        <v>1.956149564E9</v>
      </c>
    </row>
    <row r="36158" ht="14.25" customHeight="1">
      <c r="A36158" s="2">
        <v>43427.27777777778</v>
      </c>
      <c r="B36158" s="1">
        <v>1.956163541E9</v>
      </c>
    </row>
    <row r="36159" ht="14.25" customHeight="1">
      <c r="A36159" s="2">
        <v>43427.28472222222</v>
      </c>
      <c r="B36159" s="1">
        <v>1.956178207E9</v>
      </c>
    </row>
    <row r="36160" ht="14.25" customHeight="1">
      <c r="A36160" s="2">
        <v>43427.291666666664</v>
      </c>
      <c r="B36160" s="1">
        <v>1.956192452E9</v>
      </c>
    </row>
    <row r="36161" ht="14.25" customHeight="1">
      <c r="A36161" s="2">
        <v>43427.29861111111</v>
      </c>
      <c r="B36161" s="1">
        <v>1.95620684E9</v>
      </c>
    </row>
    <row r="36162" ht="14.25" customHeight="1">
      <c r="A36162" s="2">
        <v>43427.305555555555</v>
      </c>
      <c r="B36162" s="1">
        <v>1.956222049E9</v>
      </c>
    </row>
    <row r="36163" ht="14.25" customHeight="1">
      <c r="A36163" s="2">
        <v>43427.3125</v>
      </c>
      <c r="B36163" s="1">
        <v>1.956238836E9</v>
      </c>
    </row>
    <row r="36164" ht="14.25" customHeight="1">
      <c r="A36164" s="2">
        <v>43427.319444444445</v>
      </c>
      <c r="B36164" s="1">
        <v>1.956256187E9</v>
      </c>
    </row>
    <row r="36165" ht="14.25" customHeight="1">
      <c r="A36165" s="2">
        <v>43427.32638888889</v>
      </c>
      <c r="B36165" s="1">
        <v>1.956272937E9</v>
      </c>
    </row>
    <row r="36166" ht="14.25" customHeight="1">
      <c r="A36166" s="2">
        <v>43427.333333333336</v>
      </c>
      <c r="B36166" s="1">
        <v>1.956289948E9</v>
      </c>
    </row>
    <row r="36167" ht="14.25" customHeight="1">
      <c r="A36167" s="2">
        <v>43427.34027777778</v>
      </c>
      <c r="B36167" s="1">
        <v>1.956307937E9</v>
      </c>
    </row>
    <row r="36168" ht="14.25" customHeight="1">
      <c r="A36168" s="2">
        <v>43427.34722222222</v>
      </c>
      <c r="B36168" s="1">
        <v>1.956326442E9</v>
      </c>
    </row>
    <row r="36169" ht="14.25" customHeight="1">
      <c r="A36169" s="2">
        <v>43427.354166666664</v>
      </c>
      <c r="B36169" s="1">
        <v>1.956344818E9</v>
      </c>
    </row>
    <row r="36170" ht="14.25" customHeight="1">
      <c r="A36170" s="2">
        <v>43427.36111111111</v>
      </c>
      <c r="B36170" s="1">
        <v>1.956363305E9</v>
      </c>
    </row>
    <row r="36171" ht="14.25" customHeight="1">
      <c r="A36171" s="2">
        <v>43427.368055555555</v>
      </c>
      <c r="B36171" s="1">
        <v>1.95638234E9</v>
      </c>
    </row>
    <row r="36172" ht="14.25" customHeight="1">
      <c r="A36172" s="2">
        <v>43427.375</v>
      </c>
      <c r="B36172" s="1">
        <v>1.956401476E9</v>
      </c>
    </row>
    <row r="36173" ht="14.25" customHeight="1">
      <c r="A36173" s="2">
        <v>43427.381944444445</v>
      </c>
      <c r="B36173" s="1">
        <v>1.956420705E9</v>
      </c>
    </row>
    <row r="36174" ht="14.25" customHeight="1">
      <c r="A36174" s="2">
        <v>43427.38888888889</v>
      </c>
      <c r="B36174" s="1">
        <v>1.956440203E9</v>
      </c>
    </row>
    <row r="36175" ht="14.25" customHeight="1">
      <c r="A36175" s="2">
        <v>43427.395833333336</v>
      </c>
      <c r="B36175" s="1">
        <v>1.956459705E9</v>
      </c>
    </row>
    <row r="36176" ht="14.25" customHeight="1">
      <c r="A36176" s="2">
        <v>43427.40277777778</v>
      </c>
      <c r="B36176" s="1">
        <v>1.956479607E9</v>
      </c>
    </row>
    <row r="36177" ht="14.25" customHeight="1">
      <c r="A36177" s="2">
        <v>43427.40972222222</v>
      </c>
      <c r="B36177" s="1">
        <v>1.956500664E9</v>
      </c>
    </row>
    <row r="36178" ht="14.25" customHeight="1">
      <c r="A36178" s="2">
        <v>43427.416666666664</v>
      </c>
      <c r="B36178" s="1">
        <v>1.956521482E9</v>
      </c>
    </row>
    <row r="36179" ht="14.25" customHeight="1">
      <c r="A36179" s="2">
        <v>43427.42361111111</v>
      </c>
      <c r="B36179" s="1">
        <v>1.956542259E9</v>
      </c>
    </row>
    <row r="36180" ht="14.25" customHeight="1">
      <c r="A36180" s="2">
        <v>43427.430555555555</v>
      </c>
      <c r="B36180" s="1">
        <v>1.956563294E9</v>
      </c>
    </row>
    <row r="36181" ht="14.25" customHeight="1">
      <c r="A36181" s="2">
        <v>43427.4375</v>
      </c>
      <c r="B36181" s="1">
        <v>1.956584109E9</v>
      </c>
    </row>
    <row r="36182" ht="14.25" customHeight="1">
      <c r="A36182" s="2">
        <v>43427.444444444445</v>
      </c>
      <c r="B36182" s="1">
        <v>1.956605464E9</v>
      </c>
    </row>
    <row r="36183" ht="14.25" customHeight="1">
      <c r="A36183" s="2">
        <v>43427.45138888889</v>
      </c>
      <c r="B36183" s="1">
        <v>1.956626967E9</v>
      </c>
    </row>
    <row r="36184" ht="14.25" customHeight="1">
      <c r="A36184" s="2">
        <v>43427.458333333336</v>
      </c>
      <c r="B36184" s="1">
        <v>1.956648966E9</v>
      </c>
    </row>
    <row r="36185" ht="14.25" customHeight="1">
      <c r="A36185" s="2">
        <v>43427.46527777778</v>
      </c>
      <c r="B36185" s="1">
        <v>1.956670928E9</v>
      </c>
    </row>
    <row r="36186" ht="14.25" customHeight="1">
      <c r="A36186" s="2">
        <v>43427.47222222222</v>
      </c>
      <c r="B36186" s="1">
        <v>1.956693383E9</v>
      </c>
    </row>
    <row r="36187" ht="14.25" customHeight="1">
      <c r="A36187" s="2">
        <v>43427.479166666664</v>
      </c>
      <c r="B36187" s="1">
        <v>1.956715251E9</v>
      </c>
    </row>
    <row r="36188" ht="14.25" customHeight="1">
      <c r="A36188" s="2">
        <v>43427.48611111111</v>
      </c>
      <c r="B36188" s="1">
        <v>1.956737478E9</v>
      </c>
    </row>
    <row r="36189" ht="14.25" customHeight="1">
      <c r="A36189" s="2">
        <v>43427.493055555555</v>
      </c>
      <c r="B36189" s="1">
        <v>1.956759175E9</v>
      </c>
    </row>
    <row r="36190" ht="14.25" customHeight="1">
      <c r="A36190" s="2">
        <v>43427.5</v>
      </c>
      <c r="B36190" s="1">
        <v>1.95678072E9</v>
      </c>
    </row>
    <row r="36191" ht="14.25" customHeight="1">
      <c r="A36191" s="2">
        <v>43427.506944444445</v>
      </c>
      <c r="B36191" s="1">
        <v>1.956803137E9</v>
      </c>
    </row>
    <row r="36192" ht="14.25" customHeight="1">
      <c r="A36192" s="2">
        <v>43427.51388888889</v>
      </c>
      <c r="B36192" s="1">
        <v>1.956824967E9</v>
      </c>
    </row>
    <row r="36193" ht="14.25" customHeight="1">
      <c r="A36193" s="2">
        <v>43427.520833333336</v>
      </c>
      <c r="B36193" s="1">
        <v>1.956847372E9</v>
      </c>
    </row>
    <row r="36194" ht="14.25" customHeight="1">
      <c r="A36194" s="2">
        <v>43427.52777777778</v>
      </c>
      <c r="B36194" s="1">
        <v>1.956869862E9</v>
      </c>
    </row>
    <row r="36195" ht="14.25" customHeight="1">
      <c r="A36195" s="2">
        <v>43427.53472222222</v>
      </c>
      <c r="B36195" s="1">
        <v>1.956892279E9</v>
      </c>
    </row>
    <row r="36196" ht="14.25" customHeight="1">
      <c r="A36196" s="2">
        <v>43427.541666666664</v>
      </c>
      <c r="B36196" s="1">
        <v>1.956914703E9</v>
      </c>
    </row>
    <row r="36197" ht="14.25" customHeight="1">
      <c r="A36197" s="2">
        <v>43427.54861111111</v>
      </c>
      <c r="B36197" s="1">
        <v>1.956937134E9</v>
      </c>
    </row>
    <row r="36198" ht="14.25" customHeight="1">
      <c r="A36198" s="2">
        <v>43427.555555555555</v>
      </c>
      <c r="B36198" s="1">
        <v>1.956959132E9</v>
      </c>
    </row>
    <row r="36199" ht="14.25" customHeight="1">
      <c r="A36199" s="2">
        <v>43427.5625</v>
      </c>
      <c r="B36199" s="1">
        <v>1.956980614E9</v>
      </c>
    </row>
    <row r="36200" ht="14.25" customHeight="1">
      <c r="A36200" s="2">
        <v>43427.569444444445</v>
      </c>
      <c r="B36200" s="1">
        <v>1.957002458E9</v>
      </c>
    </row>
    <row r="36201" ht="14.25" customHeight="1">
      <c r="A36201" s="2">
        <v>43427.57638888889</v>
      </c>
      <c r="B36201" s="1">
        <v>1.957024194E9</v>
      </c>
    </row>
    <row r="36202" ht="14.25" customHeight="1">
      <c r="A36202" s="2">
        <v>43427.583333333336</v>
      </c>
      <c r="B36202" s="1">
        <v>1.957045897E9</v>
      </c>
    </row>
    <row r="36203" ht="14.25" customHeight="1">
      <c r="A36203" s="2">
        <v>43427.59027777778</v>
      </c>
      <c r="B36203" s="1">
        <v>1.957067563E9</v>
      </c>
    </row>
    <row r="36204" ht="14.25" customHeight="1">
      <c r="A36204" s="2">
        <v>43427.59722222222</v>
      </c>
      <c r="B36204" s="1">
        <v>1.957089288E9</v>
      </c>
    </row>
    <row r="36205" ht="14.25" customHeight="1">
      <c r="A36205" s="2">
        <v>43427.604166666664</v>
      </c>
      <c r="B36205" s="1">
        <v>1.957110787E9</v>
      </c>
    </row>
    <row r="36206" ht="14.25" customHeight="1">
      <c r="A36206" s="2">
        <v>43427.61111111111</v>
      </c>
      <c r="B36206" s="1">
        <v>1.95713184E9</v>
      </c>
    </row>
    <row r="36207" ht="14.25" customHeight="1">
      <c r="A36207" s="2">
        <v>43427.618055555555</v>
      </c>
      <c r="B36207" s="1">
        <v>1.957153154E9</v>
      </c>
    </row>
    <row r="36208" ht="14.25" customHeight="1">
      <c r="A36208" s="2">
        <v>43427.625</v>
      </c>
      <c r="B36208" s="1">
        <v>1.957174126E9</v>
      </c>
    </row>
    <row r="36209" ht="14.25" customHeight="1">
      <c r="A36209" s="2">
        <v>43427.631944444445</v>
      </c>
      <c r="B36209" s="1">
        <v>1.957195832E9</v>
      </c>
    </row>
    <row r="36210" ht="14.25" customHeight="1">
      <c r="A36210" s="2">
        <v>43427.63888888889</v>
      </c>
      <c r="B36210" s="1">
        <v>1.957217508E9</v>
      </c>
    </row>
    <row r="36211" ht="14.25" customHeight="1">
      <c r="A36211" s="2">
        <v>43427.645833333336</v>
      </c>
      <c r="B36211" s="1">
        <v>1.957238919E9</v>
      </c>
    </row>
    <row r="36212" ht="14.25" customHeight="1">
      <c r="A36212" s="2">
        <v>43427.65277777778</v>
      </c>
      <c r="B36212" s="1">
        <v>1.957260395E9</v>
      </c>
    </row>
    <row r="36213" ht="14.25" customHeight="1">
      <c r="A36213" s="2">
        <v>43427.65972222222</v>
      </c>
      <c r="B36213" s="1">
        <v>1.957281779E9</v>
      </c>
    </row>
    <row r="36214" ht="14.25" customHeight="1">
      <c r="A36214" s="2">
        <v>43427.666666666664</v>
      </c>
      <c r="B36214" s="1">
        <v>1.957303206E9</v>
      </c>
    </row>
    <row r="36215" ht="14.25" customHeight="1">
      <c r="A36215" s="2">
        <v>43427.67361111111</v>
      </c>
      <c r="B36215" s="1">
        <v>1.95732485E9</v>
      </c>
    </row>
    <row r="36216" ht="14.25" customHeight="1">
      <c r="A36216" s="2">
        <v>43427.680555555555</v>
      </c>
      <c r="B36216" s="1">
        <v>1.957345821E9</v>
      </c>
    </row>
    <row r="36217" ht="14.25" customHeight="1">
      <c r="A36217" s="2">
        <v>43427.6875</v>
      </c>
      <c r="B36217" s="1">
        <v>1.957366688E9</v>
      </c>
    </row>
    <row r="36218" ht="14.25" customHeight="1">
      <c r="A36218" s="2">
        <v>43427.694444444445</v>
      </c>
      <c r="B36218" s="1">
        <v>1.957387804E9</v>
      </c>
    </row>
    <row r="36219" ht="14.25" customHeight="1">
      <c r="A36219" s="2">
        <v>43427.70138888889</v>
      </c>
      <c r="B36219" s="1">
        <v>1.957409136E9</v>
      </c>
    </row>
    <row r="36220" ht="14.25" customHeight="1">
      <c r="A36220" s="2">
        <v>43427.708333333336</v>
      </c>
      <c r="B36220" s="1">
        <v>1.957429669E9</v>
      </c>
    </row>
    <row r="36221" ht="14.25" customHeight="1">
      <c r="A36221" s="2">
        <v>43427.71527777778</v>
      </c>
      <c r="B36221" s="1">
        <v>1.957450372E9</v>
      </c>
    </row>
    <row r="36222" ht="14.25" customHeight="1">
      <c r="A36222" s="2">
        <v>43427.72222222222</v>
      </c>
      <c r="B36222" s="1">
        <v>1.957470916E9</v>
      </c>
    </row>
    <row r="36223" ht="14.25" customHeight="1">
      <c r="A36223" s="2">
        <v>43427.729166666664</v>
      </c>
      <c r="B36223" s="1">
        <v>1.957491701E9</v>
      </c>
    </row>
    <row r="36224" ht="14.25" customHeight="1">
      <c r="A36224" s="2">
        <v>43427.73611111111</v>
      </c>
      <c r="B36224" s="1">
        <v>1.957512163E9</v>
      </c>
    </row>
    <row r="36225" ht="14.25" customHeight="1">
      <c r="A36225" s="2">
        <v>43427.743055555555</v>
      </c>
      <c r="B36225" s="1">
        <v>1.95753331E9</v>
      </c>
    </row>
    <row r="36226" ht="14.25" customHeight="1">
      <c r="A36226" s="2">
        <v>43427.75</v>
      </c>
      <c r="B36226" s="1">
        <v>1.957554094E9</v>
      </c>
    </row>
    <row r="36227" ht="14.25" customHeight="1">
      <c r="A36227" s="2">
        <v>43427.756944444445</v>
      </c>
      <c r="B36227" s="1">
        <v>1.957574882E9</v>
      </c>
    </row>
    <row r="36228" ht="14.25" customHeight="1">
      <c r="A36228" s="2">
        <v>43427.76388888889</v>
      </c>
      <c r="B36228" s="1">
        <v>1.957596298E9</v>
      </c>
    </row>
    <row r="36229" ht="14.25" customHeight="1">
      <c r="A36229" s="2">
        <v>43427.770833333336</v>
      </c>
      <c r="B36229" s="1">
        <v>1.957617375E9</v>
      </c>
    </row>
    <row r="36230" ht="14.25" customHeight="1">
      <c r="A36230" s="2">
        <v>43427.77777777778</v>
      </c>
      <c r="B36230" s="1">
        <v>1.957638026E9</v>
      </c>
    </row>
    <row r="36231" ht="14.25" customHeight="1">
      <c r="A36231" s="2">
        <v>43427.78472222222</v>
      </c>
      <c r="B36231" s="1">
        <v>1.957658759E9</v>
      </c>
    </row>
    <row r="36232" ht="14.25" customHeight="1">
      <c r="A36232" s="2">
        <v>43427.791666666664</v>
      </c>
      <c r="B36232" s="1">
        <v>1.957679435E9</v>
      </c>
    </row>
    <row r="36233" ht="14.25" customHeight="1">
      <c r="A36233" s="2">
        <v>43427.79861111111</v>
      </c>
      <c r="B36233" s="1">
        <v>1.957699734E9</v>
      </c>
    </row>
    <row r="36234" ht="14.25" customHeight="1">
      <c r="A36234" s="2">
        <v>43427.805555555555</v>
      </c>
      <c r="B36234" s="1">
        <v>1.957720131E9</v>
      </c>
    </row>
    <row r="36235" ht="14.25" customHeight="1">
      <c r="A36235" s="2">
        <v>43427.8125</v>
      </c>
      <c r="B36235" s="1">
        <v>1.957740752E9</v>
      </c>
    </row>
    <row r="36236" ht="14.25" customHeight="1">
      <c r="A36236" s="2">
        <v>43427.819444444445</v>
      </c>
      <c r="B36236" s="1">
        <v>1.957760844E9</v>
      </c>
    </row>
    <row r="36237" ht="14.25" customHeight="1">
      <c r="A36237" s="2">
        <v>43427.82638888889</v>
      </c>
      <c r="B36237" s="1">
        <v>1.957780594E9</v>
      </c>
    </row>
    <row r="36238" ht="14.25" customHeight="1">
      <c r="A36238" s="2">
        <v>43427.833333333336</v>
      </c>
      <c r="B36238" s="1">
        <v>1.957800364E9</v>
      </c>
    </row>
    <row r="36239" ht="14.25" customHeight="1">
      <c r="A36239" s="2">
        <v>43427.84027777778</v>
      </c>
      <c r="B36239" s="1">
        <v>1.957819738E9</v>
      </c>
    </row>
    <row r="36240" ht="14.25" customHeight="1">
      <c r="A36240" s="2">
        <v>43427.84722222222</v>
      </c>
      <c r="B36240" s="1">
        <v>1.957838689E9</v>
      </c>
    </row>
    <row r="36241" ht="14.25" customHeight="1">
      <c r="A36241" s="2">
        <v>43427.854166666664</v>
      </c>
      <c r="B36241" s="1">
        <v>1.957857618E9</v>
      </c>
    </row>
    <row r="36242" ht="14.25" customHeight="1">
      <c r="A36242" s="2">
        <v>43427.86111111111</v>
      </c>
      <c r="B36242" s="1">
        <v>1.957876744E9</v>
      </c>
    </row>
    <row r="36243" ht="14.25" customHeight="1">
      <c r="A36243" s="2">
        <v>43427.868055555555</v>
      </c>
      <c r="B36243" s="1">
        <v>1.957895513E9</v>
      </c>
    </row>
    <row r="36244" ht="14.25" customHeight="1">
      <c r="A36244" s="2">
        <v>43427.875</v>
      </c>
      <c r="B36244" s="1">
        <v>1.957914391E9</v>
      </c>
    </row>
    <row r="36245" ht="14.25" customHeight="1">
      <c r="A36245" s="2">
        <v>43427.881944444445</v>
      </c>
      <c r="B36245" s="1">
        <v>1.95793264E9</v>
      </c>
    </row>
    <row r="36246" ht="14.25" customHeight="1">
      <c r="A36246" s="2">
        <v>43427.88888888889</v>
      </c>
      <c r="B36246" s="1">
        <v>1.957950542E9</v>
      </c>
    </row>
    <row r="36247" ht="14.25" customHeight="1">
      <c r="A36247" s="2">
        <v>43427.895833333336</v>
      </c>
      <c r="B36247" s="1">
        <v>1.957967837E9</v>
      </c>
    </row>
    <row r="36248" ht="14.25" customHeight="1">
      <c r="A36248" s="2">
        <v>43427.90277777778</v>
      </c>
      <c r="B36248" s="1">
        <v>1.957984964E9</v>
      </c>
    </row>
    <row r="36249" ht="14.25" customHeight="1">
      <c r="A36249" s="2">
        <v>43427.90972222222</v>
      </c>
      <c r="B36249" s="1">
        <v>1.958001564E9</v>
      </c>
    </row>
    <row r="36250" ht="14.25" customHeight="1">
      <c r="A36250" s="2">
        <v>43427.916666666664</v>
      </c>
      <c r="B36250" s="1">
        <v>1.958017949E9</v>
      </c>
    </row>
    <row r="36251" ht="14.25" customHeight="1">
      <c r="A36251" s="2">
        <v>43427.92361111111</v>
      </c>
      <c r="B36251" s="1">
        <v>1.958034024E9</v>
      </c>
    </row>
    <row r="36252" ht="14.25" customHeight="1">
      <c r="A36252" s="2">
        <v>43427.930555555555</v>
      </c>
      <c r="B36252" s="1">
        <v>1.958049546E9</v>
      </c>
    </row>
    <row r="36253" ht="14.25" customHeight="1">
      <c r="A36253" s="2">
        <v>43427.9375</v>
      </c>
      <c r="B36253" s="1">
        <v>1.958065013E9</v>
      </c>
    </row>
    <row r="36254" ht="14.25" customHeight="1">
      <c r="A36254" s="2">
        <v>43427.944444444445</v>
      </c>
      <c r="B36254" s="1">
        <v>1.958080059E9</v>
      </c>
    </row>
    <row r="36255" ht="14.25" customHeight="1">
      <c r="A36255" s="2">
        <v>43427.95138888889</v>
      </c>
      <c r="B36255" s="1">
        <v>1.958094771E9</v>
      </c>
    </row>
    <row r="36256" ht="14.25" customHeight="1">
      <c r="A36256" s="2">
        <v>43427.958333333336</v>
      </c>
      <c r="B36256" s="1">
        <v>1.958109631E9</v>
      </c>
    </row>
    <row r="36257" ht="14.25" customHeight="1">
      <c r="A36257" s="2">
        <v>43427.96527777778</v>
      </c>
      <c r="B36257" s="1">
        <v>1.958124529E9</v>
      </c>
    </row>
    <row r="36258" ht="14.25" customHeight="1">
      <c r="A36258" s="2">
        <v>43427.97222222222</v>
      </c>
      <c r="B36258" s="1">
        <v>1.958138825E9</v>
      </c>
    </row>
    <row r="36259" ht="14.25" customHeight="1">
      <c r="A36259" s="2">
        <v>43427.979166666664</v>
      </c>
      <c r="B36259" s="1">
        <v>1.958152705E9</v>
      </c>
    </row>
    <row r="36260" ht="14.25" customHeight="1">
      <c r="A36260" s="2">
        <v>43427.98611111111</v>
      </c>
      <c r="B36260" s="1">
        <v>1.958166293E9</v>
      </c>
    </row>
    <row r="36261" ht="14.25" customHeight="1">
      <c r="A36261" s="2">
        <v>43427.993055555555</v>
      </c>
      <c r="B36261" s="1">
        <v>1.95818025E9</v>
      </c>
    </row>
    <row r="36262" ht="14.25" customHeight="1">
      <c r="A36262" s="2">
        <v>43428.0</v>
      </c>
      <c r="B36262" s="1">
        <v>1.958193484E9</v>
      </c>
    </row>
    <row r="36263" ht="14.25" customHeight="1">
      <c r="A36263" s="2">
        <v>43428.006944444445</v>
      </c>
      <c r="B36263" s="1">
        <v>1.958206327E9</v>
      </c>
    </row>
    <row r="36264" ht="14.25" customHeight="1">
      <c r="A36264" s="2">
        <v>43428.01388888889</v>
      </c>
      <c r="B36264" s="1">
        <v>1.958218567E9</v>
      </c>
    </row>
    <row r="36265" ht="14.25" customHeight="1">
      <c r="A36265" s="2">
        <v>43428.020833333336</v>
      </c>
      <c r="B36265" s="1">
        <v>1.958230164E9</v>
      </c>
    </row>
    <row r="36266" ht="14.25" customHeight="1">
      <c r="A36266" s="2">
        <v>43428.02777777778</v>
      </c>
      <c r="B36266" s="1">
        <v>1.958241337E9</v>
      </c>
    </row>
    <row r="36267" ht="14.25" customHeight="1">
      <c r="A36267" s="2">
        <v>43428.03472222222</v>
      </c>
      <c r="B36267" s="1">
        <v>1.958252565E9</v>
      </c>
    </row>
    <row r="36268" ht="14.25" customHeight="1">
      <c r="A36268" s="2">
        <v>43428.041666666664</v>
      </c>
      <c r="B36268" s="1">
        <v>1.958263642E9</v>
      </c>
    </row>
    <row r="36269" ht="14.25" customHeight="1">
      <c r="A36269" s="2">
        <v>43428.04861111111</v>
      </c>
      <c r="B36269" s="1">
        <v>1.958274919E9</v>
      </c>
    </row>
    <row r="36270" ht="14.25" customHeight="1">
      <c r="A36270" s="2">
        <v>43428.055555555555</v>
      </c>
      <c r="B36270" s="1">
        <v>1.958285878E9</v>
      </c>
    </row>
    <row r="36271" ht="14.25" customHeight="1">
      <c r="A36271" s="2">
        <v>43428.0625</v>
      </c>
      <c r="B36271" s="1">
        <v>1.958296872E9</v>
      </c>
    </row>
    <row r="36272" ht="14.25" customHeight="1">
      <c r="A36272" s="2">
        <v>43428.069444444445</v>
      </c>
      <c r="B36272" s="1">
        <v>1.958308297E9</v>
      </c>
    </row>
    <row r="36273" ht="14.25" customHeight="1">
      <c r="A36273" s="2">
        <v>43428.07638888889</v>
      </c>
      <c r="B36273" s="1">
        <v>1.958319546E9</v>
      </c>
    </row>
    <row r="36274" ht="14.25" customHeight="1">
      <c r="A36274" s="2">
        <v>43428.083333333336</v>
      </c>
      <c r="B36274" s="1">
        <v>1.958330761E9</v>
      </c>
    </row>
    <row r="36275" ht="14.25" customHeight="1">
      <c r="A36275" s="2">
        <v>43428.09027777778</v>
      </c>
      <c r="B36275" s="1">
        <v>1.958341983E9</v>
      </c>
    </row>
    <row r="36276" ht="14.25" customHeight="1">
      <c r="A36276" s="2">
        <v>43428.09722222222</v>
      </c>
      <c r="B36276" s="1">
        <v>1.958353071E9</v>
      </c>
    </row>
    <row r="36277" ht="14.25" customHeight="1">
      <c r="A36277" s="2">
        <v>43428.104166666664</v>
      </c>
      <c r="B36277" s="1">
        <v>1.958364486E9</v>
      </c>
    </row>
    <row r="36278" ht="14.25" customHeight="1">
      <c r="A36278" s="2">
        <v>43428.11111111111</v>
      </c>
      <c r="B36278" s="1">
        <v>1.958375826E9</v>
      </c>
    </row>
    <row r="36279" ht="14.25" customHeight="1">
      <c r="A36279" s="2">
        <v>43428.118055555555</v>
      </c>
      <c r="B36279" s="1">
        <v>1.958387248E9</v>
      </c>
    </row>
    <row r="36280" ht="14.25" customHeight="1">
      <c r="A36280" s="2">
        <v>43428.125</v>
      </c>
      <c r="B36280" s="1">
        <v>1.958398239E9</v>
      </c>
    </row>
    <row r="36281" ht="14.25" customHeight="1">
      <c r="A36281" s="2">
        <v>43428.131944444445</v>
      </c>
      <c r="B36281" s="1">
        <v>1.958409457E9</v>
      </c>
    </row>
    <row r="36282" ht="14.25" customHeight="1">
      <c r="A36282" s="2">
        <v>43428.13888888889</v>
      </c>
      <c r="B36282" s="1">
        <v>1.958420563E9</v>
      </c>
    </row>
    <row r="36283" ht="14.25" customHeight="1">
      <c r="A36283" s="2">
        <v>43428.145833333336</v>
      </c>
      <c r="B36283" s="1">
        <v>1.958431764E9</v>
      </c>
    </row>
    <row r="36284" ht="14.25" customHeight="1">
      <c r="A36284" s="2">
        <v>43428.15277777778</v>
      </c>
      <c r="B36284" s="1">
        <v>1.958442987E9</v>
      </c>
    </row>
    <row r="36285" ht="14.25" customHeight="1">
      <c r="A36285" s="2">
        <v>43428.15972222222</v>
      </c>
      <c r="B36285" s="1">
        <v>1.958454064E9</v>
      </c>
    </row>
    <row r="36286" ht="14.25" customHeight="1">
      <c r="A36286" s="2">
        <v>43428.166666666664</v>
      </c>
      <c r="B36286" s="1">
        <v>1.958465462E9</v>
      </c>
    </row>
    <row r="36287" ht="14.25" customHeight="1">
      <c r="A36287" s="2">
        <v>43428.17361111111</v>
      </c>
      <c r="B36287" s="1">
        <v>1.958476608E9</v>
      </c>
    </row>
    <row r="36288" ht="14.25" customHeight="1">
      <c r="A36288" s="2">
        <v>43428.180555555555</v>
      </c>
      <c r="B36288" s="1">
        <v>1.958487682E9</v>
      </c>
    </row>
    <row r="36289" ht="14.25" customHeight="1">
      <c r="A36289" s="2">
        <v>43428.1875</v>
      </c>
      <c r="B36289" s="1">
        <v>1.9584987E9</v>
      </c>
    </row>
    <row r="36290" ht="14.25" customHeight="1">
      <c r="A36290" s="2">
        <v>43428.194444444445</v>
      </c>
      <c r="B36290" s="1">
        <v>1.958509896E9</v>
      </c>
    </row>
    <row r="36291" ht="14.25" customHeight="1">
      <c r="A36291" s="2">
        <v>43428.20138888889</v>
      </c>
      <c r="B36291" s="1">
        <v>1.958521056E9</v>
      </c>
    </row>
    <row r="36292" ht="14.25" customHeight="1">
      <c r="A36292" s="2">
        <v>43428.208333333336</v>
      </c>
      <c r="B36292" s="1">
        <v>1.958532151E9</v>
      </c>
    </row>
    <row r="36293" ht="14.25" customHeight="1">
      <c r="A36293" s="2">
        <v>43428.21527777778</v>
      </c>
      <c r="B36293" s="1">
        <v>1.958543228E9</v>
      </c>
    </row>
    <row r="36294" ht="14.25" customHeight="1">
      <c r="A36294" s="2">
        <v>43428.22222222222</v>
      </c>
      <c r="B36294" s="1">
        <v>1.958554189E9</v>
      </c>
    </row>
    <row r="36295" ht="14.25" customHeight="1">
      <c r="A36295" s="2">
        <v>43428.229166666664</v>
      </c>
      <c r="B36295" s="1">
        <v>1.958565423E9</v>
      </c>
    </row>
    <row r="36296" ht="14.25" customHeight="1">
      <c r="A36296" s="2">
        <v>43428.23611111111</v>
      </c>
      <c r="B36296" s="1">
        <v>1.958576484E9</v>
      </c>
    </row>
    <row r="36297" ht="14.25" customHeight="1">
      <c r="A36297" s="2">
        <v>43428.243055555555</v>
      </c>
      <c r="B36297" s="1">
        <v>1.95858761E9</v>
      </c>
    </row>
    <row r="36298" ht="14.25" customHeight="1">
      <c r="A36298" s="2">
        <v>43428.25</v>
      </c>
      <c r="B36298" s="1">
        <v>1.958598524E9</v>
      </c>
    </row>
    <row r="36299" ht="14.25" customHeight="1">
      <c r="A36299" s="2">
        <v>43428.256944444445</v>
      </c>
      <c r="B36299" s="1">
        <v>1.958609884E9</v>
      </c>
    </row>
    <row r="36300" ht="14.25" customHeight="1">
      <c r="A36300" s="2">
        <v>43428.26388888889</v>
      </c>
      <c r="B36300" s="1">
        <v>1.95862155E9</v>
      </c>
    </row>
    <row r="36301" ht="14.25" customHeight="1">
      <c r="A36301" s="2">
        <v>43428.270833333336</v>
      </c>
      <c r="B36301" s="1">
        <v>1.958633394E9</v>
      </c>
    </row>
    <row r="36302" ht="14.25" customHeight="1">
      <c r="A36302" s="2">
        <v>43428.27777777778</v>
      </c>
      <c r="B36302" s="1">
        <v>1.958645679E9</v>
      </c>
    </row>
    <row r="36303" ht="14.25" customHeight="1">
      <c r="A36303" s="2">
        <v>43428.28472222222</v>
      </c>
      <c r="B36303" s="1">
        <v>1.958657525E9</v>
      </c>
    </row>
    <row r="36304" ht="14.25" customHeight="1">
      <c r="A36304" s="2">
        <v>43428.291666666664</v>
      </c>
      <c r="B36304" s="1">
        <v>1.958669835E9</v>
      </c>
    </row>
    <row r="36305" ht="14.25" customHeight="1">
      <c r="A36305" s="2">
        <v>43428.29861111111</v>
      </c>
      <c r="B36305" s="1">
        <v>1.958681793E9</v>
      </c>
    </row>
    <row r="36306" ht="14.25" customHeight="1">
      <c r="A36306" s="2">
        <v>43428.305555555555</v>
      </c>
      <c r="B36306" s="1">
        <v>1.958693879E9</v>
      </c>
    </row>
    <row r="36307" ht="14.25" customHeight="1">
      <c r="A36307" s="2">
        <v>43428.3125</v>
      </c>
      <c r="B36307" s="1">
        <v>1.958705985E9</v>
      </c>
    </row>
    <row r="36308" ht="14.25" customHeight="1">
      <c r="A36308" s="2">
        <v>43428.319444444445</v>
      </c>
      <c r="B36308" s="1">
        <v>1.958717653E9</v>
      </c>
    </row>
    <row r="36309" ht="14.25" customHeight="1">
      <c r="A36309" s="2">
        <v>43428.32638888889</v>
      </c>
      <c r="B36309" s="1">
        <v>1.958729494E9</v>
      </c>
    </row>
    <row r="36310" ht="14.25" customHeight="1">
      <c r="A36310" s="2">
        <v>43428.333333333336</v>
      </c>
      <c r="B36310" s="1">
        <v>1.958741297E9</v>
      </c>
    </row>
    <row r="36311" ht="14.25" customHeight="1">
      <c r="A36311" s="2">
        <v>43428.34027777778</v>
      </c>
      <c r="B36311" s="1">
        <v>1.958753035E9</v>
      </c>
    </row>
    <row r="36312" ht="14.25" customHeight="1">
      <c r="A36312" s="2">
        <v>43428.34722222222</v>
      </c>
      <c r="B36312" s="1">
        <v>1.958765126E9</v>
      </c>
    </row>
    <row r="36313" ht="14.25" customHeight="1">
      <c r="A36313" s="2">
        <v>43428.354166666664</v>
      </c>
      <c r="B36313" s="1">
        <v>1.958777877E9</v>
      </c>
    </row>
    <row r="36314" ht="14.25" customHeight="1">
      <c r="A36314" s="2">
        <v>43428.36111111111</v>
      </c>
      <c r="B36314" s="1">
        <v>1.958790233E9</v>
      </c>
    </row>
    <row r="36315" ht="14.25" customHeight="1">
      <c r="A36315" s="2">
        <v>43428.368055555555</v>
      </c>
      <c r="B36315" s="1">
        <v>1.958802963E9</v>
      </c>
    </row>
    <row r="36316" ht="14.25" customHeight="1">
      <c r="A36316" s="2">
        <v>43428.375</v>
      </c>
      <c r="B36316" s="1">
        <v>1.95881589E9</v>
      </c>
    </row>
    <row r="36317" ht="14.25" customHeight="1">
      <c r="A36317" s="2">
        <v>43428.381944444445</v>
      </c>
      <c r="B36317" s="1">
        <v>1.958830811E9</v>
      </c>
    </row>
    <row r="36318" ht="14.25" customHeight="1">
      <c r="A36318" s="2">
        <v>43428.38888888889</v>
      </c>
      <c r="B36318" s="1">
        <v>1.958846316E9</v>
      </c>
    </row>
    <row r="36319" ht="14.25" customHeight="1">
      <c r="A36319" s="2">
        <v>43428.395833333336</v>
      </c>
      <c r="B36319" s="1">
        <v>1.95886144E9</v>
      </c>
    </row>
    <row r="36320" ht="14.25" customHeight="1">
      <c r="A36320" s="2">
        <v>43428.40277777778</v>
      </c>
      <c r="B36320" s="1">
        <v>1.958876424E9</v>
      </c>
    </row>
    <row r="36321" ht="14.25" customHeight="1">
      <c r="A36321" s="2">
        <v>43428.40972222222</v>
      </c>
      <c r="B36321" s="1">
        <v>1.958891773E9</v>
      </c>
    </row>
    <row r="36322" ht="14.25" customHeight="1">
      <c r="A36322" s="2">
        <v>43428.416666666664</v>
      </c>
      <c r="B36322" s="1">
        <v>1.958907151E9</v>
      </c>
    </row>
    <row r="36323" ht="14.25" customHeight="1">
      <c r="A36323" s="2">
        <v>43428.42361111111</v>
      </c>
      <c r="B36323" s="1">
        <v>1.958922658E9</v>
      </c>
    </row>
    <row r="36324" ht="14.25" customHeight="1">
      <c r="A36324" s="2">
        <v>43428.430555555555</v>
      </c>
      <c r="B36324" s="1">
        <v>1.958937346E9</v>
      </c>
    </row>
    <row r="36325" ht="14.25" customHeight="1">
      <c r="A36325" s="2">
        <v>43428.4375</v>
      </c>
      <c r="B36325" s="1">
        <v>1.95895221E9</v>
      </c>
    </row>
    <row r="36326" ht="14.25" customHeight="1">
      <c r="A36326" s="2">
        <v>43428.444444444445</v>
      </c>
      <c r="B36326" s="1">
        <v>1.958967632E9</v>
      </c>
    </row>
    <row r="36327" ht="14.25" customHeight="1">
      <c r="A36327" s="2">
        <v>43428.45138888889</v>
      </c>
      <c r="B36327" s="1">
        <v>1.958983288E9</v>
      </c>
    </row>
    <row r="36328" ht="14.25" customHeight="1">
      <c r="A36328" s="2">
        <v>43428.458333333336</v>
      </c>
      <c r="B36328" s="1">
        <v>1.958998243E9</v>
      </c>
    </row>
    <row r="36329" ht="14.25" customHeight="1">
      <c r="A36329" s="2">
        <v>43428.46527777778</v>
      </c>
      <c r="B36329" s="1">
        <v>1.959013168E9</v>
      </c>
    </row>
    <row r="36330" ht="14.25" customHeight="1">
      <c r="A36330" s="2">
        <v>43428.47222222222</v>
      </c>
      <c r="B36330" s="1">
        <v>1.959028382E9</v>
      </c>
    </row>
    <row r="36331" ht="14.25" customHeight="1">
      <c r="A36331" s="2">
        <v>43428.479166666664</v>
      </c>
      <c r="B36331" s="1">
        <v>1.959043265E9</v>
      </c>
    </row>
    <row r="36332" ht="14.25" customHeight="1">
      <c r="A36332" s="2">
        <v>43428.48611111111</v>
      </c>
      <c r="B36332" s="1">
        <v>1.959058212E9</v>
      </c>
    </row>
    <row r="36333" ht="14.25" customHeight="1">
      <c r="A36333" s="2">
        <v>43428.493055555555</v>
      </c>
      <c r="B36333" s="1">
        <v>1.959073608E9</v>
      </c>
    </row>
    <row r="36334" ht="14.25" customHeight="1">
      <c r="A36334" s="2">
        <v>43428.5</v>
      </c>
      <c r="B36334" s="1">
        <v>1.959088975E9</v>
      </c>
    </row>
    <row r="36335" ht="14.25" customHeight="1">
      <c r="A36335" s="2">
        <v>43428.506944444445</v>
      </c>
      <c r="B36335" s="1">
        <v>1.959103593E9</v>
      </c>
    </row>
    <row r="36336" ht="14.25" customHeight="1">
      <c r="A36336" s="2">
        <v>43428.51388888889</v>
      </c>
      <c r="B36336" s="1">
        <v>1.959117934E9</v>
      </c>
    </row>
    <row r="36337" ht="14.25" customHeight="1">
      <c r="A36337" s="2">
        <v>43428.520833333336</v>
      </c>
      <c r="B36337" s="1">
        <v>1.959132383E9</v>
      </c>
    </row>
    <row r="36338" ht="14.25" customHeight="1">
      <c r="A36338" s="2">
        <v>43428.52777777778</v>
      </c>
      <c r="B36338" s="1">
        <v>1.959146794E9</v>
      </c>
    </row>
    <row r="36339" ht="14.25" customHeight="1">
      <c r="A36339" s="2">
        <v>43428.53472222222</v>
      </c>
      <c r="B36339" s="1">
        <v>1.95916162E9</v>
      </c>
    </row>
    <row r="36340" ht="14.25" customHeight="1">
      <c r="A36340" s="2">
        <v>43428.541666666664</v>
      </c>
      <c r="B36340" s="1">
        <v>1.95917673E9</v>
      </c>
    </row>
    <row r="36341" ht="14.25" customHeight="1">
      <c r="A36341" s="2">
        <v>43428.54861111111</v>
      </c>
      <c r="B36341" s="1">
        <v>1.95919191E9</v>
      </c>
    </row>
    <row r="36342" ht="14.25" customHeight="1">
      <c r="A36342" s="2">
        <v>43428.555555555555</v>
      </c>
      <c r="B36342" s="1">
        <v>1.959207388E9</v>
      </c>
    </row>
    <row r="36343" ht="14.25" customHeight="1">
      <c r="A36343" s="2">
        <v>43428.5625</v>
      </c>
      <c r="B36343" s="1">
        <v>1.9592226E9</v>
      </c>
    </row>
    <row r="36344" ht="14.25" customHeight="1">
      <c r="A36344" s="2">
        <v>43428.569444444445</v>
      </c>
      <c r="B36344" s="1">
        <v>1.959237044E9</v>
      </c>
    </row>
    <row r="36345" ht="14.25" customHeight="1">
      <c r="A36345" s="2">
        <v>43428.57638888889</v>
      </c>
      <c r="B36345" s="1">
        <v>1.959251463E9</v>
      </c>
    </row>
    <row r="36346" ht="14.25" customHeight="1">
      <c r="A36346" s="2">
        <v>43428.583333333336</v>
      </c>
      <c r="B36346" s="1">
        <v>1.959265797E9</v>
      </c>
    </row>
    <row r="36347" ht="14.25" customHeight="1">
      <c r="A36347" s="2">
        <v>43428.59027777778</v>
      </c>
      <c r="B36347" s="1">
        <v>1.959280484E9</v>
      </c>
    </row>
    <row r="36348" ht="14.25" customHeight="1">
      <c r="A36348" s="2">
        <v>43428.59722222222</v>
      </c>
      <c r="B36348" s="1">
        <v>1.959295184E9</v>
      </c>
    </row>
    <row r="36349" ht="14.25" customHeight="1">
      <c r="A36349" s="2">
        <v>43428.604166666664</v>
      </c>
      <c r="B36349" s="1">
        <v>1.959309763E9</v>
      </c>
    </row>
    <row r="36350" ht="14.25" customHeight="1">
      <c r="A36350" s="2">
        <v>43428.61111111111</v>
      </c>
      <c r="B36350" s="1">
        <v>1.959324692E9</v>
      </c>
    </row>
    <row r="36351" ht="14.25" customHeight="1">
      <c r="A36351" s="2">
        <v>43428.618055555555</v>
      </c>
      <c r="B36351" s="1">
        <v>1.959339209E9</v>
      </c>
    </row>
    <row r="36352" ht="14.25" customHeight="1">
      <c r="A36352" s="2">
        <v>43428.625</v>
      </c>
      <c r="B36352" s="1">
        <v>1.959354281E9</v>
      </c>
    </row>
    <row r="36353" ht="14.25" customHeight="1">
      <c r="A36353" s="2">
        <v>43428.631944444445</v>
      </c>
      <c r="B36353" s="1">
        <v>1.959369457E9</v>
      </c>
    </row>
    <row r="36354" ht="14.25" customHeight="1">
      <c r="A36354" s="2">
        <v>43428.63888888889</v>
      </c>
      <c r="B36354" s="1">
        <v>1.959384344E9</v>
      </c>
    </row>
    <row r="36355" ht="14.25" customHeight="1">
      <c r="A36355" s="2">
        <v>43428.645833333336</v>
      </c>
      <c r="B36355" s="1">
        <v>1.959399544E9</v>
      </c>
    </row>
    <row r="36356" ht="14.25" customHeight="1">
      <c r="A36356" s="2">
        <v>43428.65277777778</v>
      </c>
      <c r="B36356" s="1">
        <v>1.959414738E9</v>
      </c>
    </row>
    <row r="36357" ht="14.25" customHeight="1">
      <c r="A36357" s="2">
        <v>43428.65972222222</v>
      </c>
      <c r="B36357" s="1">
        <v>1.959430179E9</v>
      </c>
    </row>
    <row r="36358" ht="14.25" customHeight="1">
      <c r="A36358" s="2">
        <v>43428.666666666664</v>
      </c>
      <c r="B36358" s="1">
        <v>1.95944501E9</v>
      </c>
    </row>
    <row r="36359" ht="14.25" customHeight="1">
      <c r="A36359" s="2">
        <v>43428.67361111111</v>
      </c>
      <c r="B36359" s="1">
        <v>1.959459874E9</v>
      </c>
    </row>
    <row r="36360" ht="14.25" customHeight="1">
      <c r="A36360" s="2">
        <v>43428.680555555555</v>
      </c>
      <c r="B36360" s="1">
        <v>1.959474877E9</v>
      </c>
    </row>
    <row r="36361" ht="14.25" customHeight="1">
      <c r="A36361" s="2">
        <v>43428.6875</v>
      </c>
      <c r="B36361" s="1">
        <v>1.959490197E9</v>
      </c>
    </row>
    <row r="36362" ht="14.25" customHeight="1">
      <c r="A36362" s="2">
        <v>43428.694444444445</v>
      </c>
      <c r="B36362" s="1">
        <v>1.959505352E9</v>
      </c>
    </row>
    <row r="36363" ht="14.25" customHeight="1">
      <c r="A36363" s="2">
        <v>43428.70138888889</v>
      </c>
      <c r="B36363" s="1">
        <v>1.959520436E9</v>
      </c>
    </row>
    <row r="36364" ht="14.25" customHeight="1">
      <c r="A36364" s="2">
        <v>43428.708333333336</v>
      </c>
      <c r="B36364" s="1">
        <v>1.959535107E9</v>
      </c>
    </row>
    <row r="36365" ht="14.25" customHeight="1">
      <c r="A36365" s="2">
        <v>43428.71527777778</v>
      </c>
      <c r="B36365" s="1">
        <v>1.95954936E9</v>
      </c>
    </row>
    <row r="36366" ht="14.25" customHeight="1">
      <c r="A36366" s="2">
        <v>43428.72222222222</v>
      </c>
      <c r="B36366" s="1">
        <v>1.959563777E9</v>
      </c>
    </row>
    <row r="36367" ht="14.25" customHeight="1">
      <c r="A36367" s="2">
        <v>43428.729166666664</v>
      </c>
      <c r="B36367" s="1">
        <v>1.959578644E9</v>
      </c>
    </row>
    <row r="36368" ht="14.25" customHeight="1">
      <c r="A36368" s="2">
        <v>43428.73611111111</v>
      </c>
      <c r="B36368" s="1">
        <v>1.959593593E9</v>
      </c>
    </row>
    <row r="36369" ht="14.25" customHeight="1">
      <c r="A36369" s="2">
        <v>43428.743055555555</v>
      </c>
      <c r="B36369" s="1">
        <v>1.959608546E9</v>
      </c>
    </row>
    <row r="36370" ht="14.25" customHeight="1">
      <c r="A36370" s="2">
        <v>43428.75</v>
      </c>
      <c r="B36370" s="1">
        <v>1.959623597E9</v>
      </c>
    </row>
    <row r="36371" ht="14.25" customHeight="1">
      <c r="A36371" s="2">
        <v>43428.756944444445</v>
      </c>
      <c r="B36371" s="1">
        <v>1.959638433E9</v>
      </c>
    </row>
    <row r="36372" ht="14.25" customHeight="1">
      <c r="A36372" s="2">
        <v>43428.76388888889</v>
      </c>
      <c r="B36372" s="1">
        <v>1.959653249E9</v>
      </c>
    </row>
    <row r="36373" ht="14.25" customHeight="1">
      <c r="A36373" s="2">
        <v>43428.770833333336</v>
      </c>
      <c r="B36373" s="1">
        <v>1.959668357E9</v>
      </c>
    </row>
    <row r="36374" ht="14.25" customHeight="1">
      <c r="A36374" s="2">
        <v>43428.77777777778</v>
      </c>
      <c r="B36374" s="1">
        <v>1.959683733E9</v>
      </c>
    </row>
    <row r="36375" ht="14.25" customHeight="1">
      <c r="A36375" s="2">
        <v>43428.78472222222</v>
      </c>
      <c r="B36375" s="1">
        <v>1.959698648E9</v>
      </c>
    </row>
    <row r="36376" ht="14.25" customHeight="1">
      <c r="A36376" s="2">
        <v>43428.791666666664</v>
      </c>
      <c r="B36376" s="1">
        <v>1.959713585E9</v>
      </c>
    </row>
    <row r="36377" ht="14.25" customHeight="1">
      <c r="A36377" s="2">
        <v>43428.79861111111</v>
      </c>
      <c r="B36377" s="1">
        <v>1.959727875E9</v>
      </c>
    </row>
    <row r="36378" ht="14.25" customHeight="1">
      <c r="A36378" s="2">
        <v>43428.805555555555</v>
      </c>
      <c r="B36378" s="1">
        <v>1.95974224E9</v>
      </c>
    </row>
    <row r="36379" ht="14.25" customHeight="1">
      <c r="A36379" s="2">
        <v>43428.8125</v>
      </c>
      <c r="B36379" s="1">
        <v>1.959756306E9</v>
      </c>
    </row>
    <row r="36380" ht="14.25" customHeight="1">
      <c r="A36380" s="2">
        <v>43428.819444444445</v>
      </c>
      <c r="B36380" s="1">
        <v>1.959770421E9</v>
      </c>
    </row>
    <row r="36381" ht="14.25" customHeight="1">
      <c r="A36381" s="2">
        <v>43428.82638888889</v>
      </c>
      <c r="B36381" s="1">
        <v>1.959784003E9</v>
      </c>
    </row>
    <row r="36382" ht="14.25" customHeight="1">
      <c r="A36382" s="2">
        <v>43428.833333333336</v>
      </c>
      <c r="B36382" s="1">
        <v>1.959797661E9</v>
      </c>
    </row>
    <row r="36383" ht="14.25" customHeight="1">
      <c r="A36383" s="2">
        <v>43428.84027777778</v>
      </c>
      <c r="B36383" s="1">
        <v>1.959811248E9</v>
      </c>
    </row>
    <row r="36384" ht="14.25" customHeight="1">
      <c r="A36384" s="2">
        <v>43428.84722222222</v>
      </c>
      <c r="B36384" s="1">
        <v>1.959824695E9</v>
      </c>
    </row>
    <row r="36385" ht="14.25" customHeight="1">
      <c r="A36385" s="2">
        <v>43428.854166666664</v>
      </c>
      <c r="B36385" s="1">
        <v>1.959838181E9</v>
      </c>
    </row>
    <row r="36386" ht="14.25" customHeight="1">
      <c r="A36386" s="2">
        <v>43428.86111111111</v>
      </c>
      <c r="B36386" s="1">
        <v>1.959851347E9</v>
      </c>
    </row>
    <row r="36387" ht="14.25" customHeight="1">
      <c r="A36387" s="2">
        <v>43428.868055555555</v>
      </c>
      <c r="B36387" s="1">
        <v>1.959864383E9</v>
      </c>
    </row>
    <row r="36388" ht="14.25" customHeight="1">
      <c r="A36388" s="2">
        <v>43428.875</v>
      </c>
      <c r="B36388" s="1">
        <v>1.959877248E9</v>
      </c>
    </row>
    <row r="36389" ht="14.25" customHeight="1">
      <c r="A36389" s="2">
        <v>43428.881944444445</v>
      </c>
      <c r="B36389" s="1">
        <v>1.959889746E9</v>
      </c>
    </row>
    <row r="36390" ht="14.25" customHeight="1">
      <c r="A36390" s="2">
        <v>43428.88888888889</v>
      </c>
      <c r="B36390" s="1">
        <v>1.959902635E9</v>
      </c>
    </row>
    <row r="36391" ht="14.25" customHeight="1">
      <c r="A36391" s="2">
        <v>43428.895833333336</v>
      </c>
      <c r="B36391" s="1">
        <v>1.959915333E9</v>
      </c>
    </row>
    <row r="36392" ht="14.25" customHeight="1">
      <c r="A36392" s="2">
        <v>43428.90277777778</v>
      </c>
      <c r="B36392" s="1">
        <v>1.959928124E9</v>
      </c>
    </row>
    <row r="36393" ht="14.25" customHeight="1">
      <c r="A36393" s="2">
        <v>43428.90972222222</v>
      </c>
      <c r="B36393" s="1">
        <v>1.959940782E9</v>
      </c>
    </row>
    <row r="36394" ht="14.25" customHeight="1">
      <c r="A36394" s="2">
        <v>43428.916666666664</v>
      </c>
      <c r="B36394" s="1">
        <v>1.959953231E9</v>
      </c>
    </row>
    <row r="36395" ht="14.25" customHeight="1">
      <c r="A36395" s="2">
        <v>43428.92361111111</v>
      </c>
      <c r="B36395" s="1">
        <v>1.959965197E9</v>
      </c>
    </row>
    <row r="36396" ht="14.25" customHeight="1">
      <c r="A36396" s="2">
        <v>43428.930555555555</v>
      </c>
      <c r="B36396" s="1">
        <v>1.959977144E9</v>
      </c>
    </row>
    <row r="36397" ht="14.25" customHeight="1">
      <c r="A36397" s="2">
        <v>43428.9375</v>
      </c>
      <c r="B36397" s="1">
        <v>1.959989316E9</v>
      </c>
    </row>
    <row r="36398" ht="14.25" customHeight="1">
      <c r="A36398" s="2">
        <v>43428.944444444445</v>
      </c>
      <c r="B36398" s="1">
        <v>1.960001499E9</v>
      </c>
    </row>
    <row r="36399" ht="14.25" customHeight="1">
      <c r="A36399" s="2">
        <v>43428.95138888889</v>
      </c>
      <c r="B36399" s="1">
        <v>1.960013672E9</v>
      </c>
    </row>
    <row r="36400" ht="14.25" customHeight="1">
      <c r="A36400" s="2">
        <v>43428.958333333336</v>
      </c>
      <c r="B36400" s="1">
        <v>1.960025867E9</v>
      </c>
    </row>
    <row r="36401" ht="14.25" customHeight="1">
      <c r="A36401" s="2">
        <v>43428.96527777778</v>
      </c>
      <c r="B36401" s="1">
        <v>1.960037885E9</v>
      </c>
    </row>
    <row r="36402" ht="14.25" customHeight="1">
      <c r="A36402" s="2">
        <v>43428.97222222222</v>
      </c>
      <c r="B36402" s="1">
        <v>1.960050024E9</v>
      </c>
    </row>
    <row r="36403" ht="14.25" customHeight="1">
      <c r="A36403" s="2">
        <v>43428.979166666664</v>
      </c>
      <c r="B36403" s="1">
        <v>1.960062334E9</v>
      </c>
    </row>
    <row r="36404" ht="14.25" customHeight="1">
      <c r="A36404" s="2">
        <v>43428.98611111111</v>
      </c>
      <c r="B36404" s="1">
        <v>1.960074347E9</v>
      </c>
    </row>
    <row r="36405" ht="14.25" customHeight="1">
      <c r="A36405" s="2">
        <v>43428.993055555555</v>
      </c>
      <c r="B36405" s="1">
        <v>1.960086659E9</v>
      </c>
    </row>
    <row r="36406" ht="14.25" customHeight="1">
      <c r="A36406" s="2">
        <v>43429.0</v>
      </c>
      <c r="B36406" s="1">
        <v>1.96009904E9</v>
      </c>
    </row>
    <row r="36407" ht="14.25" customHeight="1">
      <c r="A36407" s="2">
        <v>43429.006944444445</v>
      </c>
      <c r="B36407" s="1">
        <v>1.960111182E9</v>
      </c>
    </row>
    <row r="36408" ht="14.25" customHeight="1">
      <c r="A36408" s="2">
        <v>43429.01388888889</v>
      </c>
      <c r="B36408" s="1">
        <v>1.960123225E9</v>
      </c>
    </row>
    <row r="36409" ht="14.25" customHeight="1">
      <c r="A36409" s="2">
        <v>43429.020833333336</v>
      </c>
      <c r="B36409" s="1">
        <v>1.960134631E9</v>
      </c>
    </row>
    <row r="36410" ht="14.25" customHeight="1">
      <c r="A36410" s="2">
        <v>43429.02777777778</v>
      </c>
      <c r="B36410" s="1">
        <v>1.96014595E9</v>
      </c>
    </row>
    <row r="36411" ht="14.25" customHeight="1">
      <c r="A36411" s="2">
        <v>43429.03472222222</v>
      </c>
      <c r="B36411" s="1">
        <v>1.960157269E9</v>
      </c>
    </row>
    <row r="36412" ht="14.25" customHeight="1">
      <c r="A36412" s="2">
        <v>43429.041666666664</v>
      </c>
      <c r="B36412" s="1">
        <v>1.960168914E9</v>
      </c>
    </row>
    <row r="36413" ht="14.25" customHeight="1">
      <c r="A36413" s="2">
        <v>43429.04861111111</v>
      </c>
      <c r="B36413" s="1">
        <v>1.960180307E9</v>
      </c>
    </row>
    <row r="36414" ht="14.25" customHeight="1">
      <c r="A36414" s="2">
        <v>43429.055555555555</v>
      </c>
      <c r="B36414" s="1">
        <v>1.960192018E9</v>
      </c>
    </row>
    <row r="36415" ht="14.25" customHeight="1">
      <c r="A36415" s="2">
        <v>43429.0625</v>
      </c>
      <c r="B36415" s="1">
        <v>1.960203055E9</v>
      </c>
    </row>
    <row r="36416" ht="14.25" customHeight="1">
      <c r="A36416" s="2">
        <v>43429.069444444445</v>
      </c>
      <c r="B36416" s="1">
        <v>1.960214303E9</v>
      </c>
    </row>
    <row r="36417" ht="14.25" customHeight="1">
      <c r="A36417" s="2">
        <v>43429.07638888889</v>
      </c>
      <c r="B36417" s="1">
        <v>1.960225639E9</v>
      </c>
    </row>
    <row r="36418" ht="14.25" customHeight="1">
      <c r="A36418" s="2">
        <v>43429.083333333336</v>
      </c>
      <c r="B36418" s="1">
        <v>1.960237076E9</v>
      </c>
    </row>
    <row r="36419" ht="14.25" customHeight="1">
      <c r="A36419" s="2">
        <v>43429.09027777778</v>
      </c>
      <c r="B36419" s="1">
        <v>1.960248479E9</v>
      </c>
    </row>
    <row r="36420" ht="14.25" customHeight="1">
      <c r="A36420" s="2">
        <v>43429.09722222222</v>
      </c>
      <c r="B36420" s="1">
        <v>1.960259653E9</v>
      </c>
    </row>
    <row r="36421" ht="14.25" customHeight="1">
      <c r="A36421" s="2">
        <v>43429.104166666664</v>
      </c>
      <c r="B36421" s="1">
        <v>1.960270996E9</v>
      </c>
    </row>
    <row r="36422" ht="14.25" customHeight="1">
      <c r="A36422" s="2">
        <v>43429.11111111111</v>
      </c>
      <c r="B36422" s="1">
        <v>1.960282823E9</v>
      </c>
    </row>
    <row r="36423" ht="14.25" customHeight="1">
      <c r="A36423" s="2">
        <v>43429.118055555555</v>
      </c>
      <c r="B36423" s="1">
        <v>1.960294104E9</v>
      </c>
    </row>
    <row r="36424" ht="14.25" customHeight="1">
      <c r="A36424" s="2">
        <v>43429.125</v>
      </c>
      <c r="B36424" s="1">
        <v>1.960305393E9</v>
      </c>
    </row>
    <row r="36425" ht="14.25" customHeight="1">
      <c r="A36425" s="2">
        <v>43429.131944444445</v>
      </c>
      <c r="B36425" s="1">
        <v>1.960316603E9</v>
      </c>
    </row>
    <row r="36426" ht="14.25" customHeight="1">
      <c r="A36426" s="2">
        <v>43429.13888888889</v>
      </c>
      <c r="B36426" s="1">
        <v>1.960327846E9</v>
      </c>
    </row>
    <row r="36427" ht="14.25" customHeight="1">
      <c r="A36427" s="2">
        <v>43429.145833333336</v>
      </c>
      <c r="B36427" s="1">
        <v>1.960339397E9</v>
      </c>
    </row>
    <row r="36428" ht="14.25" customHeight="1">
      <c r="A36428" s="2">
        <v>43429.15277777778</v>
      </c>
      <c r="B36428" s="1">
        <v>1.960350605E9</v>
      </c>
    </row>
    <row r="36429" ht="14.25" customHeight="1">
      <c r="A36429" s="2">
        <v>43429.15972222222</v>
      </c>
      <c r="B36429" s="1">
        <v>1.960361902E9</v>
      </c>
    </row>
    <row r="36430" ht="14.25" customHeight="1">
      <c r="A36430" s="2">
        <v>43429.166666666664</v>
      </c>
      <c r="B36430" s="1">
        <v>1.960373784E9</v>
      </c>
    </row>
    <row r="36431" ht="14.25" customHeight="1">
      <c r="A36431" s="2">
        <v>43429.17361111111</v>
      </c>
      <c r="B36431" s="1">
        <v>1.960385229E9</v>
      </c>
    </row>
    <row r="36432" ht="14.25" customHeight="1">
      <c r="A36432" s="2">
        <v>43429.180555555555</v>
      </c>
      <c r="B36432" s="1">
        <v>1.960396422E9</v>
      </c>
    </row>
    <row r="36433" ht="14.25" customHeight="1">
      <c r="A36433" s="2">
        <v>43429.1875</v>
      </c>
      <c r="B36433" s="1">
        <v>1.960407708E9</v>
      </c>
    </row>
    <row r="36434" ht="14.25" customHeight="1">
      <c r="A36434" s="2">
        <v>43429.194444444445</v>
      </c>
      <c r="B36434" s="1">
        <v>1.960419051E9</v>
      </c>
    </row>
    <row r="36435" ht="14.25" customHeight="1">
      <c r="A36435" s="2">
        <v>43429.20138888889</v>
      </c>
      <c r="B36435" s="1">
        <v>1.960430297E9</v>
      </c>
    </row>
    <row r="36436" ht="14.25" customHeight="1">
      <c r="A36436" s="2">
        <v>43429.208333333336</v>
      </c>
      <c r="B36436" s="1">
        <v>1.960441591E9</v>
      </c>
    </row>
    <row r="36437" ht="14.25" customHeight="1">
      <c r="A36437" s="2">
        <v>43429.21527777778</v>
      </c>
      <c r="B36437" s="1">
        <v>1.960452825E9</v>
      </c>
    </row>
    <row r="36438" ht="14.25" customHeight="1">
      <c r="A36438" s="2">
        <v>43429.22222222222</v>
      </c>
      <c r="B36438" s="1">
        <v>1.960464588E9</v>
      </c>
    </row>
    <row r="36439" ht="14.25" customHeight="1">
      <c r="A36439" s="2">
        <v>43429.229166666664</v>
      </c>
      <c r="B36439" s="1">
        <v>1.960476076E9</v>
      </c>
    </row>
    <row r="36440" ht="14.25" customHeight="1">
      <c r="A36440" s="2">
        <v>43429.23611111111</v>
      </c>
      <c r="B36440" s="1">
        <v>1.960487439E9</v>
      </c>
    </row>
    <row r="36441" ht="14.25" customHeight="1">
      <c r="A36441" s="2">
        <v>43429.243055555555</v>
      </c>
      <c r="B36441" s="1">
        <v>1.960499096E9</v>
      </c>
    </row>
    <row r="36442" ht="14.25" customHeight="1">
      <c r="A36442" s="2">
        <v>43429.25</v>
      </c>
      <c r="B36442" s="1">
        <v>1.960510615E9</v>
      </c>
    </row>
    <row r="36443" ht="14.25" customHeight="1">
      <c r="A36443" s="2">
        <v>43429.256944444445</v>
      </c>
      <c r="B36443" s="1">
        <v>1.960522805E9</v>
      </c>
    </row>
    <row r="36444" ht="14.25" customHeight="1">
      <c r="A36444" s="2">
        <v>43429.26388888889</v>
      </c>
      <c r="B36444" s="1">
        <v>1.960534588E9</v>
      </c>
    </row>
    <row r="36445" ht="14.25" customHeight="1">
      <c r="A36445" s="2">
        <v>43429.270833333336</v>
      </c>
      <c r="B36445" s="1">
        <v>1.960546116E9</v>
      </c>
    </row>
    <row r="36446" ht="14.25" customHeight="1">
      <c r="A36446" s="2">
        <v>43429.27777777778</v>
      </c>
      <c r="B36446" s="1">
        <v>1.960558042E9</v>
      </c>
    </row>
    <row r="36447" ht="14.25" customHeight="1">
      <c r="A36447" s="2">
        <v>43429.28472222222</v>
      </c>
      <c r="B36447" s="1">
        <v>1.960570002E9</v>
      </c>
    </row>
    <row r="36448" ht="14.25" customHeight="1">
      <c r="A36448" s="2">
        <v>43429.291666666664</v>
      </c>
      <c r="B36448" s="1">
        <v>1.960581699E9</v>
      </c>
    </row>
    <row r="36449" ht="14.25" customHeight="1">
      <c r="A36449" s="2">
        <v>43429.29861111111</v>
      </c>
      <c r="B36449" s="1">
        <v>1.960593259E9</v>
      </c>
    </row>
    <row r="36450" ht="14.25" customHeight="1">
      <c r="A36450" s="2">
        <v>43429.305555555555</v>
      </c>
      <c r="B36450" s="1">
        <v>1.960604422E9</v>
      </c>
    </row>
    <row r="36451" ht="14.25" customHeight="1">
      <c r="A36451" s="2">
        <v>43429.3125</v>
      </c>
      <c r="B36451" s="1">
        <v>1.960615393E9</v>
      </c>
    </row>
    <row r="36452" ht="14.25" customHeight="1">
      <c r="A36452" s="2">
        <v>43429.319444444445</v>
      </c>
      <c r="B36452" s="1">
        <v>1.960626325E9</v>
      </c>
    </row>
    <row r="36453" ht="14.25" customHeight="1">
      <c r="A36453" s="2">
        <v>43429.32638888889</v>
      </c>
      <c r="B36453" s="1">
        <v>1.960637171E9</v>
      </c>
    </row>
    <row r="36454" ht="14.25" customHeight="1">
      <c r="A36454" s="2">
        <v>43429.333333333336</v>
      </c>
      <c r="B36454" s="1">
        <v>1.960648513E9</v>
      </c>
    </row>
    <row r="36455" ht="14.25" customHeight="1">
      <c r="A36455" s="2">
        <v>43429.34027777778</v>
      </c>
      <c r="B36455" s="1">
        <v>1.960659683E9</v>
      </c>
    </row>
    <row r="36456" ht="14.25" customHeight="1">
      <c r="A36456" s="2">
        <v>43429.34722222222</v>
      </c>
      <c r="B36456" s="1">
        <v>1.960670726E9</v>
      </c>
    </row>
    <row r="36457" ht="14.25" customHeight="1">
      <c r="A36457" s="2">
        <v>43429.354166666664</v>
      </c>
      <c r="B36457" s="1">
        <v>1.96068183E9</v>
      </c>
    </row>
    <row r="36458" ht="14.25" customHeight="1">
      <c r="A36458" s="2">
        <v>43429.36111111111</v>
      </c>
      <c r="B36458" s="1">
        <v>1.960693057E9</v>
      </c>
    </row>
    <row r="36459" ht="14.25" customHeight="1">
      <c r="A36459" s="2">
        <v>43429.368055555555</v>
      </c>
      <c r="B36459" s="1">
        <v>1.960704211E9</v>
      </c>
    </row>
    <row r="36460" ht="14.25" customHeight="1">
      <c r="A36460" s="2">
        <v>43429.375</v>
      </c>
      <c r="B36460" s="1">
        <v>1.960715376E9</v>
      </c>
    </row>
    <row r="36461" ht="14.25" customHeight="1">
      <c r="A36461" s="2">
        <v>43429.381944444445</v>
      </c>
      <c r="B36461" s="1">
        <v>1.960726845E9</v>
      </c>
    </row>
    <row r="36462" ht="14.25" customHeight="1">
      <c r="A36462" s="2">
        <v>43429.38888888889</v>
      </c>
      <c r="B36462" s="1">
        <v>1.960738843E9</v>
      </c>
    </row>
    <row r="36463" ht="14.25" customHeight="1">
      <c r="A36463" s="2">
        <v>43429.395833333336</v>
      </c>
      <c r="B36463" s="1">
        <v>1.960751458E9</v>
      </c>
    </row>
    <row r="36464" ht="14.25" customHeight="1">
      <c r="A36464" s="2">
        <v>43429.40277777778</v>
      </c>
      <c r="B36464" s="1">
        <v>1.960763549E9</v>
      </c>
    </row>
    <row r="36465" ht="14.25" customHeight="1">
      <c r="A36465" s="2">
        <v>43429.40972222222</v>
      </c>
      <c r="B36465" s="1">
        <v>1.960776048E9</v>
      </c>
    </row>
    <row r="36466" ht="14.25" customHeight="1">
      <c r="A36466" s="2">
        <v>43429.416666666664</v>
      </c>
      <c r="B36466" s="1">
        <v>1.96078822E9</v>
      </c>
    </row>
    <row r="36467" ht="14.25" customHeight="1">
      <c r="A36467" s="2">
        <v>43429.42361111111</v>
      </c>
      <c r="B36467" s="1">
        <v>1.960800222E9</v>
      </c>
    </row>
    <row r="36468" ht="14.25" customHeight="1">
      <c r="A36468" s="2">
        <v>43429.430555555555</v>
      </c>
      <c r="B36468" s="1">
        <v>1.960812143E9</v>
      </c>
    </row>
    <row r="36469" ht="14.25" customHeight="1">
      <c r="A36469" s="2">
        <v>43429.4375</v>
      </c>
      <c r="B36469" s="1">
        <v>1.960823895E9</v>
      </c>
    </row>
    <row r="36470" ht="14.25" customHeight="1">
      <c r="A36470" s="2">
        <v>43429.444444444445</v>
      </c>
      <c r="B36470" s="1">
        <v>1.960835713E9</v>
      </c>
    </row>
    <row r="36471" ht="14.25" customHeight="1">
      <c r="A36471" s="2">
        <v>43429.45138888889</v>
      </c>
      <c r="B36471" s="1">
        <v>1.960847377E9</v>
      </c>
    </row>
    <row r="36472" ht="14.25" customHeight="1">
      <c r="A36472" s="2">
        <v>43429.458333333336</v>
      </c>
      <c r="B36472" s="1">
        <v>1.960859417E9</v>
      </c>
    </row>
    <row r="36473" ht="14.25" customHeight="1">
      <c r="A36473" s="2">
        <v>43429.46527777778</v>
      </c>
      <c r="B36473" s="1">
        <v>1.960871136E9</v>
      </c>
    </row>
    <row r="36474" ht="14.25" customHeight="1">
      <c r="A36474" s="2">
        <v>43429.47222222222</v>
      </c>
      <c r="B36474" s="1">
        <v>1.960882971E9</v>
      </c>
    </row>
    <row r="36475" ht="14.25" customHeight="1">
      <c r="A36475" s="2">
        <v>43429.479166666664</v>
      </c>
      <c r="B36475" s="1">
        <v>1.960895082E9</v>
      </c>
    </row>
    <row r="36476" ht="14.25" customHeight="1">
      <c r="A36476" s="2">
        <v>43429.48611111111</v>
      </c>
      <c r="B36476" s="1">
        <v>1.960907006E9</v>
      </c>
    </row>
    <row r="36477" ht="14.25" customHeight="1">
      <c r="A36477" s="2">
        <v>43429.493055555555</v>
      </c>
      <c r="B36477" s="1">
        <v>1.9609189E9</v>
      </c>
    </row>
    <row r="36478" ht="14.25" customHeight="1">
      <c r="A36478" s="2">
        <v>43429.5</v>
      </c>
      <c r="B36478" s="1">
        <v>1.960930715E9</v>
      </c>
    </row>
    <row r="36479" ht="14.25" customHeight="1">
      <c r="A36479" s="2">
        <v>43429.506944444445</v>
      </c>
      <c r="B36479" s="1">
        <v>1.960942544E9</v>
      </c>
    </row>
    <row r="36480" ht="14.25" customHeight="1">
      <c r="A36480" s="2">
        <v>43429.51388888889</v>
      </c>
      <c r="B36480" s="1">
        <v>1.960954303E9</v>
      </c>
    </row>
    <row r="36481" ht="14.25" customHeight="1">
      <c r="A36481" s="2">
        <v>43429.520833333336</v>
      </c>
      <c r="B36481" s="1">
        <v>1.960966091E9</v>
      </c>
    </row>
    <row r="36482" ht="14.25" customHeight="1">
      <c r="A36482" s="2">
        <v>43429.52777777778</v>
      </c>
      <c r="B36482" s="1">
        <v>1.960977911E9</v>
      </c>
    </row>
    <row r="36483" ht="14.25" customHeight="1">
      <c r="A36483" s="2">
        <v>43429.53472222222</v>
      </c>
      <c r="B36483" s="1">
        <v>1.960989847E9</v>
      </c>
    </row>
    <row r="36484" ht="14.25" customHeight="1">
      <c r="A36484" s="2">
        <v>43429.541666666664</v>
      </c>
      <c r="B36484" s="1">
        <v>1.96100156E9</v>
      </c>
    </row>
    <row r="36485" ht="14.25" customHeight="1">
      <c r="A36485" s="2">
        <v>43429.54861111111</v>
      </c>
      <c r="B36485" s="1">
        <v>1.961013304E9</v>
      </c>
    </row>
    <row r="36486" ht="14.25" customHeight="1">
      <c r="A36486" s="2">
        <v>43429.555555555555</v>
      </c>
      <c r="B36486" s="1">
        <v>1.961025577E9</v>
      </c>
    </row>
    <row r="36487" ht="14.25" customHeight="1">
      <c r="A36487" s="2">
        <v>43429.5625</v>
      </c>
      <c r="B36487" s="1">
        <v>1.961037663E9</v>
      </c>
    </row>
    <row r="36488" ht="14.25" customHeight="1">
      <c r="A36488" s="2">
        <v>43429.569444444445</v>
      </c>
      <c r="B36488" s="1">
        <v>1.961049879E9</v>
      </c>
    </row>
    <row r="36489" ht="14.25" customHeight="1">
      <c r="A36489" s="2">
        <v>43429.57638888889</v>
      </c>
      <c r="B36489" s="1">
        <v>1.961062151E9</v>
      </c>
    </row>
    <row r="36490" ht="14.25" customHeight="1">
      <c r="A36490" s="2">
        <v>43429.583333333336</v>
      </c>
      <c r="B36490" s="1">
        <v>1.961074358E9</v>
      </c>
    </row>
    <row r="36491" ht="14.25" customHeight="1">
      <c r="A36491" s="2">
        <v>43429.59027777778</v>
      </c>
      <c r="B36491" s="1">
        <v>1.961086704E9</v>
      </c>
    </row>
    <row r="36492" ht="14.25" customHeight="1">
      <c r="A36492" s="2">
        <v>43429.59722222222</v>
      </c>
      <c r="B36492" s="1">
        <v>1.96109897E9</v>
      </c>
    </row>
    <row r="36493" ht="14.25" customHeight="1">
      <c r="A36493" s="2">
        <v>43429.604166666664</v>
      </c>
      <c r="B36493" s="1">
        <v>1.961111282E9</v>
      </c>
    </row>
    <row r="36494" ht="14.25" customHeight="1">
      <c r="A36494" s="2">
        <v>43429.61111111111</v>
      </c>
      <c r="B36494" s="1">
        <v>1.961123727E9</v>
      </c>
    </row>
    <row r="36495" ht="14.25" customHeight="1">
      <c r="A36495" s="2">
        <v>43429.618055555555</v>
      </c>
      <c r="B36495" s="1">
        <v>1.961136106E9</v>
      </c>
    </row>
    <row r="36496" ht="14.25" customHeight="1">
      <c r="A36496" s="2">
        <v>43429.625</v>
      </c>
      <c r="B36496" s="1">
        <v>1.961148501E9</v>
      </c>
    </row>
    <row r="36497" ht="14.25" customHeight="1">
      <c r="A36497" s="2">
        <v>43429.631944444445</v>
      </c>
      <c r="B36497" s="1">
        <v>1.961160904E9</v>
      </c>
    </row>
    <row r="36498" ht="14.25" customHeight="1">
      <c r="A36498" s="2">
        <v>43429.63888888889</v>
      </c>
      <c r="B36498" s="1">
        <v>1.961173199E9</v>
      </c>
    </row>
    <row r="36499" ht="14.25" customHeight="1">
      <c r="A36499" s="2">
        <v>43429.645833333336</v>
      </c>
      <c r="B36499" s="1">
        <v>1.961185709E9</v>
      </c>
    </row>
    <row r="36500" ht="14.25" customHeight="1">
      <c r="A36500" s="2">
        <v>43429.65277777778</v>
      </c>
      <c r="B36500" s="1">
        <v>1.961197979E9</v>
      </c>
    </row>
    <row r="36501" ht="14.25" customHeight="1">
      <c r="A36501" s="2">
        <v>43429.65972222222</v>
      </c>
      <c r="B36501" s="1">
        <v>1.961210189E9</v>
      </c>
    </row>
    <row r="36502" ht="14.25" customHeight="1">
      <c r="A36502" s="2">
        <v>43429.666666666664</v>
      </c>
      <c r="B36502" s="1">
        <v>1.961222352E9</v>
      </c>
    </row>
    <row r="36503" ht="14.25" customHeight="1">
      <c r="A36503" s="2">
        <v>43429.67361111111</v>
      </c>
      <c r="B36503" s="1">
        <v>1.961234751E9</v>
      </c>
    </row>
    <row r="36504" ht="14.25" customHeight="1">
      <c r="A36504" s="2">
        <v>43429.680555555555</v>
      </c>
      <c r="B36504" s="1">
        <v>1.961247026E9</v>
      </c>
    </row>
    <row r="36505" ht="14.25" customHeight="1">
      <c r="A36505" s="2">
        <v>43429.6875</v>
      </c>
      <c r="B36505" s="1">
        <v>1.961259594E9</v>
      </c>
    </row>
    <row r="36506" ht="14.25" customHeight="1">
      <c r="A36506" s="2">
        <v>43429.694444444445</v>
      </c>
      <c r="B36506" s="1">
        <v>1.961271921E9</v>
      </c>
    </row>
    <row r="36507" ht="14.25" customHeight="1">
      <c r="A36507" s="2">
        <v>43429.70138888889</v>
      </c>
      <c r="B36507" s="1">
        <v>1.961284134E9</v>
      </c>
    </row>
    <row r="36508" ht="14.25" customHeight="1">
      <c r="A36508" s="2">
        <v>43429.708333333336</v>
      </c>
      <c r="B36508" s="1">
        <v>1.961296375E9</v>
      </c>
    </row>
    <row r="36509" ht="14.25" customHeight="1">
      <c r="A36509" s="2">
        <v>43429.71527777778</v>
      </c>
      <c r="B36509" s="1">
        <v>1.961308461E9</v>
      </c>
    </row>
    <row r="36510" ht="14.25" customHeight="1">
      <c r="A36510" s="2">
        <v>43429.72222222222</v>
      </c>
      <c r="B36510" s="1">
        <v>1.96132048E9</v>
      </c>
    </row>
    <row r="36511" ht="14.25" customHeight="1">
      <c r="A36511" s="2">
        <v>43429.729166666664</v>
      </c>
      <c r="B36511" s="1">
        <v>1.961332597E9</v>
      </c>
    </row>
    <row r="36512" ht="14.25" customHeight="1">
      <c r="A36512" s="2">
        <v>43429.73611111111</v>
      </c>
      <c r="B36512" s="1">
        <v>1.961344821E9</v>
      </c>
    </row>
    <row r="36513" ht="14.25" customHeight="1">
      <c r="A36513" s="2">
        <v>43429.743055555555</v>
      </c>
      <c r="B36513" s="1">
        <v>1.961357484E9</v>
      </c>
    </row>
    <row r="36514" ht="14.25" customHeight="1">
      <c r="A36514" s="2">
        <v>43429.75</v>
      </c>
      <c r="B36514" s="1">
        <v>1.961370188E9</v>
      </c>
    </row>
    <row r="36515" ht="14.25" customHeight="1">
      <c r="A36515" s="2">
        <v>43429.756944444445</v>
      </c>
      <c r="B36515" s="1">
        <v>1.961382953E9</v>
      </c>
    </row>
    <row r="36516" ht="14.25" customHeight="1">
      <c r="A36516" s="2">
        <v>43429.76388888889</v>
      </c>
      <c r="B36516" s="1">
        <v>1.961395696E9</v>
      </c>
    </row>
    <row r="36517" ht="14.25" customHeight="1">
      <c r="A36517" s="2">
        <v>43429.770833333336</v>
      </c>
      <c r="B36517" s="1">
        <v>1.961408469E9</v>
      </c>
    </row>
    <row r="36518" ht="14.25" customHeight="1">
      <c r="A36518" s="2">
        <v>43429.77777777778</v>
      </c>
      <c r="B36518" s="1">
        <v>1.961421278E9</v>
      </c>
    </row>
    <row r="36519" ht="14.25" customHeight="1">
      <c r="A36519" s="2">
        <v>43429.78472222222</v>
      </c>
      <c r="B36519" s="1">
        <v>1.961434186E9</v>
      </c>
    </row>
    <row r="36520" ht="14.25" customHeight="1">
      <c r="A36520" s="2">
        <v>43429.791666666664</v>
      </c>
      <c r="B36520" s="1">
        <v>1.961446982E9</v>
      </c>
    </row>
    <row r="36521" ht="14.25" customHeight="1">
      <c r="A36521" s="2">
        <v>43429.79861111111</v>
      </c>
      <c r="B36521" s="1">
        <v>1.961459921E9</v>
      </c>
    </row>
    <row r="36522" ht="14.25" customHeight="1">
      <c r="A36522" s="2">
        <v>43429.805555555555</v>
      </c>
      <c r="B36522" s="1">
        <v>1.961472889E9</v>
      </c>
    </row>
    <row r="36523" ht="14.25" customHeight="1">
      <c r="A36523" s="2">
        <v>43429.8125</v>
      </c>
      <c r="B36523" s="1">
        <v>1.961485896E9</v>
      </c>
    </row>
    <row r="36524" ht="14.25" customHeight="1">
      <c r="A36524" s="2">
        <v>43429.819444444445</v>
      </c>
      <c r="B36524" s="1">
        <v>1.96149919E9</v>
      </c>
    </row>
    <row r="36525" ht="14.25" customHeight="1">
      <c r="A36525" s="2">
        <v>43429.82638888889</v>
      </c>
      <c r="B36525" s="1">
        <v>1.961511998E9</v>
      </c>
    </row>
    <row r="36526" ht="14.25" customHeight="1">
      <c r="A36526" s="2">
        <v>43429.833333333336</v>
      </c>
      <c r="B36526" s="1">
        <v>1.96152497E9</v>
      </c>
    </row>
    <row r="36527" ht="14.25" customHeight="1">
      <c r="A36527" s="2">
        <v>43429.84027777778</v>
      </c>
      <c r="B36527" s="1">
        <v>1.961537755E9</v>
      </c>
    </row>
    <row r="36528" ht="14.25" customHeight="1">
      <c r="A36528" s="2">
        <v>43429.84722222222</v>
      </c>
      <c r="B36528" s="1">
        <v>1.961550174E9</v>
      </c>
    </row>
    <row r="36529" ht="14.25" customHeight="1">
      <c r="A36529" s="2">
        <v>43429.854166666664</v>
      </c>
      <c r="B36529" s="1">
        <v>1.961562514E9</v>
      </c>
    </row>
    <row r="36530" ht="14.25" customHeight="1">
      <c r="A36530" s="2">
        <v>43429.86111111111</v>
      </c>
      <c r="B36530" s="1">
        <v>1.961574905E9</v>
      </c>
    </row>
    <row r="36531" ht="14.25" customHeight="1">
      <c r="A36531" s="2">
        <v>43429.868055555555</v>
      </c>
      <c r="B36531" s="1">
        <v>1.961587649E9</v>
      </c>
    </row>
    <row r="36532" ht="14.25" customHeight="1">
      <c r="A36532" s="2">
        <v>43429.875</v>
      </c>
      <c r="B36532" s="1">
        <v>1.96160019E9</v>
      </c>
    </row>
    <row r="36533" ht="14.25" customHeight="1">
      <c r="A36533" s="2">
        <v>43429.881944444445</v>
      </c>
      <c r="B36533" s="1">
        <v>1.961612672E9</v>
      </c>
    </row>
    <row r="36534" ht="14.25" customHeight="1">
      <c r="A36534" s="2">
        <v>43429.88888888889</v>
      </c>
      <c r="B36534" s="1">
        <v>1.961625329E9</v>
      </c>
    </row>
    <row r="36535" ht="14.25" customHeight="1">
      <c r="A36535" s="2">
        <v>43429.895833333336</v>
      </c>
      <c r="B36535" s="1">
        <v>1.961637713E9</v>
      </c>
    </row>
    <row r="36536" ht="14.25" customHeight="1">
      <c r="A36536" s="2">
        <v>43429.90277777778</v>
      </c>
      <c r="B36536" s="1">
        <v>1.96165031E9</v>
      </c>
    </row>
    <row r="36537" ht="14.25" customHeight="1">
      <c r="A36537" s="2">
        <v>43429.90972222222</v>
      </c>
      <c r="B36537" s="1">
        <v>1.961662725E9</v>
      </c>
    </row>
    <row r="36538" ht="14.25" customHeight="1">
      <c r="A36538" s="2">
        <v>43429.916666666664</v>
      </c>
      <c r="B36538" s="1">
        <v>1.961675428E9</v>
      </c>
    </row>
    <row r="36539" ht="14.25" customHeight="1">
      <c r="A36539" s="2">
        <v>43429.92361111111</v>
      </c>
      <c r="B36539" s="1">
        <v>1.961687645E9</v>
      </c>
    </row>
    <row r="36540" ht="14.25" customHeight="1">
      <c r="A36540" s="2">
        <v>43429.930555555555</v>
      </c>
      <c r="B36540" s="1">
        <v>1.961700223E9</v>
      </c>
    </row>
    <row r="36541" ht="14.25" customHeight="1">
      <c r="A36541" s="2">
        <v>43429.9375</v>
      </c>
      <c r="B36541" s="1">
        <v>1.961712454E9</v>
      </c>
    </row>
    <row r="36542" ht="14.25" customHeight="1">
      <c r="A36542" s="2">
        <v>43429.944444444445</v>
      </c>
      <c r="B36542" s="1">
        <v>1.961724576E9</v>
      </c>
    </row>
    <row r="36543" ht="14.25" customHeight="1">
      <c r="A36543" s="2">
        <v>43429.95138888889</v>
      </c>
      <c r="B36543" s="1">
        <v>1.961736956E9</v>
      </c>
    </row>
    <row r="36544" ht="14.25" customHeight="1">
      <c r="A36544" s="2">
        <v>43429.958333333336</v>
      </c>
      <c r="B36544" s="1">
        <v>1.961749054E9</v>
      </c>
    </row>
    <row r="36545" ht="14.25" customHeight="1">
      <c r="A36545" s="2">
        <v>43429.96527777778</v>
      </c>
      <c r="B36545" s="1">
        <v>1.961761313E9</v>
      </c>
    </row>
    <row r="36546" ht="14.25" customHeight="1">
      <c r="A36546" s="2">
        <v>43429.97222222222</v>
      </c>
      <c r="B36546" s="1">
        <v>1.961773591E9</v>
      </c>
    </row>
    <row r="36547" ht="14.25" customHeight="1">
      <c r="A36547" s="2">
        <v>43429.979166666664</v>
      </c>
      <c r="B36547" s="1">
        <v>1.961785943E9</v>
      </c>
    </row>
    <row r="36548" ht="14.25" customHeight="1">
      <c r="A36548" s="2">
        <v>43429.98611111111</v>
      </c>
      <c r="B36548" s="1">
        <v>1.961798172E9</v>
      </c>
    </row>
    <row r="36549" ht="14.25" customHeight="1">
      <c r="A36549" s="2">
        <v>43429.993055555555</v>
      </c>
      <c r="B36549" s="1">
        <v>1.961810431E9</v>
      </c>
    </row>
    <row r="36550" ht="14.25" customHeight="1">
      <c r="A36550" s="2">
        <v>43430.0</v>
      </c>
      <c r="B36550" s="1">
        <v>1.961822789E9</v>
      </c>
    </row>
    <row r="36551" ht="14.25" customHeight="1">
      <c r="A36551" s="2">
        <v>43430.006944444445</v>
      </c>
      <c r="B36551" s="1">
        <v>1.961835353E9</v>
      </c>
    </row>
    <row r="36552" ht="14.25" customHeight="1">
      <c r="A36552" s="2">
        <v>43430.01388888889</v>
      </c>
      <c r="B36552" s="1">
        <v>1.961847785E9</v>
      </c>
    </row>
    <row r="36553" ht="14.25" customHeight="1">
      <c r="A36553" s="2">
        <v>43430.020833333336</v>
      </c>
      <c r="B36553" s="1">
        <v>1.961859954E9</v>
      </c>
    </row>
    <row r="36554" ht="14.25" customHeight="1">
      <c r="A36554" s="2">
        <v>43430.02777777778</v>
      </c>
      <c r="B36554" s="1">
        <v>1.961872241E9</v>
      </c>
    </row>
    <row r="36555" ht="14.25" customHeight="1">
      <c r="A36555" s="2">
        <v>43430.03472222222</v>
      </c>
      <c r="B36555" s="1">
        <v>1.961884339E9</v>
      </c>
    </row>
    <row r="36556" ht="14.25" customHeight="1">
      <c r="A36556" s="2">
        <v>43430.041666666664</v>
      </c>
      <c r="B36556" s="1">
        <v>1.961896296E9</v>
      </c>
    </row>
    <row r="36557" ht="14.25" customHeight="1">
      <c r="A36557" s="2">
        <v>43430.04861111111</v>
      </c>
      <c r="B36557" s="1">
        <v>1.961908287E9</v>
      </c>
    </row>
    <row r="36558" ht="14.25" customHeight="1">
      <c r="A36558" s="2">
        <v>43430.055555555555</v>
      </c>
      <c r="B36558" s="1">
        <v>1.96192019E9</v>
      </c>
    </row>
    <row r="36559" ht="14.25" customHeight="1">
      <c r="A36559" s="2">
        <v>43430.0625</v>
      </c>
      <c r="B36559" s="1">
        <v>1.961932349E9</v>
      </c>
    </row>
    <row r="36560" ht="14.25" customHeight="1">
      <c r="A36560" s="2">
        <v>43430.069444444445</v>
      </c>
      <c r="B36560" s="1">
        <v>1.961944456E9</v>
      </c>
    </row>
    <row r="36561" ht="14.25" customHeight="1">
      <c r="A36561" s="2">
        <v>43430.07638888889</v>
      </c>
      <c r="B36561" s="1">
        <v>1.961956538E9</v>
      </c>
    </row>
    <row r="36562" ht="14.25" customHeight="1">
      <c r="A36562" s="2">
        <v>43430.083333333336</v>
      </c>
      <c r="B36562" s="1">
        <v>1.961968303E9</v>
      </c>
    </row>
    <row r="36563" ht="14.25" customHeight="1">
      <c r="A36563" s="2">
        <v>43430.09027777778</v>
      </c>
      <c r="B36563" s="1">
        <v>1.961980268E9</v>
      </c>
    </row>
    <row r="36564" ht="14.25" customHeight="1">
      <c r="A36564" s="2">
        <v>43430.09722222222</v>
      </c>
      <c r="B36564" s="1">
        <v>1.961992157E9</v>
      </c>
    </row>
    <row r="36565" ht="14.25" customHeight="1">
      <c r="A36565" s="2">
        <v>43430.104166666664</v>
      </c>
      <c r="B36565" s="1">
        <v>1.962004132E9</v>
      </c>
    </row>
    <row r="36566" ht="14.25" customHeight="1">
      <c r="A36566" s="2">
        <v>43430.11111111111</v>
      </c>
      <c r="B36566" s="1">
        <v>1.962015997E9</v>
      </c>
    </row>
    <row r="36567" ht="14.25" customHeight="1">
      <c r="A36567" s="2">
        <v>43430.118055555555</v>
      </c>
      <c r="B36567" s="1">
        <v>1.962027945E9</v>
      </c>
    </row>
    <row r="36568" ht="14.25" customHeight="1">
      <c r="A36568" s="2">
        <v>43430.125</v>
      </c>
      <c r="B36568" s="1">
        <v>1.962040249E9</v>
      </c>
    </row>
    <row r="36569" ht="14.25" customHeight="1">
      <c r="A36569" s="2">
        <v>43430.131944444445</v>
      </c>
      <c r="B36569" s="1">
        <v>1.962052143E9</v>
      </c>
    </row>
    <row r="36570" ht="14.25" customHeight="1">
      <c r="A36570" s="2">
        <v>43430.13888888889</v>
      </c>
      <c r="B36570" s="1">
        <v>1.962064006E9</v>
      </c>
    </row>
    <row r="36571" ht="14.25" customHeight="1">
      <c r="A36571" s="2">
        <v>43430.145833333336</v>
      </c>
      <c r="B36571" s="1">
        <v>1.962075878E9</v>
      </c>
    </row>
    <row r="36572" ht="14.25" customHeight="1">
      <c r="A36572" s="2">
        <v>43430.15277777778</v>
      </c>
      <c r="B36572" s="1">
        <v>1.962087651E9</v>
      </c>
    </row>
    <row r="36573" ht="14.25" customHeight="1">
      <c r="A36573" s="2">
        <v>43430.15972222222</v>
      </c>
      <c r="B36573" s="1">
        <v>1.962099291E9</v>
      </c>
    </row>
    <row r="36574" ht="14.25" customHeight="1">
      <c r="A36574" s="2">
        <v>43430.166666666664</v>
      </c>
      <c r="B36574" s="1">
        <v>1.962111169E9</v>
      </c>
    </row>
    <row r="36575" ht="14.25" customHeight="1">
      <c r="A36575" s="2">
        <v>43430.17361111111</v>
      </c>
      <c r="B36575" s="1">
        <v>1.962123062E9</v>
      </c>
    </row>
    <row r="36576" ht="14.25" customHeight="1">
      <c r="A36576" s="2">
        <v>43430.180555555555</v>
      </c>
      <c r="B36576" s="1">
        <v>1.962134762E9</v>
      </c>
    </row>
    <row r="36577" ht="14.25" customHeight="1">
      <c r="A36577" s="2">
        <v>43430.1875</v>
      </c>
      <c r="B36577" s="1">
        <v>1.962146281E9</v>
      </c>
    </row>
    <row r="36578" ht="14.25" customHeight="1">
      <c r="A36578" s="2">
        <v>43430.194444444445</v>
      </c>
      <c r="B36578" s="1">
        <v>1.962157846E9</v>
      </c>
    </row>
    <row r="36579" ht="14.25" customHeight="1">
      <c r="A36579" s="2">
        <v>43430.20138888889</v>
      </c>
      <c r="B36579" s="1">
        <v>1.962169459E9</v>
      </c>
    </row>
    <row r="36580" ht="14.25" customHeight="1">
      <c r="A36580" s="2">
        <v>43430.208333333336</v>
      </c>
      <c r="B36580" s="1">
        <v>1.96218112E9</v>
      </c>
    </row>
    <row r="36581" ht="14.25" customHeight="1">
      <c r="A36581" s="2">
        <v>43430.21527777778</v>
      </c>
      <c r="B36581" s="1">
        <v>1.962193034E9</v>
      </c>
    </row>
    <row r="36582" ht="14.25" customHeight="1">
      <c r="A36582" s="2">
        <v>43430.22222222222</v>
      </c>
      <c r="B36582" s="1">
        <v>1.962204965E9</v>
      </c>
    </row>
    <row r="36583" ht="14.25" customHeight="1">
      <c r="A36583" s="2">
        <v>43430.229166666664</v>
      </c>
      <c r="B36583" s="1">
        <v>1.962216433E9</v>
      </c>
    </row>
    <row r="36584" ht="14.25" customHeight="1">
      <c r="A36584" s="2">
        <v>43430.23611111111</v>
      </c>
      <c r="B36584" s="1">
        <v>1.96222778E9</v>
      </c>
    </row>
    <row r="36585" ht="14.25" customHeight="1">
      <c r="A36585" s="2">
        <v>43430.243055555555</v>
      </c>
      <c r="B36585" s="1">
        <v>1.962239322E9</v>
      </c>
    </row>
    <row r="36586" ht="14.25" customHeight="1">
      <c r="A36586" s="2">
        <v>43430.25</v>
      </c>
      <c r="B36586" s="1">
        <v>1.962251237E9</v>
      </c>
    </row>
    <row r="36587" ht="14.25" customHeight="1">
      <c r="A36587" s="2">
        <v>43430.256944444445</v>
      </c>
      <c r="B36587" s="1">
        <v>1.962263755E9</v>
      </c>
    </row>
    <row r="36588" ht="14.25" customHeight="1">
      <c r="A36588" s="2">
        <v>43430.26388888889</v>
      </c>
      <c r="B36588" s="1">
        <v>1.962278318E9</v>
      </c>
    </row>
    <row r="36589" ht="14.25" customHeight="1">
      <c r="A36589" s="2">
        <v>43430.270833333336</v>
      </c>
      <c r="B36589" s="1">
        <v>1.962295381E9</v>
      </c>
    </row>
    <row r="36590" ht="14.25" customHeight="1">
      <c r="A36590" s="2">
        <v>43430.27777777778</v>
      </c>
      <c r="B36590" s="1">
        <v>1.962312363E9</v>
      </c>
    </row>
    <row r="36591" ht="14.25" customHeight="1">
      <c r="A36591" s="2">
        <v>43430.28472222222</v>
      </c>
      <c r="B36591" s="1">
        <v>1.962329532E9</v>
      </c>
    </row>
    <row r="36592" ht="14.25" customHeight="1">
      <c r="A36592" s="2">
        <v>43430.291666666664</v>
      </c>
      <c r="B36592" s="1">
        <v>1.962346428E9</v>
      </c>
    </row>
    <row r="36593" ht="14.25" customHeight="1">
      <c r="A36593" s="2">
        <v>43430.29861111111</v>
      </c>
      <c r="B36593" s="1">
        <v>1.962363461E9</v>
      </c>
    </row>
    <row r="36594" ht="14.25" customHeight="1">
      <c r="A36594" s="2">
        <v>43430.305555555555</v>
      </c>
      <c r="B36594" s="1">
        <v>1.96238038E9</v>
      </c>
    </row>
    <row r="36595" ht="14.25" customHeight="1">
      <c r="A36595" s="2">
        <v>43430.3125</v>
      </c>
      <c r="B36595" s="1">
        <v>1.962397477E9</v>
      </c>
    </row>
    <row r="36596" ht="14.25" customHeight="1">
      <c r="A36596" s="2">
        <v>43430.319444444445</v>
      </c>
      <c r="B36596" s="1">
        <v>1.962414664E9</v>
      </c>
    </row>
    <row r="36597" ht="14.25" customHeight="1">
      <c r="A36597" s="2">
        <v>43430.32638888889</v>
      </c>
      <c r="B36597" s="1">
        <v>1.96243224E9</v>
      </c>
    </row>
    <row r="36598" ht="14.25" customHeight="1">
      <c r="A36598" s="2">
        <v>43430.333333333336</v>
      </c>
      <c r="B36598" s="1">
        <v>1.962449588E9</v>
      </c>
    </row>
    <row r="36599" ht="14.25" customHeight="1">
      <c r="A36599" s="2">
        <v>43430.34027777778</v>
      </c>
      <c r="B36599" s="1">
        <v>1.962468063E9</v>
      </c>
    </row>
    <row r="36600" ht="14.25" customHeight="1">
      <c r="A36600" s="2">
        <v>43430.34722222222</v>
      </c>
      <c r="B36600" s="1">
        <v>1.962486932E9</v>
      </c>
    </row>
    <row r="36601" ht="14.25" customHeight="1">
      <c r="A36601" s="2">
        <v>43430.354166666664</v>
      </c>
      <c r="B36601" s="1">
        <v>1.962505929E9</v>
      </c>
    </row>
    <row r="36602" ht="14.25" customHeight="1">
      <c r="A36602" s="2">
        <v>43430.36111111111</v>
      </c>
      <c r="B36602" s="1">
        <v>1.962524711E9</v>
      </c>
    </row>
    <row r="36603" ht="14.25" customHeight="1">
      <c r="A36603" s="2">
        <v>43430.368055555555</v>
      </c>
      <c r="B36603" s="1">
        <v>1.962544256E9</v>
      </c>
    </row>
    <row r="36604" ht="14.25" customHeight="1">
      <c r="A36604" s="2">
        <v>43430.375</v>
      </c>
      <c r="B36604" s="1">
        <v>1.962563538E9</v>
      </c>
    </row>
    <row r="36605" ht="14.25" customHeight="1">
      <c r="A36605" s="2">
        <v>43430.381944444445</v>
      </c>
      <c r="B36605" s="1">
        <v>1.962582986E9</v>
      </c>
    </row>
    <row r="36606" ht="14.25" customHeight="1">
      <c r="A36606" s="2">
        <v>43430.38888888889</v>
      </c>
      <c r="B36606" s="1">
        <v>1.962602715E9</v>
      </c>
    </row>
    <row r="36607" ht="14.25" customHeight="1">
      <c r="A36607" s="2">
        <v>43430.395833333336</v>
      </c>
      <c r="B36607" s="1">
        <v>1.962622422E9</v>
      </c>
    </row>
    <row r="36608" ht="14.25" customHeight="1">
      <c r="A36608" s="2">
        <v>43430.40277777778</v>
      </c>
      <c r="B36608" s="1">
        <v>1.962642531E9</v>
      </c>
    </row>
    <row r="36609" ht="14.25" customHeight="1">
      <c r="A36609" s="2">
        <v>43430.40972222222</v>
      </c>
      <c r="B36609" s="1">
        <v>1.962663318E9</v>
      </c>
    </row>
    <row r="36610" ht="14.25" customHeight="1">
      <c r="A36610" s="2">
        <v>43430.416666666664</v>
      </c>
      <c r="B36610" s="1">
        <v>1.962683889E9</v>
      </c>
    </row>
    <row r="36611" ht="14.25" customHeight="1">
      <c r="A36611" s="2">
        <v>43430.42361111111</v>
      </c>
      <c r="B36611" s="1">
        <v>1.962704817E9</v>
      </c>
    </row>
    <row r="36612" ht="14.25" customHeight="1">
      <c r="A36612" s="2">
        <v>43430.430555555555</v>
      </c>
      <c r="B36612" s="1">
        <v>1.962725901E9</v>
      </c>
    </row>
    <row r="36613" ht="14.25" customHeight="1">
      <c r="A36613" s="2">
        <v>43430.4375</v>
      </c>
      <c r="B36613" s="1">
        <v>1.962747028E9</v>
      </c>
    </row>
    <row r="36614" ht="14.25" customHeight="1">
      <c r="A36614" s="2">
        <v>43430.444444444445</v>
      </c>
      <c r="B36614" s="1">
        <v>1.962767903E9</v>
      </c>
    </row>
    <row r="36615" ht="14.25" customHeight="1">
      <c r="A36615" s="2">
        <v>43430.45138888889</v>
      </c>
      <c r="B36615" s="1">
        <v>1.962789E9</v>
      </c>
    </row>
    <row r="36616" ht="14.25" customHeight="1">
      <c r="A36616" s="2">
        <v>43430.458333333336</v>
      </c>
      <c r="B36616" s="1">
        <v>1.962810561E9</v>
      </c>
    </row>
    <row r="36617" ht="14.25" customHeight="1">
      <c r="A36617" s="2">
        <v>43430.46527777778</v>
      </c>
      <c r="B36617" s="1">
        <v>1.962832754E9</v>
      </c>
    </row>
    <row r="36618" ht="14.25" customHeight="1">
      <c r="A36618" s="2">
        <v>43430.47222222222</v>
      </c>
      <c r="B36618" s="1">
        <v>1.962854602E9</v>
      </c>
    </row>
    <row r="36619" ht="14.25" customHeight="1">
      <c r="A36619" s="2">
        <v>43430.479166666664</v>
      </c>
      <c r="B36619" s="1">
        <v>1.962876771E9</v>
      </c>
    </row>
    <row r="36620" ht="14.25" customHeight="1">
      <c r="A36620" s="2">
        <v>43430.48611111111</v>
      </c>
      <c r="B36620" s="1">
        <v>1.962899376E9</v>
      </c>
    </row>
    <row r="36621" ht="14.25" customHeight="1">
      <c r="A36621" s="2">
        <v>43430.493055555555</v>
      </c>
      <c r="B36621" s="1">
        <v>1.962921372E9</v>
      </c>
    </row>
    <row r="36622" ht="14.25" customHeight="1">
      <c r="A36622" s="2">
        <v>43430.5</v>
      </c>
      <c r="B36622" s="1">
        <v>1.96294366E9</v>
      </c>
    </row>
    <row r="36623" ht="14.25" customHeight="1">
      <c r="A36623" s="2">
        <v>43430.506944444445</v>
      </c>
      <c r="B36623" s="1">
        <v>1.962965772E9</v>
      </c>
    </row>
    <row r="36624" ht="14.25" customHeight="1">
      <c r="A36624" s="2">
        <v>43430.51388888889</v>
      </c>
      <c r="B36624" s="1">
        <v>1.962987744E9</v>
      </c>
    </row>
    <row r="36625" ht="14.25" customHeight="1">
      <c r="A36625" s="2">
        <v>43430.520833333336</v>
      </c>
      <c r="B36625" s="1">
        <v>1.963009823E9</v>
      </c>
    </row>
    <row r="36626" ht="14.25" customHeight="1">
      <c r="A36626" s="2">
        <v>43430.52777777778</v>
      </c>
      <c r="B36626" s="1">
        <v>1.963032689E9</v>
      </c>
    </row>
    <row r="36627" ht="14.25" customHeight="1">
      <c r="A36627" s="2">
        <v>43430.53472222222</v>
      </c>
      <c r="B36627" s="1">
        <v>1.963055302E9</v>
      </c>
    </row>
    <row r="36628" ht="14.25" customHeight="1">
      <c r="A36628" s="2">
        <v>43430.541666666664</v>
      </c>
      <c r="B36628" s="1">
        <v>1.963077996E9</v>
      </c>
    </row>
    <row r="36629" ht="14.25" customHeight="1">
      <c r="A36629" s="2">
        <v>43430.54861111111</v>
      </c>
      <c r="B36629" s="1">
        <v>1.963101023E9</v>
      </c>
    </row>
    <row r="36630" ht="14.25" customHeight="1">
      <c r="A36630" s="2">
        <v>43430.555555555555</v>
      </c>
      <c r="B36630" s="1">
        <v>1.963123703E9</v>
      </c>
    </row>
    <row r="36631" ht="14.25" customHeight="1">
      <c r="A36631" s="2">
        <v>43430.5625</v>
      </c>
      <c r="B36631" s="1">
        <v>1.963146817E9</v>
      </c>
    </row>
    <row r="36632" ht="14.25" customHeight="1">
      <c r="A36632" s="2">
        <v>43430.569444444445</v>
      </c>
      <c r="B36632" s="1">
        <v>1.963169916E9</v>
      </c>
    </row>
    <row r="36633" ht="14.25" customHeight="1">
      <c r="A36633" s="2">
        <v>43430.57638888889</v>
      </c>
      <c r="B36633" s="1">
        <v>1.963192562E9</v>
      </c>
    </row>
    <row r="36634" ht="14.25" customHeight="1">
      <c r="A36634" s="2">
        <v>43430.583333333336</v>
      </c>
      <c r="B36634" s="1">
        <v>1.963215392E9</v>
      </c>
    </row>
    <row r="36635" ht="14.25" customHeight="1">
      <c r="A36635" s="2">
        <v>43430.59027777778</v>
      </c>
      <c r="B36635" s="1">
        <v>1.963238001E9</v>
      </c>
    </row>
    <row r="36636" ht="14.25" customHeight="1">
      <c r="A36636" s="2">
        <v>43430.59722222222</v>
      </c>
      <c r="B36636" s="1">
        <v>1.963260686E9</v>
      </c>
    </row>
    <row r="36637" ht="14.25" customHeight="1">
      <c r="A36637" s="2">
        <v>43430.604166666664</v>
      </c>
      <c r="B36637" s="1">
        <v>1.963283047E9</v>
      </c>
    </row>
    <row r="36638" ht="14.25" customHeight="1">
      <c r="A36638" s="2">
        <v>43430.61111111111</v>
      </c>
      <c r="B36638" s="1">
        <v>1.963305533E9</v>
      </c>
    </row>
    <row r="36639" ht="14.25" customHeight="1">
      <c r="A36639" s="2">
        <v>43430.618055555555</v>
      </c>
      <c r="B36639" s="1">
        <v>1.963327987E9</v>
      </c>
    </row>
    <row r="36640" ht="14.25" customHeight="1">
      <c r="A36640" s="2">
        <v>43430.625</v>
      </c>
      <c r="B36640" s="1">
        <v>1.963350651E9</v>
      </c>
    </row>
    <row r="36641" ht="14.25" customHeight="1">
      <c r="A36641" s="2">
        <v>43430.631944444445</v>
      </c>
      <c r="B36641" s="1">
        <v>1.963373458E9</v>
      </c>
    </row>
    <row r="36642" ht="14.25" customHeight="1">
      <c r="A36642" s="2">
        <v>43430.63888888889</v>
      </c>
      <c r="B36642" s="1">
        <v>1.963395673E9</v>
      </c>
    </row>
    <row r="36643" ht="14.25" customHeight="1">
      <c r="A36643" s="2">
        <v>43430.645833333336</v>
      </c>
      <c r="B36643" s="1">
        <v>1.963417328E9</v>
      </c>
    </row>
    <row r="36644" ht="14.25" customHeight="1">
      <c r="A36644" s="2">
        <v>43430.65277777778</v>
      </c>
      <c r="B36644" s="1">
        <v>1.963439479E9</v>
      </c>
    </row>
    <row r="36645" ht="14.25" customHeight="1">
      <c r="A36645" s="2">
        <v>43430.65972222222</v>
      </c>
      <c r="B36645" s="1">
        <v>1.963461611E9</v>
      </c>
    </row>
    <row r="36646" ht="14.25" customHeight="1">
      <c r="A36646" s="2">
        <v>43430.666666666664</v>
      </c>
      <c r="B36646" s="1">
        <v>1.963484173E9</v>
      </c>
    </row>
    <row r="36647" ht="14.25" customHeight="1">
      <c r="A36647" s="2">
        <v>43430.67361111111</v>
      </c>
      <c r="B36647" s="1">
        <v>1.963506625E9</v>
      </c>
    </row>
    <row r="36648" ht="14.25" customHeight="1">
      <c r="A36648" s="2">
        <v>43430.680555555555</v>
      </c>
      <c r="B36648" s="1">
        <v>1.963529122E9</v>
      </c>
    </row>
    <row r="36649" ht="14.25" customHeight="1">
      <c r="A36649" s="2">
        <v>43430.6875</v>
      </c>
      <c r="B36649" s="1">
        <v>1.9635511E9</v>
      </c>
    </row>
    <row r="36650" ht="14.25" customHeight="1">
      <c r="A36650" s="2">
        <v>43430.694444444445</v>
      </c>
      <c r="B36650" s="1">
        <v>1.963572694E9</v>
      </c>
    </row>
    <row r="36651" ht="14.25" customHeight="1">
      <c r="A36651" s="2">
        <v>43430.70138888889</v>
      </c>
      <c r="B36651" s="1">
        <v>1.963594344E9</v>
      </c>
    </row>
    <row r="36652" ht="14.25" customHeight="1">
      <c r="A36652" s="2">
        <v>43430.708333333336</v>
      </c>
      <c r="B36652" s="1">
        <v>1.963616516E9</v>
      </c>
    </row>
    <row r="36653" ht="14.25" customHeight="1">
      <c r="A36653" s="2">
        <v>43430.71527777778</v>
      </c>
      <c r="B36653" s="1">
        <v>1.963638624E9</v>
      </c>
    </row>
    <row r="36654" ht="14.25" customHeight="1">
      <c r="A36654" s="2">
        <v>43430.72222222222</v>
      </c>
      <c r="B36654" s="1">
        <v>1.963660489E9</v>
      </c>
    </row>
    <row r="36655" ht="14.25" customHeight="1">
      <c r="A36655" s="2">
        <v>43430.729166666664</v>
      </c>
      <c r="B36655" s="1">
        <v>1.963682354E9</v>
      </c>
    </row>
    <row r="36656" ht="14.25" customHeight="1">
      <c r="A36656" s="2">
        <v>43430.73611111111</v>
      </c>
      <c r="B36656" s="1">
        <v>1.963704667E9</v>
      </c>
    </row>
    <row r="36657" ht="14.25" customHeight="1">
      <c r="A36657" s="2">
        <v>43430.743055555555</v>
      </c>
      <c r="B36657" s="1">
        <v>1.963727042E9</v>
      </c>
    </row>
    <row r="36658" ht="14.25" customHeight="1">
      <c r="A36658" s="2">
        <v>43430.75</v>
      </c>
      <c r="B36658" s="1">
        <v>1.963749146E9</v>
      </c>
    </row>
    <row r="36659" ht="14.25" customHeight="1">
      <c r="A36659" s="2">
        <v>43430.756944444445</v>
      </c>
      <c r="B36659" s="1">
        <v>1.963771813E9</v>
      </c>
    </row>
    <row r="36660" ht="14.25" customHeight="1">
      <c r="A36660" s="2">
        <v>43430.76388888889</v>
      </c>
      <c r="B36660" s="1">
        <v>1.963794494E9</v>
      </c>
    </row>
    <row r="36661" ht="14.25" customHeight="1">
      <c r="A36661" s="2">
        <v>43430.770833333336</v>
      </c>
      <c r="B36661" s="1">
        <v>1.96381678E9</v>
      </c>
    </row>
    <row r="36662" ht="14.25" customHeight="1">
      <c r="A36662" s="2">
        <v>43430.77777777778</v>
      </c>
      <c r="B36662" s="1">
        <v>1.963839172E9</v>
      </c>
    </row>
    <row r="36663" ht="14.25" customHeight="1">
      <c r="A36663" s="2">
        <v>43430.78472222222</v>
      </c>
      <c r="B36663" s="1">
        <v>1.963861675E9</v>
      </c>
    </row>
    <row r="36664" ht="14.25" customHeight="1">
      <c r="A36664" s="2">
        <v>43430.791666666664</v>
      </c>
      <c r="B36664" s="1">
        <v>1.963883736E9</v>
      </c>
    </row>
    <row r="36665" ht="14.25" customHeight="1">
      <c r="A36665" s="2">
        <v>43430.79861111111</v>
      </c>
      <c r="B36665" s="1">
        <v>1.963905641E9</v>
      </c>
    </row>
    <row r="36666" ht="14.25" customHeight="1">
      <c r="A36666" s="2">
        <v>43430.805555555555</v>
      </c>
      <c r="B36666" s="1">
        <v>1.963927856E9</v>
      </c>
    </row>
    <row r="36667" ht="14.25" customHeight="1">
      <c r="A36667" s="2">
        <v>43430.8125</v>
      </c>
      <c r="B36667" s="1">
        <v>1.963949664E9</v>
      </c>
    </row>
    <row r="36668" ht="14.25" customHeight="1">
      <c r="A36668" s="2">
        <v>43430.819444444445</v>
      </c>
      <c r="B36668" s="1">
        <v>1.963970972E9</v>
      </c>
    </row>
    <row r="36669" ht="14.25" customHeight="1">
      <c r="A36669" s="2">
        <v>43430.82638888889</v>
      </c>
      <c r="B36669" s="1">
        <v>1.963992202E9</v>
      </c>
    </row>
    <row r="36670" ht="14.25" customHeight="1">
      <c r="A36670" s="2">
        <v>43430.833333333336</v>
      </c>
      <c r="B36670" s="1">
        <v>1.964013288E9</v>
      </c>
    </row>
    <row r="36671" ht="14.25" customHeight="1">
      <c r="A36671" s="2">
        <v>43430.84027777778</v>
      </c>
      <c r="B36671" s="1">
        <v>1.964033974E9</v>
      </c>
    </row>
    <row r="36672" ht="14.25" customHeight="1">
      <c r="A36672" s="2">
        <v>43430.84722222222</v>
      </c>
      <c r="B36672" s="1">
        <v>1.96405438E9</v>
      </c>
    </row>
    <row r="36673" ht="14.25" customHeight="1">
      <c r="A36673" s="2">
        <v>43430.854166666664</v>
      </c>
      <c r="B36673" s="1">
        <v>1.964074812E9</v>
      </c>
    </row>
    <row r="36674" ht="14.25" customHeight="1">
      <c r="A36674" s="2">
        <v>43430.86111111111</v>
      </c>
      <c r="B36674" s="1">
        <v>1.96409457E9</v>
      </c>
    </row>
    <row r="36675" ht="14.25" customHeight="1">
      <c r="A36675" s="2">
        <v>43430.868055555555</v>
      </c>
      <c r="B36675" s="1">
        <v>1.964113781E9</v>
      </c>
    </row>
    <row r="36676" ht="14.25" customHeight="1">
      <c r="A36676" s="2">
        <v>43430.875</v>
      </c>
      <c r="B36676" s="1">
        <v>1.964132802E9</v>
      </c>
    </row>
    <row r="36677" ht="14.25" customHeight="1">
      <c r="A36677" s="2">
        <v>43430.881944444445</v>
      </c>
      <c r="B36677" s="1">
        <v>1.964150767E9</v>
      </c>
    </row>
    <row r="36678" ht="14.25" customHeight="1">
      <c r="A36678" s="2">
        <v>43430.88888888889</v>
      </c>
      <c r="B36678" s="1">
        <v>1.96416831E9</v>
      </c>
    </row>
    <row r="36679" ht="14.25" customHeight="1">
      <c r="A36679" s="2">
        <v>43430.895833333336</v>
      </c>
      <c r="B36679" s="1">
        <v>1.964185895E9</v>
      </c>
    </row>
    <row r="36680" ht="14.25" customHeight="1">
      <c r="A36680" s="2">
        <v>43430.90277777778</v>
      </c>
      <c r="B36680" s="1">
        <v>1.964203535E9</v>
      </c>
    </row>
    <row r="36681" ht="14.25" customHeight="1">
      <c r="A36681" s="2">
        <v>43430.90972222222</v>
      </c>
      <c r="B36681" s="1">
        <v>1.964220775E9</v>
      </c>
    </row>
    <row r="36682" ht="14.25" customHeight="1">
      <c r="A36682" s="2">
        <v>43430.916666666664</v>
      </c>
      <c r="B36682" s="1">
        <v>1.964237933E9</v>
      </c>
    </row>
    <row r="36683" ht="14.25" customHeight="1">
      <c r="A36683" s="2">
        <v>43430.92361111111</v>
      </c>
      <c r="B36683" s="1">
        <v>1.96425485E9</v>
      </c>
    </row>
    <row r="36684" ht="14.25" customHeight="1">
      <c r="A36684" s="2">
        <v>43430.930555555555</v>
      </c>
      <c r="B36684" s="1">
        <v>1.964271379E9</v>
      </c>
    </row>
    <row r="36685" ht="14.25" customHeight="1">
      <c r="A36685" s="2">
        <v>43430.9375</v>
      </c>
      <c r="B36685" s="1">
        <v>1.964287646E9</v>
      </c>
    </row>
    <row r="36686" ht="14.25" customHeight="1">
      <c r="A36686" s="2">
        <v>43430.944444444445</v>
      </c>
      <c r="B36686" s="1">
        <v>1.964303182E9</v>
      </c>
    </row>
    <row r="36687" ht="14.25" customHeight="1">
      <c r="A36687" s="2">
        <v>43430.95138888889</v>
      </c>
      <c r="B36687" s="1">
        <v>1.96431844E9</v>
      </c>
    </row>
    <row r="36688" ht="14.25" customHeight="1">
      <c r="A36688" s="2">
        <v>43430.958333333336</v>
      </c>
      <c r="B36688" s="1">
        <v>1.964333155E9</v>
      </c>
    </row>
    <row r="36689" ht="14.25" customHeight="1">
      <c r="A36689" s="2">
        <v>43430.96527777778</v>
      </c>
      <c r="B36689" s="1">
        <v>1.964347222E9</v>
      </c>
    </row>
    <row r="36690" ht="14.25" customHeight="1">
      <c r="A36690" s="2">
        <v>43430.97222222222</v>
      </c>
      <c r="B36690" s="1">
        <v>1.964361403E9</v>
      </c>
    </row>
    <row r="36691" ht="14.25" customHeight="1">
      <c r="A36691" s="2">
        <v>43430.979166666664</v>
      </c>
      <c r="B36691" s="1">
        <v>1.964375381E9</v>
      </c>
    </row>
    <row r="36692" ht="14.25" customHeight="1">
      <c r="A36692" s="2">
        <v>43430.98611111111</v>
      </c>
      <c r="B36692" s="1">
        <v>1.964388869E9</v>
      </c>
    </row>
    <row r="36693" ht="14.25" customHeight="1">
      <c r="A36693" s="2">
        <v>43430.993055555555</v>
      </c>
      <c r="B36693" s="1">
        <v>1.964402269E9</v>
      </c>
    </row>
    <row r="36694" ht="14.25" customHeight="1">
      <c r="A36694" s="2">
        <v>43431.0</v>
      </c>
      <c r="B36694" s="1">
        <v>1.964415923E9</v>
      </c>
    </row>
    <row r="36695" ht="14.25" customHeight="1">
      <c r="A36695" s="2">
        <v>43431.006944444445</v>
      </c>
      <c r="B36695" s="1">
        <v>1.964429237E9</v>
      </c>
    </row>
    <row r="36696" ht="14.25" customHeight="1">
      <c r="A36696" s="2">
        <v>43431.01388888889</v>
      </c>
      <c r="B36696" s="1">
        <v>1.964442605E9</v>
      </c>
    </row>
    <row r="36697" ht="14.25" customHeight="1">
      <c r="A36697" s="2">
        <v>43431.020833333336</v>
      </c>
      <c r="B36697" s="1">
        <v>1.964455999E9</v>
      </c>
    </row>
    <row r="36698" ht="14.25" customHeight="1">
      <c r="A36698" s="2">
        <v>43431.02777777778</v>
      </c>
      <c r="B36698" s="1">
        <v>1.964468932E9</v>
      </c>
    </row>
    <row r="36699" ht="14.25" customHeight="1">
      <c r="A36699" s="2">
        <v>43431.03472222222</v>
      </c>
      <c r="B36699" s="1">
        <v>1.964480894E9</v>
      </c>
    </row>
    <row r="36700" ht="14.25" customHeight="1">
      <c r="A36700" s="2">
        <v>43431.041666666664</v>
      </c>
      <c r="B36700" s="1">
        <v>1.964493042E9</v>
      </c>
    </row>
    <row r="36701" ht="14.25" customHeight="1">
      <c r="A36701" s="2">
        <v>43431.04861111111</v>
      </c>
      <c r="B36701" s="1">
        <v>1.964504968E9</v>
      </c>
    </row>
    <row r="36702" ht="14.25" customHeight="1">
      <c r="A36702" s="2">
        <v>43431.055555555555</v>
      </c>
      <c r="B36702" s="1">
        <v>1.96451681E9</v>
      </c>
    </row>
    <row r="36703" ht="14.25" customHeight="1">
      <c r="A36703" s="2">
        <v>43431.0625</v>
      </c>
      <c r="B36703" s="1">
        <v>1.964528596E9</v>
      </c>
    </row>
    <row r="36704" ht="14.25" customHeight="1">
      <c r="A36704" s="2">
        <v>43431.069444444445</v>
      </c>
      <c r="B36704" s="1">
        <v>1.964540582E9</v>
      </c>
    </row>
    <row r="36705" ht="14.25" customHeight="1">
      <c r="A36705" s="2">
        <v>43431.07638888889</v>
      </c>
      <c r="B36705" s="1">
        <v>1.964552477E9</v>
      </c>
    </row>
    <row r="36706" ht="14.25" customHeight="1">
      <c r="A36706" s="2">
        <v>43431.083333333336</v>
      </c>
      <c r="B36706" s="1">
        <v>1.964564454E9</v>
      </c>
    </row>
    <row r="36707" ht="14.25" customHeight="1">
      <c r="A36707" s="2">
        <v>43431.09027777778</v>
      </c>
      <c r="B36707" s="1">
        <v>1.964576116E9</v>
      </c>
    </row>
    <row r="36708" ht="14.25" customHeight="1">
      <c r="A36708" s="2">
        <v>43431.09722222222</v>
      </c>
      <c r="B36708" s="1">
        <v>1.964587858E9</v>
      </c>
    </row>
    <row r="36709" ht="14.25" customHeight="1">
      <c r="A36709" s="2">
        <v>43431.104166666664</v>
      </c>
      <c r="B36709" s="1">
        <v>1.964599744E9</v>
      </c>
    </row>
    <row r="36710" ht="14.25" customHeight="1">
      <c r="A36710" s="2">
        <v>43431.11111111111</v>
      </c>
      <c r="B36710" s="1">
        <v>1.964611673E9</v>
      </c>
    </row>
    <row r="36711" ht="14.25" customHeight="1">
      <c r="A36711" s="2">
        <v>43431.118055555555</v>
      </c>
      <c r="B36711" s="1">
        <v>1.964623571E9</v>
      </c>
    </row>
    <row r="36712" ht="14.25" customHeight="1">
      <c r="A36712" s="2">
        <v>43431.125</v>
      </c>
      <c r="B36712" s="1">
        <v>1.964635592E9</v>
      </c>
    </row>
    <row r="36713" ht="14.25" customHeight="1">
      <c r="A36713" s="2">
        <v>43431.131944444445</v>
      </c>
      <c r="B36713" s="1">
        <v>1.964647075E9</v>
      </c>
    </row>
    <row r="36714" ht="14.25" customHeight="1">
      <c r="A36714" s="2">
        <v>43431.13888888889</v>
      </c>
      <c r="B36714" s="1">
        <v>1.964658446E9</v>
      </c>
    </row>
    <row r="36715" ht="14.25" customHeight="1">
      <c r="A36715" s="2">
        <v>43431.145833333336</v>
      </c>
      <c r="B36715" s="1">
        <v>1.964669913E9</v>
      </c>
    </row>
    <row r="36716" ht="14.25" customHeight="1">
      <c r="A36716" s="2">
        <v>43431.15277777778</v>
      </c>
      <c r="B36716" s="1">
        <v>1.964681313E9</v>
      </c>
    </row>
    <row r="36717" ht="14.25" customHeight="1">
      <c r="A36717" s="2">
        <v>43431.15972222222</v>
      </c>
      <c r="B36717" s="1">
        <v>1.964692534E9</v>
      </c>
    </row>
    <row r="36718" ht="14.25" customHeight="1">
      <c r="A36718" s="2">
        <v>43431.166666666664</v>
      </c>
      <c r="B36718" s="1">
        <v>1.964704286E9</v>
      </c>
    </row>
    <row r="36719" ht="14.25" customHeight="1">
      <c r="A36719" s="2">
        <v>43431.17361111111</v>
      </c>
      <c r="B36719" s="1">
        <v>1.964715706E9</v>
      </c>
    </row>
    <row r="36720" ht="14.25" customHeight="1">
      <c r="A36720" s="2">
        <v>43431.180555555555</v>
      </c>
      <c r="B36720" s="1">
        <v>1.964727059E9</v>
      </c>
    </row>
    <row r="36721" ht="14.25" customHeight="1">
      <c r="A36721" s="2">
        <v>43431.1875</v>
      </c>
      <c r="B36721" s="1">
        <v>1.964738309E9</v>
      </c>
    </row>
    <row r="36722" ht="14.25" customHeight="1">
      <c r="A36722" s="2">
        <v>43431.194444444445</v>
      </c>
      <c r="B36722" s="1">
        <v>1.964749567E9</v>
      </c>
    </row>
    <row r="36723" ht="14.25" customHeight="1">
      <c r="A36723" s="2">
        <v>43431.20138888889</v>
      </c>
      <c r="B36723" s="1">
        <v>1.964760903E9</v>
      </c>
    </row>
    <row r="36724" ht="14.25" customHeight="1">
      <c r="A36724" s="2">
        <v>43431.208333333336</v>
      </c>
      <c r="B36724" s="1">
        <v>1.964772179E9</v>
      </c>
    </row>
    <row r="36725" ht="14.25" customHeight="1">
      <c r="A36725" s="2">
        <v>43431.21527777778</v>
      </c>
      <c r="B36725" s="1">
        <v>1.964783586E9</v>
      </c>
    </row>
    <row r="36726" ht="14.25" customHeight="1">
      <c r="A36726" s="2">
        <v>43431.22222222222</v>
      </c>
      <c r="B36726" s="1">
        <v>1.964795129E9</v>
      </c>
    </row>
    <row r="36727" ht="14.25" customHeight="1">
      <c r="A36727" s="2">
        <v>43431.229166666664</v>
      </c>
      <c r="B36727" s="1">
        <v>1.964806494E9</v>
      </c>
    </row>
    <row r="36728" ht="14.25" customHeight="1">
      <c r="A36728" s="2">
        <v>43431.23611111111</v>
      </c>
      <c r="B36728" s="1">
        <v>1.964817875E9</v>
      </c>
    </row>
    <row r="36729" ht="14.25" customHeight="1">
      <c r="A36729" s="2">
        <v>43431.243055555555</v>
      </c>
      <c r="B36729" s="1">
        <v>1.964829596E9</v>
      </c>
    </row>
    <row r="36730" ht="14.25" customHeight="1">
      <c r="A36730" s="2">
        <v>43431.25</v>
      </c>
      <c r="B36730" s="1">
        <v>1.964841623E9</v>
      </c>
    </row>
    <row r="36731" ht="14.25" customHeight="1">
      <c r="A36731" s="2">
        <v>43431.256944444445</v>
      </c>
      <c r="B36731" s="1">
        <v>1.964854171E9</v>
      </c>
    </row>
    <row r="36732" ht="14.25" customHeight="1">
      <c r="A36732" s="2">
        <v>43431.26388888889</v>
      </c>
      <c r="B36732" s="1">
        <v>1.96486713E9</v>
      </c>
    </row>
    <row r="36733" ht="14.25" customHeight="1">
      <c r="A36733" s="2">
        <v>43431.270833333336</v>
      </c>
      <c r="B36733" s="1">
        <v>1.96488107E9</v>
      </c>
    </row>
    <row r="36734" ht="14.25" customHeight="1">
      <c r="A36734" s="2">
        <v>43431.27777777778</v>
      </c>
      <c r="B36734" s="1">
        <v>1.964896208E9</v>
      </c>
    </row>
    <row r="36735" ht="14.25" customHeight="1">
      <c r="A36735" s="2">
        <v>43431.28472222222</v>
      </c>
      <c r="B36735" s="1">
        <v>1.964913491E9</v>
      </c>
    </row>
    <row r="36736" ht="14.25" customHeight="1">
      <c r="A36736" s="2">
        <v>43431.291666666664</v>
      </c>
      <c r="B36736" s="1">
        <v>1.964931256E9</v>
      </c>
    </row>
    <row r="36737" ht="14.25" customHeight="1">
      <c r="A36737" s="2">
        <v>43431.29861111111</v>
      </c>
      <c r="B36737" s="1">
        <v>1.964948797E9</v>
      </c>
    </row>
    <row r="36738" ht="14.25" customHeight="1">
      <c r="A36738" s="2">
        <v>43431.305555555555</v>
      </c>
      <c r="B36738" s="1">
        <v>1.964966123E9</v>
      </c>
    </row>
    <row r="36739" ht="14.25" customHeight="1">
      <c r="A36739" s="2">
        <v>43431.3125</v>
      </c>
      <c r="B36739" s="1">
        <v>1.964984193E9</v>
      </c>
    </row>
    <row r="36740" ht="14.25" customHeight="1">
      <c r="A36740" s="2">
        <v>43431.319444444445</v>
      </c>
      <c r="B36740" s="1">
        <v>1.965001632E9</v>
      </c>
    </row>
    <row r="36741" ht="14.25" customHeight="1">
      <c r="A36741" s="2">
        <v>43431.32638888889</v>
      </c>
      <c r="B36741" s="1">
        <v>1.965019277E9</v>
      </c>
    </row>
    <row r="36742" ht="14.25" customHeight="1">
      <c r="A36742" s="2">
        <v>43431.333333333336</v>
      </c>
      <c r="B36742" s="1">
        <v>1.965037158E9</v>
      </c>
    </row>
    <row r="36743" ht="14.25" customHeight="1">
      <c r="A36743" s="2">
        <v>43431.34027777778</v>
      </c>
      <c r="B36743" s="1">
        <v>1.965056256E9</v>
      </c>
    </row>
    <row r="36744" ht="14.25" customHeight="1">
      <c r="A36744" s="2">
        <v>43431.34722222222</v>
      </c>
      <c r="B36744" s="1">
        <v>1.965076561E9</v>
      </c>
    </row>
    <row r="36745" ht="14.25" customHeight="1">
      <c r="A36745" s="2">
        <v>43431.354166666664</v>
      </c>
      <c r="B36745" s="1">
        <v>1.965096236E9</v>
      </c>
    </row>
    <row r="36746" ht="14.25" customHeight="1">
      <c r="A36746" s="2">
        <v>43431.36111111111</v>
      </c>
      <c r="B36746" s="1">
        <v>1.965115908E9</v>
      </c>
    </row>
    <row r="36747" ht="14.25" customHeight="1">
      <c r="A36747" s="2">
        <v>43431.368055555555</v>
      </c>
      <c r="B36747" s="1">
        <v>1.965135365E9</v>
      </c>
    </row>
    <row r="36748" ht="14.25" customHeight="1">
      <c r="A36748" s="2">
        <v>43431.375</v>
      </c>
      <c r="B36748" s="1">
        <v>1.965155249E9</v>
      </c>
    </row>
    <row r="36749" ht="14.25" customHeight="1">
      <c r="A36749" s="2">
        <v>43431.381944444445</v>
      </c>
      <c r="B36749" s="1">
        <v>1.965175011E9</v>
      </c>
    </row>
    <row r="36750" ht="14.25" customHeight="1">
      <c r="A36750" s="2">
        <v>43431.38888888889</v>
      </c>
      <c r="B36750" s="1">
        <v>1.965195464E9</v>
      </c>
    </row>
    <row r="36751" ht="14.25" customHeight="1">
      <c r="A36751" s="2">
        <v>43431.395833333336</v>
      </c>
      <c r="B36751" s="1">
        <v>1.96521564E9</v>
      </c>
    </row>
    <row r="36752" ht="14.25" customHeight="1">
      <c r="A36752" s="2">
        <v>43431.40277777778</v>
      </c>
      <c r="B36752" s="1">
        <v>1.965236257E9</v>
      </c>
    </row>
    <row r="36753" ht="14.25" customHeight="1">
      <c r="A36753" s="2">
        <v>43431.40972222222</v>
      </c>
      <c r="B36753" s="1">
        <v>1.965257217E9</v>
      </c>
    </row>
    <row r="36754" ht="14.25" customHeight="1">
      <c r="A36754" s="2">
        <v>43431.416666666664</v>
      </c>
      <c r="B36754" s="1">
        <v>1.965278369E9</v>
      </c>
    </row>
    <row r="36755" ht="14.25" customHeight="1">
      <c r="A36755" s="2">
        <v>43431.42361111111</v>
      </c>
      <c r="B36755" s="1">
        <v>1.965299573E9</v>
      </c>
    </row>
    <row r="36756" ht="14.25" customHeight="1">
      <c r="A36756" s="2">
        <v>43431.430555555555</v>
      </c>
      <c r="B36756" s="1">
        <v>1.965321091E9</v>
      </c>
    </row>
    <row r="36757" ht="14.25" customHeight="1">
      <c r="A36757" s="2">
        <v>43431.4375</v>
      </c>
      <c r="B36757" s="1">
        <v>1.9653422E9</v>
      </c>
    </row>
    <row r="36758" ht="14.25" customHeight="1">
      <c r="A36758" s="2">
        <v>43431.444444444445</v>
      </c>
      <c r="B36758" s="1">
        <v>1.965363655E9</v>
      </c>
    </row>
    <row r="36759" ht="14.25" customHeight="1">
      <c r="A36759" s="2">
        <v>43431.45138888889</v>
      </c>
      <c r="B36759" s="1">
        <v>1.965385649E9</v>
      </c>
    </row>
    <row r="36760" ht="14.25" customHeight="1">
      <c r="A36760" s="2">
        <v>43431.458333333336</v>
      </c>
      <c r="B36760" s="1">
        <v>1.965407966E9</v>
      </c>
    </row>
    <row r="36761" ht="14.25" customHeight="1">
      <c r="A36761" s="2">
        <v>43431.46527777778</v>
      </c>
      <c r="B36761" s="1">
        <v>1.96542991E9</v>
      </c>
    </row>
    <row r="36762" ht="14.25" customHeight="1">
      <c r="A36762" s="2">
        <v>43431.47222222222</v>
      </c>
      <c r="B36762" s="1">
        <v>1.965452645E9</v>
      </c>
    </row>
    <row r="36763" ht="14.25" customHeight="1">
      <c r="A36763" s="2">
        <v>43431.479166666664</v>
      </c>
      <c r="B36763" s="1">
        <v>1.965475086E9</v>
      </c>
    </row>
    <row r="36764" ht="14.25" customHeight="1">
      <c r="A36764" s="2">
        <v>43431.48611111111</v>
      </c>
      <c r="B36764" s="1">
        <v>1.965497487E9</v>
      </c>
    </row>
    <row r="36765" ht="14.25" customHeight="1">
      <c r="A36765" s="2">
        <v>43431.493055555555</v>
      </c>
      <c r="B36765" s="1">
        <v>1.965519777E9</v>
      </c>
    </row>
    <row r="36766" ht="14.25" customHeight="1">
      <c r="A36766" s="2">
        <v>43431.5</v>
      </c>
      <c r="B36766" s="1">
        <v>1.965542331E9</v>
      </c>
    </row>
    <row r="36767" ht="14.25" customHeight="1">
      <c r="A36767" s="2">
        <v>43431.506944444445</v>
      </c>
      <c r="B36767" s="1">
        <v>1.96556498E9</v>
      </c>
    </row>
    <row r="36768" ht="14.25" customHeight="1">
      <c r="A36768" s="2">
        <v>43431.51388888889</v>
      </c>
      <c r="B36768" s="1">
        <v>1.965588179E9</v>
      </c>
    </row>
    <row r="36769" ht="14.25" customHeight="1">
      <c r="A36769" s="2">
        <v>43431.520833333336</v>
      </c>
      <c r="B36769" s="1">
        <v>1.965611054E9</v>
      </c>
    </row>
    <row r="36770" ht="14.25" customHeight="1">
      <c r="A36770" s="2">
        <v>43431.52777777778</v>
      </c>
      <c r="B36770" s="1">
        <v>1.965633732E9</v>
      </c>
    </row>
    <row r="36771" ht="14.25" customHeight="1">
      <c r="A36771" s="2">
        <v>43431.53472222222</v>
      </c>
      <c r="B36771" s="1">
        <v>1.965656696E9</v>
      </c>
    </row>
    <row r="36772" ht="14.25" customHeight="1">
      <c r="A36772" s="2">
        <v>43431.541666666664</v>
      </c>
      <c r="B36772" s="1">
        <v>1.965680277E9</v>
      </c>
    </row>
    <row r="36773" ht="14.25" customHeight="1">
      <c r="A36773" s="2">
        <v>43431.54861111111</v>
      </c>
      <c r="B36773" s="1">
        <v>1.965703764E9</v>
      </c>
    </row>
    <row r="36774" ht="14.25" customHeight="1">
      <c r="A36774" s="2">
        <v>43431.555555555555</v>
      </c>
      <c r="B36774" s="1">
        <v>1.965727142E9</v>
      </c>
    </row>
    <row r="36775" ht="14.25" customHeight="1">
      <c r="A36775" s="2">
        <v>43431.5625</v>
      </c>
      <c r="B36775" s="1">
        <v>1.965750683E9</v>
      </c>
    </row>
    <row r="36776" ht="14.25" customHeight="1">
      <c r="A36776" s="2">
        <v>43431.569444444445</v>
      </c>
      <c r="B36776" s="1">
        <v>1.965774292E9</v>
      </c>
    </row>
    <row r="36777" ht="14.25" customHeight="1">
      <c r="A36777" s="2">
        <v>43431.57638888889</v>
      </c>
      <c r="B36777" s="1">
        <v>1.965797168E9</v>
      </c>
    </row>
    <row r="36778" ht="14.25" customHeight="1">
      <c r="A36778" s="2">
        <v>43431.583333333336</v>
      </c>
      <c r="B36778" s="1">
        <v>1.965819625E9</v>
      </c>
    </row>
    <row r="36779" ht="14.25" customHeight="1">
      <c r="A36779" s="2">
        <v>43431.59027777778</v>
      </c>
      <c r="B36779" s="1">
        <v>1.965841999E9</v>
      </c>
    </row>
    <row r="36780" ht="14.25" customHeight="1">
      <c r="A36780" s="2">
        <v>43431.59722222222</v>
      </c>
      <c r="B36780" s="1">
        <v>1.965864595E9</v>
      </c>
    </row>
    <row r="36781" ht="14.25" customHeight="1">
      <c r="A36781" s="2">
        <v>43431.604166666664</v>
      </c>
      <c r="B36781" s="1">
        <v>1.965886815E9</v>
      </c>
    </row>
    <row r="36782" ht="14.25" customHeight="1">
      <c r="A36782" s="2">
        <v>43431.61111111111</v>
      </c>
      <c r="B36782" s="1">
        <v>1.965909098E9</v>
      </c>
    </row>
    <row r="36783" ht="14.25" customHeight="1">
      <c r="A36783" s="2">
        <v>43431.618055555555</v>
      </c>
      <c r="B36783" s="1">
        <v>1.96593138E9</v>
      </c>
    </row>
    <row r="36784" ht="14.25" customHeight="1">
      <c r="A36784" s="2">
        <v>43431.625</v>
      </c>
      <c r="B36784" s="1">
        <v>1.965953996E9</v>
      </c>
    </row>
    <row r="36785" ht="14.25" customHeight="1">
      <c r="A36785" s="2">
        <v>43431.631944444445</v>
      </c>
      <c r="B36785" s="1">
        <v>1.965976862E9</v>
      </c>
    </row>
    <row r="36786" ht="14.25" customHeight="1">
      <c r="A36786" s="2">
        <v>43431.63888888889</v>
      </c>
      <c r="B36786" s="1">
        <v>1.965998838E9</v>
      </c>
    </row>
    <row r="36787" ht="14.25" customHeight="1">
      <c r="A36787" s="2">
        <v>43431.645833333336</v>
      </c>
      <c r="B36787" s="1">
        <v>1.966020484E9</v>
      </c>
    </row>
    <row r="36788" ht="14.25" customHeight="1">
      <c r="A36788" s="2">
        <v>43431.65277777778</v>
      </c>
      <c r="B36788" s="1">
        <v>1.966042255E9</v>
      </c>
    </row>
    <row r="36789" ht="14.25" customHeight="1">
      <c r="A36789" s="2">
        <v>43431.65972222222</v>
      </c>
      <c r="B36789" s="1">
        <v>1.966063961E9</v>
      </c>
    </row>
    <row r="36790" ht="14.25" customHeight="1">
      <c r="A36790" s="2">
        <v>43431.666666666664</v>
      </c>
      <c r="B36790" s="1">
        <v>1.966085782E9</v>
      </c>
    </row>
    <row r="36791" ht="14.25" customHeight="1">
      <c r="A36791" s="2">
        <v>43431.67361111111</v>
      </c>
      <c r="B36791" s="1">
        <v>1.966107096E9</v>
      </c>
    </row>
    <row r="36792" ht="14.25" customHeight="1">
      <c r="A36792" s="2">
        <v>43431.680555555555</v>
      </c>
      <c r="B36792" s="1">
        <v>1.966128802E9</v>
      </c>
    </row>
    <row r="36793" ht="14.25" customHeight="1">
      <c r="A36793" s="2">
        <v>43431.6875</v>
      </c>
      <c r="B36793" s="1">
        <v>1.966150424E9</v>
      </c>
    </row>
    <row r="36794" ht="14.25" customHeight="1">
      <c r="A36794" s="2">
        <v>43431.694444444445</v>
      </c>
      <c r="B36794" s="1">
        <v>1.966171972E9</v>
      </c>
    </row>
    <row r="36795" ht="14.25" customHeight="1">
      <c r="A36795" s="2">
        <v>43431.70138888889</v>
      </c>
      <c r="B36795" s="1">
        <v>1.966192972E9</v>
      </c>
    </row>
    <row r="36796" ht="14.25" customHeight="1">
      <c r="A36796" s="2">
        <v>43431.708333333336</v>
      </c>
      <c r="B36796" s="1">
        <v>1.966214573E9</v>
      </c>
    </row>
    <row r="36797" ht="14.25" customHeight="1">
      <c r="A36797" s="2">
        <v>43431.71527777778</v>
      </c>
      <c r="B36797" s="1">
        <v>1.966236504E9</v>
      </c>
    </row>
    <row r="36798" ht="14.25" customHeight="1">
      <c r="A36798" s="2">
        <v>43431.72222222222</v>
      </c>
      <c r="B36798" s="1">
        <v>1.966258387E9</v>
      </c>
    </row>
    <row r="36799" ht="14.25" customHeight="1">
      <c r="A36799" s="2">
        <v>43431.729166666664</v>
      </c>
      <c r="B36799" s="1">
        <v>1.966279579E9</v>
      </c>
    </row>
    <row r="36800" ht="14.25" customHeight="1">
      <c r="A36800" s="2">
        <v>43431.73611111111</v>
      </c>
      <c r="B36800" s="1">
        <v>1.966301101E9</v>
      </c>
    </row>
    <row r="36801" ht="14.25" customHeight="1">
      <c r="A36801" s="2">
        <v>43431.743055555555</v>
      </c>
      <c r="B36801" s="1">
        <v>1.966322809E9</v>
      </c>
    </row>
    <row r="36802" ht="14.25" customHeight="1">
      <c r="A36802" s="2">
        <v>43431.75</v>
      </c>
      <c r="B36802" s="1">
        <v>1.966345277E9</v>
      </c>
    </row>
    <row r="36803" ht="14.25" customHeight="1">
      <c r="A36803" s="2">
        <v>43431.756944444445</v>
      </c>
      <c r="B36803" s="1">
        <v>1.966367392E9</v>
      </c>
    </row>
    <row r="36804" ht="14.25" customHeight="1">
      <c r="A36804" s="2">
        <v>43431.76388888889</v>
      </c>
      <c r="B36804" s="1">
        <v>1.966389828E9</v>
      </c>
    </row>
    <row r="36805" ht="14.25" customHeight="1">
      <c r="A36805" s="2">
        <v>43431.770833333336</v>
      </c>
      <c r="B36805" s="1">
        <v>1.966411649E9</v>
      </c>
    </row>
    <row r="36806" ht="14.25" customHeight="1">
      <c r="A36806" s="2">
        <v>43431.77777777778</v>
      </c>
      <c r="B36806" s="1">
        <v>1.966433351E9</v>
      </c>
    </row>
    <row r="36807" ht="14.25" customHeight="1">
      <c r="A36807" s="2">
        <v>43431.78472222222</v>
      </c>
      <c r="B36807" s="1">
        <v>1.966455325E9</v>
      </c>
    </row>
    <row r="36808" ht="14.25" customHeight="1">
      <c r="A36808" s="2">
        <v>43431.791666666664</v>
      </c>
      <c r="B36808" s="1">
        <v>1.966477376E9</v>
      </c>
    </row>
    <row r="36809" ht="14.25" customHeight="1">
      <c r="A36809" s="2">
        <v>43431.79861111111</v>
      </c>
      <c r="B36809" s="1">
        <v>1.966498434E9</v>
      </c>
    </row>
    <row r="36810" ht="14.25" customHeight="1">
      <c r="A36810" s="2">
        <v>43431.805555555555</v>
      </c>
      <c r="B36810" s="1">
        <v>1.966519317E9</v>
      </c>
    </row>
    <row r="36811" ht="14.25" customHeight="1">
      <c r="A36811" s="2">
        <v>43431.8125</v>
      </c>
      <c r="B36811" s="1">
        <v>1.966540277E9</v>
      </c>
    </row>
    <row r="36812" ht="14.25" customHeight="1">
      <c r="A36812" s="2">
        <v>43431.819444444445</v>
      </c>
      <c r="B36812" s="1">
        <v>1.966561322E9</v>
      </c>
    </row>
    <row r="36813" ht="14.25" customHeight="1">
      <c r="A36813" s="2">
        <v>43431.82638888889</v>
      </c>
      <c r="B36813" s="1">
        <v>1.966581464E9</v>
      </c>
    </row>
    <row r="36814" ht="14.25" customHeight="1">
      <c r="A36814" s="2">
        <v>43431.833333333336</v>
      </c>
      <c r="B36814" s="1">
        <v>1.966602048E9</v>
      </c>
    </row>
    <row r="36815" ht="14.25" customHeight="1">
      <c r="A36815" s="2">
        <v>43431.84027777778</v>
      </c>
      <c r="B36815" s="1">
        <v>1.966622217E9</v>
      </c>
    </row>
    <row r="36816" ht="14.25" customHeight="1">
      <c r="A36816" s="2">
        <v>43431.84722222222</v>
      </c>
      <c r="B36816" s="1">
        <v>1.966642392E9</v>
      </c>
    </row>
    <row r="36817" ht="14.25" customHeight="1">
      <c r="A36817" s="2">
        <v>43431.854166666664</v>
      </c>
      <c r="B36817" s="1">
        <v>1.966662248E9</v>
      </c>
    </row>
    <row r="36818" ht="14.25" customHeight="1">
      <c r="A36818" s="2">
        <v>43431.86111111111</v>
      </c>
      <c r="B36818" s="1">
        <v>1.966681796E9</v>
      </c>
    </row>
    <row r="36819" ht="14.25" customHeight="1">
      <c r="A36819" s="2">
        <v>43431.868055555555</v>
      </c>
      <c r="B36819" s="1">
        <v>1.966701041E9</v>
      </c>
    </row>
    <row r="36820" ht="14.25" customHeight="1">
      <c r="A36820" s="2">
        <v>43431.875</v>
      </c>
      <c r="B36820" s="1">
        <v>1.966720147E9</v>
      </c>
    </row>
    <row r="36821" ht="14.25" customHeight="1">
      <c r="A36821" s="2">
        <v>43431.881944444445</v>
      </c>
      <c r="B36821" s="1">
        <v>1.966738386E9</v>
      </c>
    </row>
    <row r="36822" ht="14.25" customHeight="1">
      <c r="A36822" s="2">
        <v>43431.88888888889</v>
      </c>
      <c r="B36822" s="1">
        <v>1.966756857E9</v>
      </c>
    </row>
    <row r="36823" ht="14.25" customHeight="1">
      <c r="A36823" s="2">
        <v>43431.895833333336</v>
      </c>
      <c r="B36823" s="1">
        <v>1.966774409E9</v>
      </c>
    </row>
    <row r="36824" ht="14.25" customHeight="1">
      <c r="A36824" s="2">
        <v>43431.90277777778</v>
      </c>
      <c r="B36824" s="1">
        <v>1.96679203E9</v>
      </c>
    </row>
    <row r="36825" ht="14.25" customHeight="1">
      <c r="A36825" s="2">
        <v>43431.90972222222</v>
      </c>
      <c r="B36825" s="1">
        <v>1.966809378E9</v>
      </c>
    </row>
    <row r="36826" ht="14.25" customHeight="1">
      <c r="A36826" s="2">
        <v>43431.916666666664</v>
      </c>
      <c r="B36826" s="1">
        <v>1.966826481E9</v>
      </c>
    </row>
    <row r="36827" ht="14.25" customHeight="1">
      <c r="A36827" s="2">
        <v>43431.92361111111</v>
      </c>
      <c r="B36827" s="1">
        <v>1.96684371E9</v>
      </c>
    </row>
    <row r="36828" ht="14.25" customHeight="1">
      <c r="A36828" s="2">
        <v>43431.930555555555</v>
      </c>
      <c r="B36828" s="1">
        <v>1.96686052E9</v>
      </c>
    </row>
    <row r="36829" ht="14.25" customHeight="1">
      <c r="A36829" s="2">
        <v>43431.9375</v>
      </c>
      <c r="B36829" s="1">
        <v>1.96687725E9</v>
      </c>
    </row>
    <row r="36830" ht="14.25" customHeight="1">
      <c r="A36830" s="2">
        <v>43431.944444444445</v>
      </c>
      <c r="B36830" s="1">
        <v>1.96689244E9</v>
      </c>
    </row>
    <row r="36831" ht="14.25" customHeight="1">
      <c r="A36831" s="2">
        <v>43431.95138888889</v>
      </c>
      <c r="B36831" s="1">
        <v>1.966907071E9</v>
      </c>
    </row>
    <row r="36832" ht="14.25" customHeight="1">
      <c r="A36832" s="2">
        <v>43431.958333333336</v>
      </c>
      <c r="B36832" s="1">
        <v>1.966921035E9</v>
      </c>
    </row>
    <row r="36833" ht="14.25" customHeight="1">
      <c r="A36833" s="2">
        <v>43431.96527777778</v>
      </c>
      <c r="B36833" s="1">
        <v>1.966935078E9</v>
      </c>
    </row>
    <row r="36834" ht="14.25" customHeight="1">
      <c r="A36834" s="2">
        <v>43431.97222222222</v>
      </c>
      <c r="B36834" s="1">
        <v>1.966949234E9</v>
      </c>
    </row>
    <row r="36835" ht="14.25" customHeight="1">
      <c r="A36835" s="2">
        <v>43431.979166666664</v>
      </c>
      <c r="B36835" s="1">
        <v>1.966963264E9</v>
      </c>
    </row>
    <row r="36836" ht="14.25" customHeight="1">
      <c r="A36836" s="2">
        <v>43431.98611111111</v>
      </c>
      <c r="B36836" s="1">
        <v>1.966977373E9</v>
      </c>
    </row>
    <row r="36837" ht="14.25" customHeight="1">
      <c r="A36837" s="2">
        <v>43431.993055555555</v>
      </c>
      <c r="B36837" s="1">
        <v>1.96699195E9</v>
      </c>
    </row>
    <row r="36838" ht="14.25" customHeight="1">
      <c r="A36838" s="2">
        <v>43432.0</v>
      </c>
      <c r="B36838" s="1">
        <v>1.967006239E9</v>
      </c>
    </row>
    <row r="36839" ht="14.25" customHeight="1">
      <c r="A36839" s="2">
        <v>43432.006944444445</v>
      </c>
      <c r="B36839" s="1">
        <v>1.967020253E9</v>
      </c>
    </row>
    <row r="36840" ht="14.25" customHeight="1">
      <c r="A36840" s="2">
        <v>43432.01388888889</v>
      </c>
      <c r="B36840" s="1">
        <v>1.967034018E9</v>
      </c>
    </row>
    <row r="36841" ht="14.25" customHeight="1">
      <c r="A36841" s="2">
        <v>43432.020833333336</v>
      </c>
      <c r="B36841" s="1">
        <v>1.967047715E9</v>
      </c>
    </row>
    <row r="36842" ht="14.25" customHeight="1">
      <c r="A36842" s="2">
        <v>43432.02777777778</v>
      </c>
      <c r="B36842" s="1">
        <v>1.967061612E9</v>
      </c>
    </row>
    <row r="36843" ht="14.25" customHeight="1">
      <c r="A36843" s="2">
        <v>43432.03472222222</v>
      </c>
      <c r="B36843" s="1">
        <v>1.96707521E9</v>
      </c>
    </row>
    <row r="36844" ht="14.25" customHeight="1">
      <c r="A36844" s="2">
        <v>43432.041666666664</v>
      </c>
      <c r="B36844" s="1">
        <v>1.967088901E9</v>
      </c>
    </row>
    <row r="36845" ht="14.25" customHeight="1">
      <c r="A36845" s="2">
        <v>43432.04861111111</v>
      </c>
      <c r="B36845" s="1">
        <v>1.967102171E9</v>
      </c>
    </row>
    <row r="36846" ht="14.25" customHeight="1">
      <c r="A36846" s="2">
        <v>43432.055555555555</v>
      </c>
      <c r="B36846" s="1">
        <v>1.967115564E9</v>
      </c>
    </row>
    <row r="36847" ht="14.25" customHeight="1">
      <c r="A36847" s="2">
        <v>43432.0625</v>
      </c>
      <c r="B36847" s="1">
        <v>1.96712872E9</v>
      </c>
    </row>
    <row r="36848" ht="14.25" customHeight="1">
      <c r="A36848" s="2">
        <v>43432.069444444445</v>
      </c>
      <c r="B36848" s="1">
        <v>1.967141835E9</v>
      </c>
    </row>
    <row r="36849" ht="14.25" customHeight="1">
      <c r="A36849" s="2">
        <v>43432.07638888889</v>
      </c>
      <c r="B36849" s="1">
        <v>1.967154929E9</v>
      </c>
    </row>
    <row r="36850" ht="14.25" customHeight="1">
      <c r="A36850" s="2">
        <v>43432.083333333336</v>
      </c>
      <c r="B36850" s="1">
        <v>1.96716794E9</v>
      </c>
    </row>
    <row r="36851" ht="14.25" customHeight="1">
      <c r="A36851" s="2">
        <v>43432.09027777778</v>
      </c>
      <c r="B36851" s="1">
        <v>1.967181286E9</v>
      </c>
    </row>
    <row r="36852" ht="14.25" customHeight="1">
      <c r="A36852" s="2">
        <v>43432.09722222222</v>
      </c>
      <c r="B36852" s="1">
        <v>1.96719414E9</v>
      </c>
    </row>
    <row r="36853" ht="14.25" customHeight="1">
      <c r="A36853" s="2">
        <v>43432.104166666664</v>
      </c>
      <c r="B36853" s="1">
        <v>1.967205943E9</v>
      </c>
    </row>
    <row r="36854" ht="14.25" customHeight="1">
      <c r="A36854" s="2">
        <v>43432.11111111111</v>
      </c>
      <c r="B36854" s="1">
        <v>1.967217466E9</v>
      </c>
    </row>
    <row r="36855" ht="14.25" customHeight="1">
      <c r="A36855" s="2">
        <v>43432.118055555555</v>
      </c>
      <c r="B36855" s="1">
        <v>1.967229054E9</v>
      </c>
    </row>
    <row r="36856" ht="14.25" customHeight="1">
      <c r="A36856" s="2">
        <v>43432.125</v>
      </c>
      <c r="B36856" s="1">
        <v>1.967240766E9</v>
      </c>
    </row>
    <row r="36857" ht="14.25" customHeight="1">
      <c r="A36857" s="2">
        <v>43432.131944444445</v>
      </c>
      <c r="B36857" s="1">
        <v>1.967252445E9</v>
      </c>
    </row>
    <row r="36858" ht="14.25" customHeight="1">
      <c r="A36858" s="2">
        <v>43432.13888888889</v>
      </c>
      <c r="B36858" s="1">
        <v>1.967263991E9</v>
      </c>
    </row>
    <row r="36859" ht="14.25" customHeight="1">
      <c r="A36859" s="2">
        <v>43432.145833333336</v>
      </c>
      <c r="B36859" s="1">
        <v>1.967275656E9</v>
      </c>
    </row>
    <row r="36860" ht="14.25" customHeight="1">
      <c r="A36860" s="2">
        <v>43432.15277777778</v>
      </c>
      <c r="B36860" s="1">
        <v>1.967287269E9</v>
      </c>
    </row>
    <row r="36861" ht="14.25" customHeight="1">
      <c r="A36861" s="2">
        <v>43432.15972222222</v>
      </c>
      <c r="B36861" s="1">
        <v>1.967298984E9</v>
      </c>
    </row>
    <row r="36862" ht="14.25" customHeight="1">
      <c r="A36862" s="2">
        <v>43432.166666666664</v>
      </c>
      <c r="B36862" s="1">
        <v>1.967310453E9</v>
      </c>
    </row>
    <row r="36863" ht="14.25" customHeight="1">
      <c r="A36863" s="2">
        <v>43432.17361111111</v>
      </c>
      <c r="B36863" s="1">
        <v>1.967322281E9</v>
      </c>
    </row>
    <row r="36864" ht="14.25" customHeight="1">
      <c r="A36864" s="2">
        <v>43432.180555555555</v>
      </c>
      <c r="B36864" s="1">
        <v>1.967333945E9</v>
      </c>
    </row>
    <row r="36865" ht="14.25" customHeight="1">
      <c r="A36865" s="2">
        <v>43432.1875</v>
      </c>
      <c r="B36865" s="1">
        <v>1.967345521E9</v>
      </c>
    </row>
    <row r="36866" ht="14.25" customHeight="1">
      <c r="A36866" s="2">
        <v>43432.194444444445</v>
      </c>
      <c r="B36866" s="1">
        <v>1.967357245E9</v>
      </c>
    </row>
    <row r="36867" ht="14.25" customHeight="1">
      <c r="A36867" s="2">
        <v>43432.20138888889</v>
      </c>
      <c r="B36867" s="1">
        <v>1.967368945E9</v>
      </c>
    </row>
    <row r="36868" ht="14.25" customHeight="1">
      <c r="A36868" s="2">
        <v>43432.208333333336</v>
      </c>
      <c r="B36868" s="1">
        <v>1.967380611E9</v>
      </c>
    </row>
    <row r="36869" ht="14.25" customHeight="1">
      <c r="A36869" s="2">
        <v>43432.21527777778</v>
      </c>
      <c r="B36869" s="1">
        <v>1.967392427E9</v>
      </c>
    </row>
    <row r="36870" ht="14.25" customHeight="1">
      <c r="A36870" s="2">
        <v>43432.22222222222</v>
      </c>
      <c r="B36870" s="1">
        <v>1.967404401E9</v>
      </c>
    </row>
    <row r="36871" ht="14.25" customHeight="1">
      <c r="A36871" s="2">
        <v>43432.229166666664</v>
      </c>
      <c r="B36871" s="1">
        <v>1.967416317E9</v>
      </c>
    </row>
    <row r="36872" ht="14.25" customHeight="1">
      <c r="A36872" s="2">
        <v>43432.23611111111</v>
      </c>
      <c r="B36872" s="1">
        <v>1.967428178E9</v>
      </c>
    </row>
    <row r="36873" ht="14.25" customHeight="1">
      <c r="A36873" s="2">
        <v>43432.243055555555</v>
      </c>
      <c r="B36873" s="1">
        <v>1.967440046E9</v>
      </c>
    </row>
    <row r="36874" ht="14.25" customHeight="1">
      <c r="A36874" s="2">
        <v>43432.25</v>
      </c>
      <c r="B36874" s="1">
        <v>1.967451946E9</v>
      </c>
    </row>
    <row r="36875" ht="14.25" customHeight="1">
      <c r="A36875" s="2">
        <v>43432.256944444445</v>
      </c>
      <c r="B36875" s="1">
        <v>1.967464614E9</v>
      </c>
    </row>
    <row r="36876" ht="14.25" customHeight="1">
      <c r="A36876" s="2">
        <v>43432.26388888889</v>
      </c>
      <c r="B36876" s="1">
        <v>1.967477815E9</v>
      </c>
    </row>
    <row r="36877" ht="14.25" customHeight="1">
      <c r="A36877" s="2">
        <v>43432.270833333336</v>
      </c>
      <c r="B36877" s="1">
        <v>1.967491752E9</v>
      </c>
    </row>
    <row r="36878" ht="14.25" customHeight="1">
      <c r="A36878" s="2">
        <v>43432.27777777778</v>
      </c>
      <c r="B36878" s="1">
        <v>1.967506181E9</v>
      </c>
    </row>
    <row r="36879" ht="14.25" customHeight="1">
      <c r="A36879" s="2">
        <v>43432.28472222222</v>
      </c>
      <c r="B36879" s="1">
        <v>1.967522095E9</v>
      </c>
    </row>
    <row r="36880" ht="14.25" customHeight="1">
      <c r="A36880" s="2">
        <v>43432.291666666664</v>
      </c>
      <c r="B36880" s="1">
        <v>1.967539034E9</v>
      </c>
    </row>
    <row r="36881" ht="14.25" customHeight="1">
      <c r="A36881" s="2">
        <v>43432.29861111111</v>
      </c>
      <c r="B36881" s="1">
        <v>1.967556579E9</v>
      </c>
    </row>
    <row r="36882" ht="14.25" customHeight="1">
      <c r="A36882" s="2">
        <v>43432.305555555555</v>
      </c>
      <c r="B36882" s="1">
        <v>1.967574683E9</v>
      </c>
    </row>
    <row r="36883" ht="14.25" customHeight="1">
      <c r="A36883" s="2">
        <v>43432.3125</v>
      </c>
      <c r="B36883" s="1">
        <v>1.967592782E9</v>
      </c>
    </row>
    <row r="36884" ht="14.25" customHeight="1">
      <c r="A36884" s="2">
        <v>43432.319444444445</v>
      </c>
      <c r="B36884" s="1">
        <v>1.967610561E9</v>
      </c>
    </row>
    <row r="36885" ht="14.25" customHeight="1">
      <c r="A36885" s="2">
        <v>43432.32638888889</v>
      </c>
      <c r="B36885" s="1">
        <v>1.967628877E9</v>
      </c>
    </row>
    <row r="36886" ht="14.25" customHeight="1">
      <c r="A36886" s="2">
        <v>43432.333333333336</v>
      </c>
      <c r="B36886" s="1">
        <v>1.96764659E9</v>
      </c>
    </row>
    <row r="36887" ht="14.25" customHeight="1">
      <c r="A36887" s="2">
        <v>43432.34027777778</v>
      </c>
      <c r="B36887" s="1">
        <v>1.967665399E9</v>
      </c>
    </row>
    <row r="36888" ht="14.25" customHeight="1">
      <c r="A36888" s="2">
        <v>43432.34722222222</v>
      </c>
      <c r="B36888" s="1">
        <v>1.967684278E9</v>
      </c>
    </row>
    <row r="36889" ht="14.25" customHeight="1">
      <c r="A36889" s="2">
        <v>43432.354166666664</v>
      </c>
      <c r="B36889" s="1">
        <v>1.967703655E9</v>
      </c>
    </row>
    <row r="36890" ht="14.25" customHeight="1">
      <c r="A36890" s="2">
        <v>43432.36111111111</v>
      </c>
      <c r="B36890" s="1">
        <v>1.967722663E9</v>
      </c>
    </row>
    <row r="36891" ht="14.25" customHeight="1">
      <c r="A36891" s="2">
        <v>43432.368055555555</v>
      </c>
      <c r="B36891" s="1">
        <v>1.967741445E9</v>
      </c>
    </row>
    <row r="36892" ht="14.25" customHeight="1">
      <c r="A36892" s="2">
        <v>43432.375</v>
      </c>
      <c r="B36892" s="1">
        <v>1.967760955E9</v>
      </c>
    </row>
    <row r="36893" ht="14.25" customHeight="1">
      <c r="A36893" s="2">
        <v>43432.381944444445</v>
      </c>
      <c r="B36893" s="1">
        <v>1.967780364E9</v>
      </c>
    </row>
    <row r="36894" ht="14.25" customHeight="1">
      <c r="A36894" s="2">
        <v>43432.38888888889</v>
      </c>
      <c r="B36894" s="1">
        <v>1.967800023E9</v>
      </c>
    </row>
    <row r="36895" ht="14.25" customHeight="1">
      <c r="A36895" s="2">
        <v>43432.395833333336</v>
      </c>
      <c r="B36895" s="1">
        <v>1.96782022E9</v>
      </c>
    </row>
    <row r="36896" ht="14.25" customHeight="1">
      <c r="A36896" s="2">
        <v>43432.40277777778</v>
      </c>
      <c r="B36896" s="1">
        <v>1.967840309E9</v>
      </c>
    </row>
    <row r="36897" ht="14.25" customHeight="1">
      <c r="A36897" s="2">
        <v>43432.40972222222</v>
      </c>
      <c r="B36897" s="1">
        <v>1.967860397E9</v>
      </c>
    </row>
    <row r="36898" ht="14.25" customHeight="1">
      <c r="A36898" s="2">
        <v>43432.416666666664</v>
      </c>
      <c r="B36898" s="1">
        <v>1.967881102E9</v>
      </c>
    </row>
    <row r="36899" ht="14.25" customHeight="1">
      <c r="A36899" s="2">
        <v>43432.42361111111</v>
      </c>
      <c r="B36899" s="1">
        <v>1.967901948E9</v>
      </c>
    </row>
    <row r="36900" ht="14.25" customHeight="1">
      <c r="A36900" s="2">
        <v>43432.430555555555</v>
      </c>
      <c r="B36900" s="1">
        <v>1.967922959E9</v>
      </c>
    </row>
    <row r="36901" ht="14.25" customHeight="1">
      <c r="A36901" s="2">
        <v>43432.4375</v>
      </c>
      <c r="B36901" s="1">
        <v>1.967944647E9</v>
      </c>
    </row>
    <row r="36902" ht="14.25" customHeight="1">
      <c r="A36902" s="2">
        <v>43432.444444444445</v>
      </c>
      <c r="B36902" s="1">
        <v>1.96796629E9</v>
      </c>
    </row>
    <row r="36903" ht="14.25" customHeight="1">
      <c r="A36903" s="2">
        <v>43432.45138888889</v>
      </c>
      <c r="B36903" s="1">
        <v>1.967988061E9</v>
      </c>
    </row>
    <row r="36904" ht="14.25" customHeight="1">
      <c r="A36904" s="2">
        <v>43432.458333333336</v>
      </c>
      <c r="B36904" s="1">
        <v>1.96801024E9</v>
      </c>
    </row>
    <row r="36905" ht="14.25" customHeight="1">
      <c r="A36905" s="2">
        <v>43432.46527777778</v>
      </c>
      <c r="B36905" s="1">
        <v>1.968032437E9</v>
      </c>
    </row>
    <row r="36906" ht="14.25" customHeight="1">
      <c r="A36906" s="2">
        <v>43432.47222222222</v>
      </c>
      <c r="B36906" s="1">
        <v>1.968054999E9</v>
      </c>
    </row>
    <row r="36907" ht="14.25" customHeight="1">
      <c r="A36907" s="2">
        <v>43432.479166666664</v>
      </c>
      <c r="B36907" s="1">
        <v>1.968077901E9</v>
      </c>
    </row>
    <row r="36908" ht="14.25" customHeight="1">
      <c r="A36908" s="2">
        <v>43432.48611111111</v>
      </c>
      <c r="B36908" s="1">
        <v>1.968100848E9</v>
      </c>
    </row>
    <row r="36909" ht="14.25" customHeight="1">
      <c r="A36909" s="2">
        <v>43432.493055555555</v>
      </c>
      <c r="B36909" s="1">
        <v>1.968123183E9</v>
      </c>
    </row>
    <row r="36910" ht="14.25" customHeight="1">
      <c r="A36910" s="2">
        <v>43432.5</v>
      </c>
      <c r="B36910" s="1">
        <v>1.968145559E9</v>
      </c>
    </row>
    <row r="36911" ht="14.25" customHeight="1">
      <c r="A36911" s="2">
        <v>43432.506944444445</v>
      </c>
      <c r="B36911" s="1">
        <v>1.968168203E9</v>
      </c>
    </row>
    <row r="36912" ht="14.25" customHeight="1">
      <c r="A36912" s="2">
        <v>43432.51388888889</v>
      </c>
      <c r="B36912" s="1">
        <v>1.968191102E9</v>
      </c>
    </row>
    <row r="36913" ht="14.25" customHeight="1">
      <c r="A36913" s="2">
        <v>43432.520833333336</v>
      </c>
      <c r="B36913" s="1">
        <v>1.968214444E9</v>
      </c>
    </row>
    <row r="36914" ht="14.25" customHeight="1">
      <c r="A36914" s="2">
        <v>43432.52777777778</v>
      </c>
      <c r="B36914" s="1">
        <v>1.968238359E9</v>
      </c>
    </row>
    <row r="36915" ht="14.25" customHeight="1">
      <c r="A36915" s="2">
        <v>43432.53472222222</v>
      </c>
      <c r="B36915" s="1">
        <v>1.968261475E9</v>
      </c>
    </row>
    <row r="36916" ht="14.25" customHeight="1">
      <c r="A36916" s="2">
        <v>43432.541666666664</v>
      </c>
      <c r="B36916" s="1">
        <v>1.968285035E9</v>
      </c>
    </row>
    <row r="36917" ht="14.25" customHeight="1">
      <c r="A36917" s="2">
        <v>43432.54861111111</v>
      </c>
      <c r="B36917" s="1">
        <v>1.968308402E9</v>
      </c>
    </row>
    <row r="36918" ht="14.25" customHeight="1">
      <c r="A36918" s="2">
        <v>43432.555555555555</v>
      </c>
      <c r="B36918" s="1">
        <v>1.968331934E9</v>
      </c>
    </row>
    <row r="36919" ht="14.25" customHeight="1">
      <c r="A36919" s="2">
        <v>43432.5625</v>
      </c>
      <c r="B36919" s="1">
        <v>1.968355501E9</v>
      </c>
    </row>
    <row r="36920" ht="14.25" customHeight="1">
      <c r="A36920" s="2">
        <v>43432.569444444445</v>
      </c>
      <c r="B36920" s="1">
        <v>1.968378941E9</v>
      </c>
    </row>
    <row r="36921" ht="14.25" customHeight="1">
      <c r="A36921" s="2">
        <v>43432.57638888889</v>
      </c>
      <c r="B36921" s="1">
        <v>1.968402611E9</v>
      </c>
    </row>
    <row r="36922" ht="14.25" customHeight="1">
      <c r="A36922" s="2">
        <v>43432.583333333336</v>
      </c>
      <c r="B36922" s="1">
        <v>1.968425535E9</v>
      </c>
    </row>
    <row r="36923" ht="14.25" customHeight="1">
      <c r="A36923" s="2">
        <v>43432.59027777778</v>
      </c>
      <c r="B36923" s="1">
        <v>1.968448362E9</v>
      </c>
    </row>
    <row r="36924" ht="14.25" customHeight="1">
      <c r="A36924" s="2">
        <v>43432.59722222222</v>
      </c>
      <c r="B36924" s="1">
        <v>1.968471573E9</v>
      </c>
    </row>
    <row r="36925" ht="14.25" customHeight="1">
      <c r="A36925" s="2">
        <v>43432.604166666664</v>
      </c>
      <c r="B36925" s="1">
        <v>1.9684943E9</v>
      </c>
    </row>
    <row r="36926" ht="14.25" customHeight="1">
      <c r="A36926" s="2">
        <v>43432.61111111111</v>
      </c>
      <c r="B36926" s="1">
        <v>1.968517013E9</v>
      </c>
    </row>
    <row r="36927" ht="14.25" customHeight="1">
      <c r="A36927" s="2">
        <v>43432.618055555555</v>
      </c>
      <c r="B36927" s="1">
        <v>1.968540013E9</v>
      </c>
    </row>
    <row r="36928" ht="14.25" customHeight="1">
      <c r="A36928" s="2">
        <v>43432.625</v>
      </c>
      <c r="B36928" s="1">
        <v>1.968563E9</v>
      </c>
    </row>
    <row r="36929" ht="14.25" customHeight="1">
      <c r="A36929" s="2">
        <v>43432.631944444445</v>
      </c>
      <c r="B36929" s="1">
        <v>1.968585489E9</v>
      </c>
    </row>
    <row r="36930" ht="14.25" customHeight="1">
      <c r="A36930" s="2">
        <v>43432.63888888889</v>
      </c>
      <c r="B36930" s="1">
        <v>1.968607726E9</v>
      </c>
    </row>
    <row r="36931" ht="14.25" customHeight="1">
      <c r="A36931" s="2">
        <v>43432.645833333336</v>
      </c>
      <c r="B36931" s="1">
        <v>1.968629943E9</v>
      </c>
    </row>
    <row r="36932" ht="14.25" customHeight="1">
      <c r="A36932" s="2">
        <v>43432.65277777778</v>
      </c>
      <c r="B36932" s="1">
        <v>1.968651963E9</v>
      </c>
    </row>
    <row r="36933" ht="14.25" customHeight="1">
      <c r="A36933" s="2">
        <v>43432.65972222222</v>
      </c>
      <c r="B36933" s="1">
        <v>1.968673763E9</v>
      </c>
    </row>
    <row r="36934" ht="14.25" customHeight="1">
      <c r="A36934" s="2">
        <v>43432.666666666664</v>
      </c>
      <c r="B36934" s="1">
        <v>1.968695814E9</v>
      </c>
    </row>
    <row r="36935" ht="14.25" customHeight="1">
      <c r="A36935" s="2">
        <v>43432.67361111111</v>
      </c>
      <c r="B36935" s="1">
        <v>1.968717502E9</v>
      </c>
    </row>
    <row r="36936" ht="14.25" customHeight="1">
      <c r="A36936" s="2">
        <v>43432.680555555555</v>
      </c>
      <c r="B36936" s="1">
        <v>1.96873896E9</v>
      </c>
    </row>
    <row r="36937" ht="14.25" customHeight="1">
      <c r="A36937" s="2">
        <v>43432.6875</v>
      </c>
      <c r="B36937" s="1">
        <v>1.968760398E9</v>
      </c>
    </row>
    <row r="36938" ht="14.25" customHeight="1">
      <c r="A36938" s="2">
        <v>43432.694444444445</v>
      </c>
      <c r="B36938" s="1">
        <v>1.968782456E9</v>
      </c>
    </row>
    <row r="36939" ht="14.25" customHeight="1">
      <c r="A36939" s="2">
        <v>43432.70138888889</v>
      </c>
      <c r="B36939" s="1">
        <v>1.968804363E9</v>
      </c>
    </row>
    <row r="36940" ht="14.25" customHeight="1">
      <c r="A36940" s="2">
        <v>43432.708333333336</v>
      </c>
      <c r="B36940" s="1">
        <v>1.968826338E9</v>
      </c>
    </row>
    <row r="36941" ht="14.25" customHeight="1">
      <c r="A36941" s="2">
        <v>43432.71527777778</v>
      </c>
      <c r="B36941" s="1">
        <v>1.968848904E9</v>
      </c>
    </row>
    <row r="36942" ht="14.25" customHeight="1">
      <c r="A36942" s="2">
        <v>43432.72222222222</v>
      </c>
      <c r="B36942" s="1">
        <v>1.968871443E9</v>
      </c>
    </row>
    <row r="36943" ht="14.25" customHeight="1">
      <c r="A36943" s="2">
        <v>43432.729166666664</v>
      </c>
      <c r="B36943" s="1">
        <v>1.968894037E9</v>
      </c>
    </row>
    <row r="36944" ht="14.25" customHeight="1">
      <c r="A36944" s="2">
        <v>43432.73611111111</v>
      </c>
      <c r="B36944" s="1">
        <v>1.968916881E9</v>
      </c>
    </row>
    <row r="36945" ht="14.25" customHeight="1">
      <c r="A36945" s="2">
        <v>43432.743055555555</v>
      </c>
      <c r="B36945" s="1">
        <v>1.968939734E9</v>
      </c>
    </row>
    <row r="36946" ht="14.25" customHeight="1">
      <c r="A36946" s="2">
        <v>43432.75</v>
      </c>
      <c r="B36946" s="1">
        <v>1.968962895E9</v>
      </c>
    </row>
    <row r="36947" ht="14.25" customHeight="1">
      <c r="A36947" s="2">
        <v>43432.756944444445</v>
      </c>
      <c r="B36947" s="1">
        <v>1.968985527E9</v>
      </c>
    </row>
    <row r="36948" ht="14.25" customHeight="1">
      <c r="A36948" s="2">
        <v>43432.76388888889</v>
      </c>
      <c r="B36948" s="1">
        <v>1.969008035E9</v>
      </c>
    </row>
    <row r="36949" ht="14.25" customHeight="1">
      <c r="A36949" s="2">
        <v>43432.770833333336</v>
      </c>
      <c r="B36949" s="1">
        <v>1.969030343E9</v>
      </c>
    </row>
    <row r="36950" ht="14.25" customHeight="1">
      <c r="A36950" s="2">
        <v>43432.77777777778</v>
      </c>
      <c r="B36950" s="1">
        <v>1.96905209E9</v>
      </c>
    </row>
    <row r="36951" ht="14.25" customHeight="1">
      <c r="A36951" s="2">
        <v>43432.78472222222</v>
      </c>
      <c r="B36951" s="1">
        <v>1.969074178E9</v>
      </c>
    </row>
    <row r="36952" ht="14.25" customHeight="1">
      <c r="A36952" s="2">
        <v>43432.791666666664</v>
      </c>
      <c r="B36952" s="1">
        <v>1.969096244E9</v>
      </c>
    </row>
    <row r="36953" ht="14.25" customHeight="1">
      <c r="A36953" s="2">
        <v>43432.79861111111</v>
      </c>
      <c r="B36953" s="1">
        <v>1.969117994E9</v>
      </c>
    </row>
    <row r="36954" ht="14.25" customHeight="1">
      <c r="A36954" s="2">
        <v>43432.805555555555</v>
      </c>
      <c r="B36954" s="1">
        <v>1.969139581E9</v>
      </c>
    </row>
    <row r="36955" ht="14.25" customHeight="1">
      <c r="A36955" s="2">
        <v>43432.8125</v>
      </c>
      <c r="B36955" s="1">
        <v>1.969160954E9</v>
      </c>
    </row>
    <row r="36956" ht="14.25" customHeight="1">
      <c r="A36956" s="2">
        <v>43432.819444444445</v>
      </c>
      <c r="B36956" s="1">
        <v>1.969182013E9</v>
      </c>
    </row>
    <row r="36957" ht="14.25" customHeight="1">
      <c r="A36957" s="2">
        <v>43432.82638888889</v>
      </c>
      <c r="B36957" s="1">
        <v>1.969203389E9</v>
      </c>
    </row>
    <row r="36958" ht="14.25" customHeight="1">
      <c r="A36958" s="2">
        <v>43432.833333333336</v>
      </c>
      <c r="B36958" s="1">
        <v>1.96922425E9</v>
      </c>
    </row>
    <row r="36959" ht="14.25" customHeight="1">
      <c r="A36959" s="2">
        <v>43432.84027777778</v>
      </c>
      <c r="B36959" s="1">
        <v>1.969244415E9</v>
      </c>
    </row>
    <row r="36960" ht="14.25" customHeight="1">
      <c r="A36960" s="2">
        <v>43432.84722222222</v>
      </c>
      <c r="B36960" s="1">
        <v>1.969264248E9</v>
      </c>
    </row>
    <row r="36961" ht="14.25" customHeight="1">
      <c r="A36961" s="2">
        <v>43432.854166666664</v>
      </c>
      <c r="B36961" s="1">
        <v>1.969283689E9</v>
      </c>
    </row>
    <row r="36962" ht="14.25" customHeight="1">
      <c r="A36962" s="2">
        <v>43432.86111111111</v>
      </c>
      <c r="B36962" s="1">
        <v>1.969302854E9</v>
      </c>
    </row>
    <row r="36963" ht="14.25" customHeight="1">
      <c r="A36963" s="2">
        <v>43432.868055555555</v>
      </c>
      <c r="B36963" s="1">
        <v>1.969321861E9</v>
      </c>
    </row>
    <row r="36964" ht="14.25" customHeight="1">
      <c r="A36964" s="2">
        <v>43432.875</v>
      </c>
      <c r="B36964" s="1">
        <v>1.969340714E9</v>
      </c>
    </row>
    <row r="36965" ht="14.25" customHeight="1">
      <c r="A36965" s="2">
        <v>43432.881944444445</v>
      </c>
      <c r="B36965" s="1">
        <v>1.969358669E9</v>
      </c>
    </row>
    <row r="36966" ht="14.25" customHeight="1">
      <c r="A36966" s="2">
        <v>43432.88888888889</v>
      </c>
      <c r="B36966" s="1">
        <v>1.969376515E9</v>
      </c>
    </row>
    <row r="36967" ht="14.25" customHeight="1">
      <c r="A36967" s="2">
        <v>43432.895833333336</v>
      </c>
      <c r="B36967" s="1">
        <v>1.969393852E9</v>
      </c>
    </row>
    <row r="36968" ht="14.25" customHeight="1">
      <c r="A36968" s="2">
        <v>43432.90277777778</v>
      </c>
      <c r="B36968" s="1">
        <v>1.969410488E9</v>
      </c>
    </row>
    <row r="36969" ht="14.25" customHeight="1">
      <c r="A36969" s="2">
        <v>43432.90972222222</v>
      </c>
      <c r="B36969" s="1">
        <v>1.969426921E9</v>
      </c>
    </row>
    <row r="36970" ht="14.25" customHeight="1">
      <c r="A36970" s="2">
        <v>43432.916666666664</v>
      </c>
      <c r="B36970" s="1">
        <v>1.969443264E9</v>
      </c>
    </row>
    <row r="36971" ht="14.25" customHeight="1">
      <c r="A36971" s="2">
        <v>43432.92361111111</v>
      </c>
      <c r="B36971" s="1">
        <v>1.969459295E9</v>
      </c>
    </row>
    <row r="36972" ht="14.25" customHeight="1">
      <c r="A36972" s="2">
        <v>43432.930555555555</v>
      </c>
      <c r="B36972" s="1">
        <v>1.969475138E9</v>
      </c>
    </row>
    <row r="36973" ht="14.25" customHeight="1">
      <c r="A36973" s="2">
        <v>43432.9375</v>
      </c>
      <c r="B36973" s="1">
        <v>1.969491064E9</v>
      </c>
    </row>
    <row r="36974" ht="14.25" customHeight="1">
      <c r="A36974" s="2">
        <v>43432.944444444445</v>
      </c>
      <c r="B36974" s="1">
        <v>1.969506061E9</v>
      </c>
    </row>
    <row r="36975" ht="14.25" customHeight="1">
      <c r="A36975" s="2">
        <v>43432.95138888889</v>
      </c>
      <c r="B36975" s="1">
        <v>1.96952088E9</v>
      </c>
    </row>
    <row r="36976" ht="14.25" customHeight="1">
      <c r="A36976" s="2">
        <v>43432.958333333336</v>
      </c>
      <c r="B36976" s="1">
        <v>1.969535648E9</v>
      </c>
    </row>
    <row r="36977" ht="14.25" customHeight="1">
      <c r="A36977" s="2">
        <v>43432.96527777778</v>
      </c>
      <c r="B36977" s="1">
        <v>1.969550138E9</v>
      </c>
    </row>
    <row r="36978" ht="14.25" customHeight="1">
      <c r="A36978" s="2">
        <v>43432.97222222222</v>
      </c>
      <c r="B36978" s="1">
        <v>1.96956459E9</v>
      </c>
    </row>
    <row r="36979" ht="14.25" customHeight="1">
      <c r="A36979" s="2">
        <v>43432.979166666664</v>
      </c>
      <c r="B36979" s="1">
        <v>1.969579049E9</v>
      </c>
    </row>
    <row r="36980" ht="14.25" customHeight="1">
      <c r="A36980" s="2">
        <v>43432.98611111111</v>
      </c>
      <c r="B36980" s="1">
        <v>1.969593566E9</v>
      </c>
    </row>
    <row r="36981" ht="14.25" customHeight="1">
      <c r="A36981" s="2">
        <v>43432.993055555555</v>
      </c>
      <c r="B36981" s="1">
        <v>1.969607959E9</v>
      </c>
    </row>
    <row r="36982" ht="14.25" customHeight="1">
      <c r="A36982" s="2">
        <v>43433.0</v>
      </c>
      <c r="B36982" s="1">
        <v>1.969622284E9</v>
      </c>
    </row>
    <row r="36983" ht="14.25" customHeight="1">
      <c r="A36983" s="2">
        <v>43433.006944444445</v>
      </c>
      <c r="B36983" s="1">
        <v>1.969636685E9</v>
      </c>
    </row>
    <row r="36984" ht="14.25" customHeight="1">
      <c r="A36984" s="2">
        <v>43433.01388888889</v>
      </c>
      <c r="B36984" s="1">
        <v>1.969650805E9</v>
      </c>
    </row>
    <row r="36985" ht="14.25" customHeight="1">
      <c r="A36985" s="2">
        <v>43433.020833333336</v>
      </c>
      <c r="B36985" s="1">
        <v>1.969664523E9</v>
      </c>
    </row>
    <row r="36986" ht="14.25" customHeight="1">
      <c r="A36986" s="2">
        <v>43433.02777777778</v>
      </c>
      <c r="B36986" s="1">
        <v>1.969677969E9</v>
      </c>
    </row>
    <row r="36987" ht="14.25" customHeight="1">
      <c r="A36987" s="2">
        <v>43433.03472222222</v>
      </c>
      <c r="B36987" s="1">
        <v>1.969691629E9</v>
      </c>
    </row>
    <row r="36988" ht="14.25" customHeight="1">
      <c r="A36988" s="2">
        <v>43433.041666666664</v>
      </c>
      <c r="B36988" s="1">
        <v>1.969705215E9</v>
      </c>
    </row>
    <row r="36989" ht="14.25" customHeight="1">
      <c r="A36989" s="2">
        <v>43433.04861111111</v>
      </c>
      <c r="B36989" s="1">
        <v>1.969718727E9</v>
      </c>
    </row>
    <row r="36990" ht="14.25" customHeight="1">
      <c r="A36990" s="2">
        <v>43433.055555555555</v>
      </c>
      <c r="B36990" s="1">
        <v>1.969732108E9</v>
      </c>
    </row>
    <row r="36991" ht="14.25" customHeight="1">
      <c r="A36991" s="2">
        <v>43433.0625</v>
      </c>
      <c r="B36991" s="1">
        <v>1.969745462E9</v>
      </c>
    </row>
    <row r="36992" ht="14.25" customHeight="1">
      <c r="A36992" s="2">
        <v>43433.069444444445</v>
      </c>
      <c r="B36992" s="1">
        <v>1.969758838E9</v>
      </c>
    </row>
    <row r="36993" ht="14.25" customHeight="1">
      <c r="A36993" s="2">
        <v>43433.07638888889</v>
      </c>
      <c r="B36993" s="1">
        <v>1.969772095E9</v>
      </c>
    </row>
    <row r="36994" ht="14.25" customHeight="1">
      <c r="A36994" s="2">
        <v>43433.083333333336</v>
      </c>
      <c r="B36994" s="1">
        <v>1.969785818E9</v>
      </c>
    </row>
    <row r="36995" ht="14.25" customHeight="1">
      <c r="A36995" s="2">
        <v>43433.09027777778</v>
      </c>
      <c r="B36995" s="1">
        <v>1.969798875E9</v>
      </c>
    </row>
    <row r="36996" ht="14.25" customHeight="1">
      <c r="A36996" s="2">
        <v>43433.09722222222</v>
      </c>
      <c r="B36996" s="1">
        <v>1.96981208E9</v>
      </c>
    </row>
    <row r="36997" ht="14.25" customHeight="1">
      <c r="A36997" s="2">
        <v>43433.104166666664</v>
      </c>
      <c r="B36997" s="1">
        <v>1.969825255E9</v>
      </c>
    </row>
    <row r="36998" ht="14.25" customHeight="1">
      <c r="A36998" s="2">
        <v>43433.11111111111</v>
      </c>
      <c r="B36998" s="1">
        <v>1.969838159E9</v>
      </c>
    </row>
    <row r="36999" ht="14.25" customHeight="1">
      <c r="A36999" s="2">
        <v>43433.118055555555</v>
      </c>
      <c r="B36999" s="1">
        <v>1.969851358E9</v>
      </c>
    </row>
    <row r="37000" ht="14.25" customHeight="1">
      <c r="A37000" s="2">
        <v>43433.125</v>
      </c>
      <c r="B37000" s="1">
        <v>1.969864502E9</v>
      </c>
    </row>
    <row r="37001" ht="14.25" customHeight="1">
      <c r="A37001" s="2">
        <v>43433.131944444445</v>
      </c>
      <c r="B37001" s="1">
        <v>1.969877805E9</v>
      </c>
    </row>
    <row r="37002" ht="14.25" customHeight="1">
      <c r="A37002" s="2">
        <v>43433.13888888889</v>
      </c>
      <c r="B37002" s="1">
        <v>1.969890619E9</v>
      </c>
    </row>
    <row r="37003" ht="14.25" customHeight="1">
      <c r="A37003" s="2">
        <v>43433.145833333336</v>
      </c>
      <c r="B37003" s="1">
        <v>1.969903523E9</v>
      </c>
    </row>
    <row r="37004" ht="14.25" customHeight="1">
      <c r="A37004" s="2">
        <v>43433.15277777778</v>
      </c>
      <c r="B37004" s="1">
        <v>1.969916399E9</v>
      </c>
    </row>
    <row r="37005" ht="14.25" customHeight="1">
      <c r="A37005" s="2">
        <v>43433.15972222222</v>
      </c>
      <c r="B37005" s="1">
        <v>1.969929173E9</v>
      </c>
    </row>
    <row r="37006" ht="14.25" customHeight="1">
      <c r="A37006" s="2">
        <v>43433.166666666664</v>
      </c>
      <c r="B37006" s="1">
        <v>1.969942079E9</v>
      </c>
    </row>
    <row r="37007" ht="14.25" customHeight="1">
      <c r="A37007" s="2">
        <v>43433.17361111111</v>
      </c>
      <c r="B37007" s="1">
        <v>1.969955556E9</v>
      </c>
    </row>
    <row r="37008" ht="14.25" customHeight="1">
      <c r="A37008" s="2">
        <v>43433.180555555555</v>
      </c>
      <c r="B37008" s="1">
        <v>1.969968693E9</v>
      </c>
    </row>
    <row r="37009" ht="14.25" customHeight="1">
      <c r="A37009" s="2">
        <v>43433.1875</v>
      </c>
      <c r="B37009" s="1">
        <v>1.969981736E9</v>
      </c>
    </row>
    <row r="37010" ht="14.25" customHeight="1">
      <c r="A37010" s="2">
        <v>43433.194444444445</v>
      </c>
      <c r="B37010" s="1">
        <v>1.969994717E9</v>
      </c>
    </row>
    <row r="37011" ht="14.25" customHeight="1">
      <c r="A37011" s="2">
        <v>43433.20138888889</v>
      </c>
      <c r="B37011" s="1">
        <v>1.970007755E9</v>
      </c>
    </row>
    <row r="37012" ht="14.25" customHeight="1">
      <c r="A37012" s="2">
        <v>43433.208333333336</v>
      </c>
      <c r="B37012" s="1">
        <v>1.970020738E9</v>
      </c>
    </row>
    <row r="37013" ht="14.25" customHeight="1">
      <c r="A37013" s="2">
        <v>43433.21527777778</v>
      </c>
      <c r="B37013" s="1">
        <v>1.970033907E9</v>
      </c>
    </row>
    <row r="37014" ht="14.25" customHeight="1">
      <c r="A37014" s="2">
        <v>43433.22222222222</v>
      </c>
      <c r="B37014" s="1">
        <v>1.970047547E9</v>
      </c>
    </row>
    <row r="37015" ht="14.25" customHeight="1">
      <c r="A37015" s="2">
        <v>43433.229166666664</v>
      </c>
      <c r="B37015" s="1">
        <v>1.970060463E9</v>
      </c>
    </row>
    <row r="37016" ht="14.25" customHeight="1">
      <c r="A37016" s="2">
        <v>43433.23611111111</v>
      </c>
      <c r="B37016" s="1">
        <v>1.97007351E9</v>
      </c>
    </row>
    <row r="37017" ht="14.25" customHeight="1">
      <c r="A37017" s="2">
        <v>43433.243055555555</v>
      </c>
      <c r="B37017" s="1">
        <v>1.970086468E9</v>
      </c>
    </row>
    <row r="37018" ht="14.25" customHeight="1">
      <c r="A37018" s="2">
        <v>43433.25</v>
      </c>
      <c r="B37018" s="1">
        <v>1.970099434E9</v>
      </c>
    </row>
    <row r="37019" ht="14.25" customHeight="1">
      <c r="A37019" s="2">
        <v>43433.256944444445</v>
      </c>
      <c r="B37019" s="1">
        <v>1.970113274E9</v>
      </c>
    </row>
    <row r="37020" ht="14.25" customHeight="1">
      <c r="A37020" s="2">
        <v>43433.26388888889</v>
      </c>
      <c r="B37020" s="1">
        <v>1.970128241E9</v>
      </c>
    </row>
    <row r="37021" ht="14.25" customHeight="1">
      <c r="A37021" s="2">
        <v>43433.270833333336</v>
      </c>
      <c r="B37021" s="1">
        <v>1.970143341E9</v>
      </c>
    </row>
    <row r="37022" ht="14.25" customHeight="1">
      <c r="A37022" s="2">
        <v>43433.27777777778</v>
      </c>
      <c r="B37022" s="1">
        <v>1.970159093E9</v>
      </c>
    </row>
    <row r="37023" ht="14.25" customHeight="1">
      <c r="A37023" s="2">
        <v>43433.28472222222</v>
      </c>
      <c r="B37023" s="1">
        <v>1.970176352E9</v>
      </c>
    </row>
    <row r="37024" ht="14.25" customHeight="1">
      <c r="A37024" s="2">
        <v>43433.291666666664</v>
      </c>
      <c r="B37024" s="1">
        <v>1.970193891E9</v>
      </c>
    </row>
    <row r="37025" ht="14.25" customHeight="1">
      <c r="A37025" s="2">
        <v>43433.29861111111</v>
      </c>
      <c r="B37025" s="1">
        <v>1.970211782E9</v>
      </c>
    </row>
    <row r="37026" ht="14.25" customHeight="1">
      <c r="A37026" s="2">
        <v>43433.305555555555</v>
      </c>
      <c r="B37026" s="1">
        <v>1.970229708E9</v>
      </c>
    </row>
    <row r="37027" ht="14.25" customHeight="1">
      <c r="A37027" s="2">
        <v>43433.3125</v>
      </c>
      <c r="B37027" s="1">
        <v>1.970247412E9</v>
      </c>
    </row>
    <row r="37028" ht="14.25" customHeight="1">
      <c r="A37028" s="2">
        <v>43433.319444444445</v>
      </c>
      <c r="B37028" s="1">
        <v>1.970265768E9</v>
      </c>
    </row>
    <row r="37029" ht="14.25" customHeight="1">
      <c r="A37029" s="2">
        <v>43433.32638888889</v>
      </c>
      <c r="B37029" s="1">
        <v>1.97028442E9</v>
      </c>
    </row>
    <row r="37030" ht="14.25" customHeight="1">
      <c r="A37030" s="2">
        <v>43433.333333333336</v>
      </c>
      <c r="B37030" s="1">
        <v>1.9703027E9</v>
      </c>
    </row>
    <row r="37031" ht="14.25" customHeight="1">
      <c r="A37031" s="2">
        <v>43433.34027777778</v>
      </c>
      <c r="B37031" s="1">
        <v>1.970322277E9</v>
      </c>
    </row>
    <row r="37032" ht="14.25" customHeight="1">
      <c r="A37032" s="2">
        <v>43433.34722222222</v>
      </c>
      <c r="B37032" s="1">
        <v>1.970342031E9</v>
      </c>
    </row>
    <row r="37033" ht="14.25" customHeight="1">
      <c r="A37033" s="2">
        <v>43433.354166666664</v>
      </c>
      <c r="B37033" s="1">
        <v>1.970362567E9</v>
      </c>
    </row>
    <row r="37034" ht="14.25" customHeight="1">
      <c r="A37034" s="2">
        <v>43433.36111111111</v>
      </c>
      <c r="B37034" s="1">
        <v>1.970382436E9</v>
      </c>
    </row>
    <row r="37035" ht="14.25" customHeight="1">
      <c r="A37035" s="2">
        <v>43433.368055555555</v>
      </c>
      <c r="B37035" s="1">
        <v>1.97040201E9</v>
      </c>
    </row>
    <row r="37036" ht="14.25" customHeight="1">
      <c r="A37036" s="2">
        <v>43433.375</v>
      </c>
      <c r="B37036" s="1">
        <v>1.970421372E9</v>
      </c>
    </row>
    <row r="37037" ht="14.25" customHeight="1">
      <c r="A37037" s="2">
        <v>43433.381944444445</v>
      </c>
      <c r="B37037" s="1">
        <v>1.970440538E9</v>
      </c>
    </row>
    <row r="37038" ht="14.25" customHeight="1">
      <c r="A37038" s="2">
        <v>43433.38888888889</v>
      </c>
      <c r="B37038" s="1">
        <v>1.970460502E9</v>
      </c>
    </row>
    <row r="37039" ht="14.25" customHeight="1">
      <c r="A37039" s="2">
        <v>43433.395833333336</v>
      </c>
      <c r="B37039" s="1">
        <v>1.970480642E9</v>
      </c>
    </row>
    <row r="37040" ht="14.25" customHeight="1">
      <c r="A37040" s="2">
        <v>43433.40277777778</v>
      </c>
      <c r="B37040" s="1">
        <v>1.9705018E9</v>
      </c>
    </row>
    <row r="37041" ht="14.25" customHeight="1">
      <c r="A37041" s="2">
        <v>43433.40972222222</v>
      </c>
      <c r="B37041" s="1">
        <v>1.97052304E9</v>
      </c>
    </row>
    <row r="37042" ht="14.25" customHeight="1">
      <c r="A37042" s="2">
        <v>43433.416666666664</v>
      </c>
      <c r="B37042" s="1">
        <v>1.970544624E9</v>
      </c>
    </row>
    <row r="37043" ht="14.25" customHeight="1">
      <c r="A37043" s="2">
        <v>43433.42361111111</v>
      </c>
      <c r="B37043" s="1">
        <v>1.970566109E9</v>
      </c>
    </row>
    <row r="37044" ht="14.25" customHeight="1">
      <c r="A37044" s="2">
        <v>43433.430555555555</v>
      </c>
      <c r="B37044" s="1">
        <v>1.97058781E9</v>
      </c>
    </row>
    <row r="37045" ht="14.25" customHeight="1">
      <c r="A37045" s="2">
        <v>43433.4375</v>
      </c>
      <c r="B37045" s="1">
        <v>1.970608857E9</v>
      </c>
    </row>
    <row r="37046" ht="14.25" customHeight="1">
      <c r="A37046" s="2">
        <v>43433.444444444445</v>
      </c>
      <c r="B37046" s="1">
        <v>1.970630167E9</v>
      </c>
    </row>
    <row r="37047" ht="14.25" customHeight="1">
      <c r="A37047" s="2">
        <v>43433.45138888889</v>
      </c>
      <c r="B37047" s="1">
        <v>1.970651713E9</v>
      </c>
    </row>
    <row r="37048" ht="14.25" customHeight="1">
      <c r="A37048" s="2">
        <v>43433.458333333336</v>
      </c>
      <c r="B37048" s="1">
        <v>1.970673415E9</v>
      </c>
    </row>
    <row r="37049" ht="14.25" customHeight="1">
      <c r="A37049" s="2">
        <v>43433.46527777778</v>
      </c>
      <c r="B37049" s="1">
        <v>1.970695415E9</v>
      </c>
    </row>
    <row r="37050" ht="14.25" customHeight="1">
      <c r="A37050" s="2">
        <v>43433.47222222222</v>
      </c>
      <c r="B37050" s="1">
        <v>1.970717317E9</v>
      </c>
    </row>
    <row r="37051" ht="14.25" customHeight="1">
      <c r="A37051" s="2">
        <v>43433.479166666664</v>
      </c>
      <c r="B37051" s="1">
        <v>1.970739513E9</v>
      </c>
    </row>
    <row r="37052" ht="14.25" customHeight="1">
      <c r="A37052" s="2">
        <v>43433.48611111111</v>
      </c>
      <c r="B37052" s="1">
        <v>1.970762571E9</v>
      </c>
    </row>
    <row r="37053" ht="14.25" customHeight="1">
      <c r="A37053" s="2">
        <v>43433.493055555555</v>
      </c>
      <c r="B37053" s="1">
        <v>1.970784579E9</v>
      </c>
    </row>
    <row r="37054" ht="14.25" customHeight="1">
      <c r="A37054" s="2">
        <v>43433.5</v>
      </c>
      <c r="B37054" s="1">
        <v>1.970806508E9</v>
      </c>
    </row>
    <row r="37055" ht="14.25" customHeight="1">
      <c r="A37055" s="2">
        <v>43433.506944444445</v>
      </c>
      <c r="B37055" s="1">
        <v>1.970828477E9</v>
      </c>
    </row>
    <row r="37056" ht="14.25" customHeight="1">
      <c r="A37056" s="2">
        <v>43433.51388888889</v>
      </c>
      <c r="B37056" s="1">
        <v>1.970850608E9</v>
      </c>
    </row>
    <row r="37057" ht="14.25" customHeight="1">
      <c r="A37057" s="2">
        <v>43433.520833333336</v>
      </c>
      <c r="B37057" s="1">
        <v>1.97087298E9</v>
      </c>
    </row>
    <row r="37058" ht="14.25" customHeight="1">
      <c r="A37058" s="2">
        <v>43433.52777777778</v>
      </c>
      <c r="B37058" s="1">
        <v>1.97089533E9</v>
      </c>
    </row>
    <row r="37059" ht="14.25" customHeight="1">
      <c r="A37059" s="2">
        <v>43433.53472222222</v>
      </c>
      <c r="B37059" s="1">
        <v>1.970918334E9</v>
      </c>
    </row>
    <row r="37060" ht="14.25" customHeight="1">
      <c r="A37060" s="2">
        <v>43433.541666666664</v>
      </c>
      <c r="B37060" s="1">
        <v>1.970940694E9</v>
      </c>
    </row>
    <row r="37061" ht="14.25" customHeight="1">
      <c r="A37061" s="2">
        <v>43433.54861111111</v>
      </c>
      <c r="B37061" s="1">
        <v>1.970963247E9</v>
      </c>
    </row>
    <row r="37062" ht="14.25" customHeight="1">
      <c r="A37062" s="2">
        <v>43433.555555555555</v>
      </c>
      <c r="B37062" s="1">
        <v>1.970985544E9</v>
      </c>
    </row>
    <row r="37063" ht="14.25" customHeight="1">
      <c r="A37063" s="2">
        <v>43433.5625</v>
      </c>
      <c r="B37063" s="1">
        <v>1.971008227E9</v>
      </c>
    </row>
    <row r="37064" ht="14.25" customHeight="1">
      <c r="A37064" s="2">
        <v>43433.569444444445</v>
      </c>
      <c r="B37064" s="1">
        <v>1.97103107E9</v>
      </c>
    </row>
    <row r="37065" ht="14.25" customHeight="1">
      <c r="A37065" s="2">
        <v>43433.57638888889</v>
      </c>
      <c r="B37065" s="1">
        <v>1.971054147E9</v>
      </c>
    </row>
    <row r="37066" ht="14.25" customHeight="1">
      <c r="A37066" s="2">
        <v>43433.583333333336</v>
      </c>
      <c r="B37066" s="1">
        <v>1.971076741E9</v>
      </c>
    </row>
    <row r="37067" ht="14.25" customHeight="1">
      <c r="A37067" s="2">
        <v>43433.59027777778</v>
      </c>
      <c r="B37067" s="1">
        <v>1.971099475E9</v>
      </c>
    </row>
    <row r="37068" ht="14.25" customHeight="1">
      <c r="A37068" s="2">
        <v>43433.59722222222</v>
      </c>
      <c r="B37068" s="1">
        <v>1.971122326E9</v>
      </c>
    </row>
    <row r="37069" ht="14.25" customHeight="1">
      <c r="A37069" s="2">
        <v>43433.604166666664</v>
      </c>
      <c r="B37069" s="1">
        <v>1.971144505E9</v>
      </c>
    </row>
    <row r="37070" ht="14.25" customHeight="1">
      <c r="A37070" s="2">
        <v>43433.61111111111</v>
      </c>
      <c r="B37070" s="1">
        <v>1.971166988E9</v>
      </c>
    </row>
    <row r="37071" ht="14.25" customHeight="1">
      <c r="A37071" s="2">
        <v>43433.618055555555</v>
      </c>
      <c r="B37071" s="1">
        <v>1.971188998E9</v>
      </c>
    </row>
    <row r="37072" ht="14.25" customHeight="1">
      <c r="A37072" s="2">
        <v>43433.625</v>
      </c>
      <c r="B37072" s="1">
        <v>1.971210925E9</v>
      </c>
    </row>
    <row r="37073" ht="14.25" customHeight="1">
      <c r="A37073" s="2">
        <v>43433.631944444445</v>
      </c>
      <c r="B37073" s="1">
        <v>1.971232644E9</v>
      </c>
    </row>
    <row r="37074" ht="14.25" customHeight="1">
      <c r="A37074" s="2">
        <v>43433.63888888889</v>
      </c>
      <c r="B37074" s="1">
        <v>1.971254173E9</v>
      </c>
    </row>
    <row r="37075" ht="14.25" customHeight="1">
      <c r="A37075" s="2">
        <v>43433.645833333336</v>
      </c>
      <c r="B37075" s="1">
        <v>1.971275135E9</v>
      </c>
    </row>
    <row r="37076" ht="14.25" customHeight="1">
      <c r="A37076" s="2">
        <v>43433.65277777778</v>
      </c>
      <c r="B37076" s="1">
        <v>1.971296288E9</v>
      </c>
    </row>
    <row r="37077" ht="14.25" customHeight="1">
      <c r="A37077" s="2">
        <v>43433.65972222222</v>
      </c>
      <c r="B37077" s="1">
        <v>1.971317521E9</v>
      </c>
    </row>
    <row r="37078" ht="14.25" customHeight="1">
      <c r="A37078" s="2">
        <v>43433.666666666664</v>
      </c>
      <c r="B37078" s="1">
        <v>1.971338734E9</v>
      </c>
    </row>
    <row r="37079" ht="14.25" customHeight="1">
      <c r="A37079" s="2">
        <v>43433.67361111111</v>
      </c>
      <c r="B37079" s="1">
        <v>1.971360605E9</v>
      </c>
    </row>
    <row r="37080" ht="14.25" customHeight="1">
      <c r="A37080" s="2">
        <v>43433.680555555555</v>
      </c>
      <c r="B37080" s="1">
        <v>1.97138227E9</v>
      </c>
    </row>
    <row r="37081" ht="14.25" customHeight="1">
      <c r="A37081" s="2">
        <v>43433.6875</v>
      </c>
      <c r="B37081" s="1">
        <v>1.971403991E9</v>
      </c>
    </row>
    <row r="37082" ht="14.25" customHeight="1">
      <c r="A37082" s="2">
        <v>43433.694444444445</v>
      </c>
      <c r="B37082" s="1">
        <v>1.971424737E9</v>
      </c>
    </row>
    <row r="37083" ht="14.25" customHeight="1">
      <c r="A37083" s="2">
        <v>43433.70138888889</v>
      </c>
      <c r="B37083" s="1">
        <v>1.971445734E9</v>
      </c>
    </row>
    <row r="37084" ht="14.25" customHeight="1">
      <c r="A37084" s="2">
        <v>43433.708333333336</v>
      </c>
      <c r="B37084" s="1">
        <v>1.971467284E9</v>
      </c>
    </row>
    <row r="37085" ht="14.25" customHeight="1">
      <c r="A37085" s="2">
        <v>43433.71527777778</v>
      </c>
      <c r="B37085" s="1">
        <v>1.971488859E9</v>
      </c>
    </row>
    <row r="37086" ht="14.25" customHeight="1">
      <c r="A37086" s="2">
        <v>43433.72222222222</v>
      </c>
      <c r="B37086" s="1">
        <v>1.971510792E9</v>
      </c>
    </row>
    <row r="37087" ht="14.25" customHeight="1">
      <c r="A37087" s="2">
        <v>43433.729166666664</v>
      </c>
      <c r="B37087" s="1">
        <v>1.971532216E9</v>
      </c>
    </row>
    <row r="37088" ht="14.25" customHeight="1">
      <c r="A37088" s="2">
        <v>43433.73611111111</v>
      </c>
      <c r="B37088" s="1">
        <v>1.971554311E9</v>
      </c>
    </row>
    <row r="37089" ht="14.25" customHeight="1">
      <c r="A37089" s="2">
        <v>43433.743055555555</v>
      </c>
      <c r="B37089" s="1">
        <v>1.971575759E9</v>
      </c>
    </row>
    <row r="37090" ht="14.25" customHeight="1">
      <c r="A37090" s="2">
        <v>43433.75</v>
      </c>
      <c r="B37090" s="1">
        <v>1.97159772E9</v>
      </c>
    </row>
    <row r="37091" ht="14.25" customHeight="1">
      <c r="A37091" s="2">
        <v>43433.756944444445</v>
      </c>
      <c r="B37091" s="1">
        <v>1.97161981E9</v>
      </c>
    </row>
    <row r="37092" ht="14.25" customHeight="1">
      <c r="A37092" s="2">
        <v>43433.76388888889</v>
      </c>
      <c r="B37092" s="1">
        <v>1.971642081E9</v>
      </c>
    </row>
    <row r="37093" ht="14.25" customHeight="1">
      <c r="A37093" s="2">
        <v>43433.770833333336</v>
      </c>
      <c r="B37093" s="1">
        <v>1.971664778E9</v>
      </c>
    </row>
    <row r="37094" ht="14.25" customHeight="1">
      <c r="A37094" s="2">
        <v>43433.77777777778</v>
      </c>
      <c r="B37094" s="1">
        <v>1.971687018E9</v>
      </c>
    </row>
    <row r="37095" ht="14.25" customHeight="1">
      <c r="A37095" s="2">
        <v>43433.78472222222</v>
      </c>
      <c r="B37095" s="1">
        <v>1.971708986E9</v>
      </c>
    </row>
    <row r="37096" ht="14.25" customHeight="1">
      <c r="A37096" s="2">
        <v>43433.791666666664</v>
      </c>
      <c r="B37096" s="1">
        <v>1.971731302E9</v>
      </c>
    </row>
    <row r="37097" ht="14.25" customHeight="1">
      <c r="A37097" s="2">
        <v>43433.79861111111</v>
      </c>
      <c r="B37097" s="1">
        <v>1.971753291E9</v>
      </c>
    </row>
    <row r="37098" ht="14.25" customHeight="1">
      <c r="A37098" s="2">
        <v>43433.805555555555</v>
      </c>
      <c r="B37098" s="1">
        <v>1.97177489E9</v>
      </c>
    </row>
    <row r="37099" ht="14.25" customHeight="1">
      <c r="A37099" s="2">
        <v>43433.8125</v>
      </c>
      <c r="B37099" s="1">
        <v>1.971796553E9</v>
      </c>
    </row>
    <row r="37100" ht="14.25" customHeight="1">
      <c r="A37100" s="2">
        <v>43433.819444444445</v>
      </c>
      <c r="B37100" s="1">
        <v>1.971818624E9</v>
      </c>
    </row>
    <row r="37101" ht="14.25" customHeight="1">
      <c r="A37101" s="2">
        <v>43433.82638888889</v>
      </c>
      <c r="B37101" s="1">
        <v>1.971839614E9</v>
      </c>
    </row>
    <row r="37102" ht="14.25" customHeight="1">
      <c r="A37102" s="2">
        <v>43433.833333333336</v>
      </c>
      <c r="B37102" s="1">
        <v>1.971860598E9</v>
      </c>
    </row>
    <row r="37103" ht="14.25" customHeight="1">
      <c r="A37103" s="2">
        <v>43433.84027777778</v>
      </c>
      <c r="B37103" s="1">
        <v>1.971881601E9</v>
      </c>
    </row>
    <row r="37104" ht="14.25" customHeight="1">
      <c r="A37104" s="2">
        <v>43433.84722222222</v>
      </c>
      <c r="B37104" s="1">
        <v>1.971902167E9</v>
      </c>
    </row>
    <row r="37105" ht="14.25" customHeight="1">
      <c r="A37105" s="2">
        <v>43433.854166666664</v>
      </c>
      <c r="B37105" s="1">
        <v>1.971922378E9</v>
      </c>
    </row>
    <row r="37106" ht="14.25" customHeight="1">
      <c r="A37106" s="2">
        <v>43433.86111111111</v>
      </c>
      <c r="B37106" s="1">
        <v>1.971942285E9</v>
      </c>
    </row>
    <row r="37107" ht="14.25" customHeight="1">
      <c r="A37107" s="2">
        <v>43433.868055555555</v>
      </c>
      <c r="B37107" s="1">
        <v>1.971962119E9</v>
      </c>
    </row>
    <row r="37108" ht="14.25" customHeight="1">
      <c r="A37108" s="2">
        <v>43433.875</v>
      </c>
      <c r="B37108" s="1">
        <v>1.97198172E9</v>
      </c>
    </row>
    <row r="37109" ht="14.25" customHeight="1">
      <c r="A37109" s="2">
        <v>43433.881944444445</v>
      </c>
      <c r="B37109" s="1">
        <v>1.97200021E9</v>
      </c>
    </row>
    <row r="37110" ht="14.25" customHeight="1">
      <c r="A37110" s="2">
        <v>43433.88888888889</v>
      </c>
      <c r="B37110" s="1">
        <v>1.972018516E9</v>
      </c>
    </row>
    <row r="37111" ht="14.25" customHeight="1">
      <c r="A37111" s="2">
        <v>43433.895833333336</v>
      </c>
      <c r="B37111" s="1">
        <v>1.972036137E9</v>
      </c>
    </row>
    <row r="37112" ht="14.25" customHeight="1">
      <c r="A37112" s="2">
        <v>43433.90277777778</v>
      </c>
      <c r="B37112" s="1">
        <v>1.972053759E9</v>
      </c>
    </row>
    <row r="37113" ht="14.25" customHeight="1">
      <c r="A37113" s="2">
        <v>43433.90972222222</v>
      </c>
      <c r="B37113" s="1">
        <v>1.972070913E9</v>
      </c>
    </row>
    <row r="37114" ht="14.25" customHeight="1">
      <c r="A37114" s="2">
        <v>43433.916666666664</v>
      </c>
      <c r="B37114" s="1">
        <v>1.9720877E9</v>
      </c>
    </row>
    <row r="37115" ht="14.25" customHeight="1">
      <c r="A37115" s="2">
        <v>43433.92361111111</v>
      </c>
      <c r="B37115" s="1">
        <v>1.972104424E9</v>
      </c>
    </row>
    <row r="37116" ht="14.25" customHeight="1">
      <c r="A37116" s="2">
        <v>43433.930555555555</v>
      </c>
      <c r="B37116" s="1">
        <v>1.972120567E9</v>
      </c>
    </row>
    <row r="37117" ht="14.25" customHeight="1">
      <c r="A37117" s="2">
        <v>43433.9375</v>
      </c>
      <c r="B37117" s="1">
        <v>1.972136542E9</v>
      </c>
    </row>
    <row r="37118" ht="14.25" customHeight="1">
      <c r="A37118" s="2">
        <v>43433.944444444445</v>
      </c>
      <c r="B37118" s="1">
        <v>1.972152222E9</v>
      </c>
    </row>
    <row r="37119" ht="14.25" customHeight="1">
      <c r="A37119" s="2">
        <v>43433.95138888889</v>
      </c>
      <c r="B37119" s="1">
        <v>1.972166884E9</v>
      </c>
    </row>
    <row r="37120" ht="14.25" customHeight="1">
      <c r="A37120" s="2">
        <v>43433.958333333336</v>
      </c>
      <c r="B37120" s="1">
        <v>1.972180599E9</v>
      </c>
    </row>
    <row r="37121" ht="14.25" customHeight="1">
      <c r="A37121" s="2">
        <v>43433.96527777778</v>
      </c>
      <c r="B37121" s="1">
        <v>1.972194104E9</v>
      </c>
    </row>
    <row r="37122" ht="14.25" customHeight="1">
      <c r="A37122" s="2">
        <v>43433.97222222222</v>
      </c>
      <c r="B37122" s="1">
        <v>1.972207504E9</v>
      </c>
    </row>
    <row r="37123" ht="14.25" customHeight="1">
      <c r="A37123" s="2">
        <v>43433.979166666664</v>
      </c>
      <c r="B37123" s="1">
        <v>1.972221211E9</v>
      </c>
    </row>
    <row r="37124" ht="14.25" customHeight="1">
      <c r="A37124" s="2">
        <v>43433.98611111111</v>
      </c>
      <c r="B37124" s="1">
        <v>1.972234743E9</v>
      </c>
    </row>
    <row r="37125" ht="14.25" customHeight="1">
      <c r="A37125" s="2">
        <v>43433.993055555555</v>
      </c>
      <c r="B37125" s="1">
        <v>1.972247464E9</v>
      </c>
    </row>
    <row r="37126" ht="14.25" customHeight="1">
      <c r="A37126" s="2">
        <v>43434.0</v>
      </c>
      <c r="B37126" s="1">
        <v>1.972260393E9</v>
      </c>
    </row>
    <row r="37127" ht="14.25" customHeight="1">
      <c r="A37127" s="2">
        <v>43434.006944444445</v>
      </c>
      <c r="B37127" s="1">
        <v>1.972273154E9</v>
      </c>
    </row>
    <row r="37128" ht="14.25" customHeight="1">
      <c r="A37128" s="2">
        <v>43434.01388888889</v>
      </c>
      <c r="B37128" s="1">
        <v>1.972285761E9</v>
      </c>
    </row>
    <row r="37129" ht="14.25" customHeight="1">
      <c r="A37129" s="2">
        <v>43434.020833333336</v>
      </c>
      <c r="B37129" s="1">
        <v>1.972298314E9</v>
      </c>
    </row>
    <row r="37130" ht="14.25" customHeight="1">
      <c r="A37130" s="2">
        <v>43434.02777777778</v>
      </c>
      <c r="B37130" s="1">
        <v>1.972311093E9</v>
      </c>
    </row>
    <row r="37131" ht="14.25" customHeight="1">
      <c r="A37131" s="2">
        <v>43434.03472222222</v>
      </c>
      <c r="B37131" s="1">
        <v>1.972323865E9</v>
      </c>
    </row>
    <row r="37132" ht="14.25" customHeight="1">
      <c r="A37132" s="2">
        <v>43434.041666666664</v>
      </c>
      <c r="B37132" s="1">
        <v>1.972336437E9</v>
      </c>
    </row>
    <row r="37133" ht="14.25" customHeight="1">
      <c r="A37133" s="2">
        <v>43434.04861111111</v>
      </c>
      <c r="B37133" s="1">
        <v>1.972349083E9</v>
      </c>
    </row>
    <row r="37134" ht="14.25" customHeight="1">
      <c r="A37134" s="2">
        <v>43434.055555555555</v>
      </c>
      <c r="B37134" s="1">
        <v>1.972361654E9</v>
      </c>
    </row>
    <row r="37135" ht="14.25" customHeight="1">
      <c r="A37135" s="2">
        <v>43434.0625</v>
      </c>
      <c r="B37135" s="1">
        <v>1.972374566E9</v>
      </c>
    </row>
    <row r="37136" ht="14.25" customHeight="1">
      <c r="A37136" s="2">
        <v>43434.069444444445</v>
      </c>
      <c r="B37136" s="1">
        <v>1.972387164E9</v>
      </c>
    </row>
    <row r="37137" ht="14.25" customHeight="1">
      <c r="A37137" s="2">
        <v>43434.07638888889</v>
      </c>
      <c r="B37137" s="1">
        <v>1.972399827E9</v>
      </c>
    </row>
    <row r="37138" ht="14.25" customHeight="1">
      <c r="A37138" s="2">
        <v>43434.083333333336</v>
      </c>
      <c r="B37138" s="1">
        <v>1.972412592E9</v>
      </c>
    </row>
    <row r="37139" ht="14.25" customHeight="1">
      <c r="A37139" s="2">
        <v>43434.09027777778</v>
      </c>
      <c r="B37139" s="1">
        <v>1.972425297E9</v>
      </c>
    </row>
    <row r="37140" ht="14.25" customHeight="1">
      <c r="A37140" s="2">
        <v>43434.09722222222</v>
      </c>
      <c r="B37140" s="1">
        <v>1.972437695E9</v>
      </c>
    </row>
    <row r="37141" ht="14.25" customHeight="1">
      <c r="A37141" s="2">
        <v>43434.104166666664</v>
      </c>
      <c r="B37141" s="1">
        <v>1.972450101E9</v>
      </c>
    </row>
    <row r="37142" ht="14.25" customHeight="1">
      <c r="A37142" s="2">
        <v>43434.11111111111</v>
      </c>
      <c r="B37142" s="1">
        <v>1.972462775E9</v>
      </c>
    </row>
    <row r="37143" ht="14.25" customHeight="1">
      <c r="A37143" s="2">
        <v>43434.118055555555</v>
      </c>
      <c r="B37143" s="1">
        <v>1.972475197E9</v>
      </c>
    </row>
    <row r="37144" ht="14.25" customHeight="1">
      <c r="A37144" s="2">
        <v>43434.125</v>
      </c>
      <c r="B37144" s="1">
        <v>1.972487659E9</v>
      </c>
    </row>
    <row r="37145" ht="14.25" customHeight="1">
      <c r="A37145" s="2">
        <v>43434.131944444445</v>
      </c>
      <c r="B37145" s="1">
        <v>1.972500285E9</v>
      </c>
    </row>
    <row r="37146" ht="14.25" customHeight="1">
      <c r="A37146" s="2">
        <v>43434.13888888889</v>
      </c>
      <c r="B37146" s="1">
        <v>1.972512771E9</v>
      </c>
    </row>
    <row r="37147" ht="14.25" customHeight="1">
      <c r="A37147" s="2">
        <v>43434.145833333336</v>
      </c>
      <c r="B37147" s="1">
        <v>1.972525234E9</v>
      </c>
    </row>
    <row r="37148" ht="14.25" customHeight="1">
      <c r="A37148" s="2">
        <v>43434.15277777778</v>
      </c>
      <c r="B37148" s="1">
        <v>1.972537681E9</v>
      </c>
    </row>
    <row r="37149" ht="14.25" customHeight="1">
      <c r="A37149" s="2">
        <v>43434.15972222222</v>
      </c>
      <c r="B37149" s="1">
        <v>1.972550013E9</v>
      </c>
    </row>
    <row r="37150" ht="14.25" customHeight="1">
      <c r="A37150" s="2">
        <v>43434.166666666664</v>
      </c>
      <c r="B37150" s="1">
        <v>1.972562843E9</v>
      </c>
    </row>
    <row r="37151" ht="14.25" customHeight="1">
      <c r="A37151" s="2">
        <v>43434.17361111111</v>
      </c>
      <c r="B37151" s="1">
        <v>1.97257562E9</v>
      </c>
    </row>
    <row r="37152" ht="14.25" customHeight="1">
      <c r="A37152" s="2">
        <v>43434.180555555555</v>
      </c>
      <c r="B37152" s="1">
        <v>1.9725884E9</v>
      </c>
    </row>
    <row r="37153" ht="14.25" customHeight="1">
      <c r="A37153" s="2">
        <v>43434.1875</v>
      </c>
      <c r="B37153" s="1">
        <v>1.972600851E9</v>
      </c>
    </row>
    <row r="37154" ht="14.25" customHeight="1">
      <c r="A37154" s="2">
        <v>43434.194444444445</v>
      </c>
      <c r="B37154" s="1">
        <v>1.972613319E9</v>
      </c>
    </row>
    <row r="37155" ht="14.25" customHeight="1">
      <c r="A37155" s="2">
        <v>43434.20138888889</v>
      </c>
      <c r="B37155" s="1">
        <v>1.972625717E9</v>
      </c>
    </row>
    <row r="37156" ht="14.25" customHeight="1">
      <c r="A37156" s="2">
        <v>43434.208333333336</v>
      </c>
      <c r="B37156" s="1">
        <v>1.972638395E9</v>
      </c>
    </row>
    <row r="37157" ht="14.25" customHeight="1">
      <c r="A37157" s="2">
        <v>43434.21527777778</v>
      </c>
      <c r="B37157" s="1">
        <v>1.972650827E9</v>
      </c>
    </row>
    <row r="37158" ht="14.25" customHeight="1">
      <c r="A37158" s="2">
        <v>43434.22222222222</v>
      </c>
      <c r="B37158" s="1">
        <v>1.972663447E9</v>
      </c>
    </row>
    <row r="37159" ht="14.25" customHeight="1">
      <c r="A37159" s="2">
        <v>43434.229166666664</v>
      </c>
      <c r="B37159" s="1">
        <v>1.972676069E9</v>
      </c>
    </row>
    <row r="37160" ht="14.25" customHeight="1">
      <c r="A37160" s="2">
        <v>43434.23611111111</v>
      </c>
      <c r="B37160" s="1">
        <v>1.972688765E9</v>
      </c>
    </row>
    <row r="37161" ht="14.25" customHeight="1">
      <c r="A37161" s="2">
        <v>43434.243055555555</v>
      </c>
      <c r="B37161" s="1">
        <v>1.972701457E9</v>
      </c>
    </row>
    <row r="37162" ht="14.25" customHeight="1">
      <c r="A37162" s="2">
        <v>43434.25</v>
      </c>
      <c r="B37162" s="1">
        <v>1.972714162E9</v>
      </c>
    </row>
    <row r="37163" ht="14.25" customHeight="1">
      <c r="A37163" s="2">
        <v>43434.256944444445</v>
      </c>
      <c r="B37163" s="1">
        <v>1.97272778E9</v>
      </c>
    </row>
    <row r="37164" ht="14.25" customHeight="1">
      <c r="A37164" s="2">
        <v>43434.26388888889</v>
      </c>
      <c r="B37164" s="1">
        <v>1.972741265E9</v>
      </c>
    </row>
    <row r="37165" ht="14.25" customHeight="1">
      <c r="A37165" s="2">
        <v>43434.270833333336</v>
      </c>
      <c r="B37165" s="1">
        <v>1.972756367E9</v>
      </c>
    </row>
    <row r="37166" ht="14.25" customHeight="1">
      <c r="A37166" s="2">
        <v>43434.27777777778</v>
      </c>
      <c r="B37166" s="1">
        <v>1.972773208E9</v>
      </c>
    </row>
    <row r="37167" ht="14.25" customHeight="1">
      <c r="A37167" s="2">
        <v>43434.28472222222</v>
      </c>
      <c r="B37167" s="1">
        <v>1.972791192E9</v>
      </c>
    </row>
    <row r="37168" ht="14.25" customHeight="1">
      <c r="A37168" s="2">
        <v>43434.291666666664</v>
      </c>
      <c r="B37168" s="1">
        <v>1.972809208E9</v>
      </c>
    </row>
    <row r="37169" ht="14.25" customHeight="1">
      <c r="A37169" s="2">
        <v>43434.29861111111</v>
      </c>
      <c r="B37169" s="1">
        <v>1.972827296E9</v>
      </c>
    </row>
    <row r="37170" ht="14.25" customHeight="1">
      <c r="A37170" s="2">
        <v>43434.305555555555</v>
      </c>
      <c r="B37170" s="1">
        <v>1.972845445E9</v>
      </c>
    </row>
    <row r="37171" ht="14.25" customHeight="1">
      <c r="A37171" s="2">
        <v>43434.3125</v>
      </c>
      <c r="B37171" s="1">
        <v>1.972863316E9</v>
      </c>
    </row>
    <row r="37172" ht="14.25" customHeight="1">
      <c r="A37172" s="2">
        <v>43434.319444444445</v>
      </c>
      <c r="B37172" s="1">
        <v>1.972880728E9</v>
      </c>
    </row>
    <row r="37173" ht="14.25" customHeight="1">
      <c r="A37173" s="2">
        <v>43434.32638888889</v>
      </c>
      <c r="B37173" s="1">
        <v>1.972898778E9</v>
      </c>
    </row>
    <row r="37174" ht="14.25" customHeight="1">
      <c r="A37174" s="2">
        <v>43434.333333333336</v>
      </c>
      <c r="B37174" s="1">
        <v>1.972917953E9</v>
      </c>
    </row>
    <row r="37175" ht="14.25" customHeight="1">
      <c r="A37175" s="2">
        <v>43434.34027777778</v>
      </c>
      <c r="B37175" s="1">
        <v>1.972937263E9</v>
      </c>
    </row>
    <row r="37176" ht="14.25" customHeight="1">
      <c r="A37176" s="2">
        <v>43434.34722222222</v>
      </c>
      <c r="B37176" s="1">
        <v>1.972956239E9</v>
      </c>
    </row>
    <row r="37177" ht="14.25" customHeight="1">
      <c r="A37177" s="2">
        <v>43434.354166666664</v>
      </c>
      <c r="B37177" s="1">
        <v>1.972975567E9</v>
      </c>
    </row>
    <row r="37178" ht="14.25" customHeight="1">
      <c r="A37178" s="2">
        <v>43434.36111111111</v>
      </c>
      <c r="B37178" s="1">
        <v>1.972994713E9</v>
      </c>
    </row>
    <row r="37179" ht="14.25" customHeight="1">
      <c r="A37179" s="2">
        <v>43434.368055555555</v>
      </c>
      <c r="B37179" s="1">
        <v>1.973014539E9</v>
      </c>
    </row>
    <row r="37180" ht="14.25" customHeight="1">
      <c r="A37180" s="2">
        <v>43434.375</v>
      </c>
      <c r="B37180" s="1">
        <v>1.973034245E9</v>
      </c>
    </row>
    <row r="37181" ht="14.25" customHeight="1">
      <c r="A37181" s="2">
        <v>43434.381944444445</v>
      </c>
      <c r="B37181" s="1">
        <v>1.973054454E9</v>
      </c>
    </row>
    <row r="37182" ht="14.25" customHeight="1">
      <c r="A37182" s="2">
        <v>43434.38888888889</v>
      </c>
      <c r="B37182" s="1">
        <v>1.973075208E9</v>
      </c>
    </row>
    <row r="37183" ht="14.25" customHeight="1">
      <c r="A37183" s="2">
        <v>43434.395833333336</v>
      </c>
      <c r="B37183" s="1">
        <v>1.97309638E9</v>
      </c>
    </row>
    <row r="37184" ht="14.25" customHeight="1">
      <c r="A37184" s="2">
        <v>43434.40277777778</v>
      </c>
      <c r="B37184" s="1">
        <v>1.973117956E9</v>
      </c>
    </row>
    <row r="37185" ht="14.25" customHeight="1">
      <c r="A37185" s="2">
        <v>43434.40972222222</v>
      </c>
      <c r="B37185" s="1">
        <v>1.973139224E9</v>
      </c>
    </row>
    <row r="37186" ht="14.25" customHeight="1">
      <c r="A37186" s="2">
        <v>43434.416666666664</v>
      </c>
      <c r="B37186" s="1">
        <v>1.973161224E9</v>
      </c>
    </row>
    <row r="37187" ht="14.25" customHeight="1">
      <c r="A37187" s="2">
        <v>43434.42361111111</v>
      </c>
      <c r="B37187" s="1">
        <v>1.973182973E9</v>
      </c>
    </row>
    <row r="37188" ht="14.25" customHeight="1">
      <c r="A37188" s="2">
        <v>43434.430555555555</v>
      </c>
      <c r="B37188" s="1">
        <v>1.973204243E9</v>
      </c>
    </row>
    <row r="37189" ht="14.25" customHeight="1">
      <c r="A37189" s="2">
        <v>43434.4375</v>
      </c>
      <c r="B37189" s="1">
        <v>1.973225923E9</v>
      </c>
    </row>
    <row r="37190" ht="14.25" customHeight="1">
      <c r="A37190" s="2">
        <v>43434.444444444445</v>
      </c>
      <c r="B37190" s="1">
        <v>1.973247852E9</v>
      </c>
    </row>
    <row r="37191" ht="14.25" customHeight="1">
      <c r="A37191" s="2">
        <v>43434.45138888889</v>
      </c>
      <c r="B37191" s="1">
        <v>1.973270045E9</v>
      </c>
    </row>
    <row r="37192" ht="14.25" customHeight="1">
      <c r="A37192" s="2">
        <v>43434.458333333336</v>
      </c>
      <c r="B37192" s="1">
        <v>1.973293363E9</v>
      </c>
    </row>
    <row r="37193" ht="14.25" customHeight="1">
      <c r="A37193" s="2">
        <v>43434.46527777778</v>
      </c>
      <c r="B37193" s="1">
        <v>1.973316307E9</v>
      </c>
    </row>
    <row r="37194" ht="14.25" customHeight="1">
      <c r="A37194" s="2">
        <v>43434.47222222222</v>
      </c>
      <c r="B37194" s="1">
        <v>1.973339104E9</v>
      </c>
    </row>
    <row r="37195" ht="14.25" customHeight="1">
      <c r="A37195" s="2">
        <v>43434.479166666664</v>
      </c>
      <c r="B37195" s="1">
        <v>1.973362198E9</v>
      </c>
    </row>
    <row r="37196" ht="14.25" customHeight="1">
      <c r="A37196" s="2">
        <v>43434.48611111111</v>
      </c>
      <c r="B37196" s="1">
        <v>1.973385611E9</v>
      </c>
    </row>
    <row r="37197" ht="14.25" customHeight="1">
      <c r="A37197" s="2">
        <v>43434.493055555555</v>
      </c>
      <c r="B37197" s="1">
        <v>1.973408525E9</v>
      </c>
    </row>
    <row r="37198" ht="14.25" customHeight="1">
      <c r="A37198" s="2">
        <v>43434.5</v>
      </c>
      <c r="B37198" s="1">
        <v>1.97343113E9</v>
      </c>
    </row>
    <row r="37199" ht="14.25" customHeight="1">
      <c r="A37199" s="2">
        <v>43434.506944444445</v>
      </c>
      <c r="B37199" s="1">
        <v>1.973455023E9</v>
      </c>
    </row>
    <row r="37200" ht="14.25" customHeight="1">
      <c r="A37200" s="2">
        <v>43434.51388888889</v>
      </c>
      <c r="B37200" s="1">
        <v>1.973479466E9</v>
      </c>
    </row>
    <row r="37201" ht="14.25" customHeight="1">
      <c r="A37201" s="2">
        <v>43434.520833333336</v>
      </c>
      <c r="B37201" s="1">
        <v>1.973503533E9</v>
      </c>
    </row>
    <row r="37202" ht="14.25" customHeight="1">
      <c r="A37202" s="2">
        <v>43434.52777777778</v>
      </c>
      <c r="B37202" s="1">
        <v>1.97352767E9</v>
      </c>
    </row>
    <row r="37203" ht="14.25" customHeight="1">
      <c r="A37203" s="2">
        <v>43434.53472222222</v>
      </c>
      <c r="B37203" s="1">
        <v>1.973552137E9</v>
      </c>
    </row>
    <row r="37204" ht="14.25" customHeight="1">
      <c r="A37204" s="2">
        <v>43434.541666666664</v>
      </c>
      <c r="B37204" s="1">
        <v>1.97357639E9</v>
      </c>
    </row>
    <row r="37205" ht="14.25" customHeight="1">
      <c r="A37205" s="2">
        <v>43434.54861111111</v>
      </c>
      <c r="B37205" s="1">
        <v>1.973600672E9</v>
      </c>
    </row>
    <row r="37206" ht="14.25" customHeight="1">
      <c r="A37206" s="2">
        <v>43434.555555555555</v>
      </c>
      <c r="B37206" s="1">
        <v>1.973624473E9</v>
      </c>
    </row>
    <row r="37207" ht="14.25" customHeight="1">
      <c r="A37207" s="2">
        <v>43434.5625</v>
      </c>
      <c r="B37207" s="1">
        <v>1.973649304E9</v>
      </c>
    </row>
    <row r="37208" ht="14.25" customHeight="1">
      <c r="A37208" s="2">
        <v>43434.569444444445</v>
      </c>
      <c r="B37208" s="1">
        <v>1.973673545E9</v>
      </c>
    </row>
    <row r="37209" ht="14.25" customHeight="1">
      <c r="A37209" s="2">
        <v>43434.57638888889</v>
      </c>
      <c r="B37209" s="1">
        <v>1.973697892E9</v>
      </c>
    </row>
    <row r="37210" ht="14.25" customHeight="1">
      <c r="A37210" s="2">
        <v>43434.583333333336</v>
      </c>
      <c r="B37210" s="1">
        <v>1.973722268E9</v>
      </c>
    </row>
    <row r="37211" ht="14.25" customHeight="1">
      <c r="A37211" s="2">
        <v>43434.59027777778</v>
      </c>
      <c r="B37211" s="1">
        <v>1.973745819E9</v>
      </c>
    </row>
    <row r="37212" ht="14.25" customHeight="1">
      <c r="A37212" s="2">
        <v>43434.59722222222</v>
      </c>
      <c r="B37212" s="1">
        <v>1.973769433E9</v>
      </c>
    </row>
    <row r="37213" ht="14.25" customHeight="1">
      <c r="A37213" s="2">
        <v>43434.604166666664</v>
      </c>
      <c r="B37213" s="1">
        <v>1.973792606E9</v>
      </c>
    </row>
    <row r="37214" ht="14.25" customHeight="1">
      <c r="A37214" s="2">
        <v>43434.61111111111</v>
      </c>
      <c r="B37214" s="1">
        <v>1.973815507E9</v>
      </c>
    </row>
    <row r="37215" ht="14.25" customHeight="1">
      <c r="A37215" s="2">
        <v>43434.618055555555</v>
      </c>
      <c r="B37215" s="1">
        <v>1.973838246E9</v>
      </c>
    </row>
    <row r="37216" ht="14.25" customHeight="1">
      <c r="A37216" s="2">
        <v>43434.625</v>
      </c>
      <c r="B37216" s="1">
        <v>1.973860724E9</v>
      </c>
    </row>
    <row r="37217" ht="14.25" customHeight="1">
      <c r="A37217" s="2">
        <v>43434.631944444445</v>
      </c>
      <c r="B37217" s="1">
        <v>1.97388422E9</v>
      </c>
    </row>
    <row r="37218" ht="14.25" customHeight="1">
      <c r="A37218" s="2">
        <v>43434.63888888889</v>
      </c>
      <c r="B37218" s="1">
        <v>1.973906965E9</v>
      </c>
    </row>
    <row r="37219" ht="14.25" customHeight="1">
      <c r="A37219" s="2">
        <v>43434.645833333336</v>
      </c>
      <c r="B37219" s="1">
        <v>1.973929694E9</v>
      </c>
    </row>
    <row r="37220" ht="14.25" customHeight="1">
      <c r="A37220" s="2">
        <v>43434.65277777778</v>
      </c>
      <c r="B37220" s="1">
        <v>1.973952211E9</v>
      </c>
    </row>
    <row r="37221" ht="14.25" customHeight="1">
      <c r="A37221" s="2">
        <v>43434.65972222222</v>
      </c>
      <c r="B37221" s="1">
        <v>1.973975217E9</v>
      </c>
    </row>
    <row r="37222" ht="14.25" customHeight="1">
      <c r="A37222" s="2">
        <v>43434.666666666664</v>
      </c>
      <c r="B37222" s="1">
        <v>1.973997574E9</v>
      </c>
    </row>
    <row r="37223" ht="14.25" customHeight="1">
      <c r="A37223" s="2">
        <v>43434.67361111111</v>
      </c>
      <c r="B37223" s="1">
        <v>1.974019877E9</v>
      </c>
    </row>
    <row r="37224" ht="14.25" customHeight="1">
      <c r="A37224" s="2">
        <v>43434.680555555555</v>
      </c>
      <c r="B37224" s="1">
        <v>1.974042537E9</v>
      </c>
    </row>
    <row r="37225" ht="14.25" customHeight="1">
      <c r="A37225" s="2">
        <v>43434.6875</v>
      </c>
      <c r="B37225" s="1">
        <v>1.974064733E9</v>
      </c>
    </row>
    <row r="37226" ht="14.25" customHeight="1">
      <c r="A37226" s="2">
        <v>43434.694444444445</v>
      </c>
      <c r="B37226" s="1">
        <v>1.97408648E9</v>
      </c>
    </row>
    <row r="37227" ht="14.25" customHeight="1">
      <c r="A37227" s="2">
        <v>43434.70138888889</v>
      </c>
      <c r="B37227" s="1">
        <v>1.974108427E9</v>
      </c>
    </row>
    <row r="37228" ht="14.25" customHeight="1">
      <c r="A37228" s="2">
        <v>43434.708333333336</v>
      </c>
      <c r="B37228" s="1">
        <v>1.974130668E9</v>
      </c>
    </row>
    <row r="37229" ht="14.25" customHeight="1">
      <c r="A37229" s="2">
        <v>43434.71527777778</v>
      </c>
      <c r="B37229" s="1">
        <v>1.974152549E9</v>
      </c>
    </row>
    <row r="37230" ht="14.25" customHeight="1">
      <c r="A37230" s="2">
        <v>43434.72222222222</v>
      </c>
      <c r="B37230" s="1">
        <v>1.974174564E9</v>
      </c>
    </row>
    <row r="37231" ht="14.25" customHeight="1">
      <c r="A37231" s="2">
        <v>43434.729166666664</v>
      </c>
      <c r="B37231" s="1">
        <v>1.974196608E9</v>
      </c>
    </row>
    <row r="37232" ht="14.25" customHeight="1">
      <c r="A37232" s="2">
        <v>43434.73611111111</v>
      </c>
      <c r="B37232" s="1">
        <v>1.974218645E9</v>
      </c>
    </row>
    <row r="37233" ht="14.25" customHeight="1">
      <c r="A37233" s="2">
        <v>43434.743055555555</v>
      </c>
      <c r="B37233" s="1">
        <v>1.974240638E9</v>
      </c>
    </row>
    <row r="37234" ht="14.25" customHeight="1">
      <c r="A37234" s="2">
        <v>43434.75</v>
      </c>
      <c r="B37234" s="1">
        <v>1.974262708E9</v>
      </c>
    </row>
    <row r="37235" ht="14.25" customHeight="1">
      <c r="A37235" s="2">
        <v>43434.756944444445</v>
      </c>
      <c r="B37235" s="1">
        <v>1.974285177E9</v>
      </c>
    </row>
    <row r="37236" ht="14.25" customHeight="1">
      <c r="A37236" s="2">
        <v>43434.76388888889</v>
      </c>
      <c r="B37236" s="1">
        <v>1.974308474E9</v>
      </c>
    </row>
    <row r="37237" ht="14.25" customHeight="1">
      <c r="A37237" s="2">
        <v>43434.770833333336</v>
      </c>
      <c r="B37237" s="1">
        <v>1.974331366E9</v>
      </c>
    </row>
    <row r="37238" ht="14.25" customHeight="1">
      <c r="A37238" s="2">
        <v>43434.77777777778</v>
      </c>
      <c r="B37238" s="1">
        <v>1.97435389E9</v>
      </c>
    </row>
    <row r="37239" ht="14.25" customHeight="1">
      <c r="A37239" s="2">
        <v>43434.78472222222</v>
      </c>
      <c r="B37239" s="1">
        <v>1.974376124E9</v>
      </c>
    </row>
    <row r="37240" ht="14.25" customHeight="1">
      <c r="A37240" s="2">
        <v>43434.791666666664</v>
      </c>
      <c r="B37240" s="1">
        <v>1.974398164E9</v>
      </c>
    </row>
    <row r="37241" ht="14.25" customHeight="1">
      <c r="A37241" s="2">
        <v>43434.79861111111</v>
      </c>
      <c r="B37241" s="1">
        <v>1.974420418E9</v>
      </c>
    </row>
    <row r="37242" ht="14.25" customHeight="1">
      <c r="A37242" s="2">
        <v>43434.805555555555</v>
      </c>
      <c r="B37242" s="1">
        <v>1.974442788E9</v>
      </c>
    </row>
    <row r="37243" ht="14.25" customHeight="1">
      <c r="A37243" s="2">
        <v>43434.8125</v>
      </c>
      <c r="B37243" s="1">
        <v>1.974465147E9</v>
      </c>
    </row>
    <row r="37244" ht="14.25" customHeight="1">
      <c r="A37244" s="2">
        <v>43434.819444444445</v>
      </c>
      <c r="B37244" s="1">
        <v>1.974487156E9</v>
      </c>
    </row>
    <row r="37245" ht="14.25" customHeight="1">
      <c r="A37245" s="2">
        <v>43434.82638888889</v>
      </c>
      <c r="B37245" s="1">
        <v>1.974508888E9</v>
      </c>
    </row>
    <row r="37246" ht="14.25" customHeight="1">
      <c r="A37246" s="2">
        <v>43434.833333333336</v>
      </c>
      <c r="B37246" s="1">
        <v>1.974530102E9</v>
      </c>
    </row>
    <row r="37247" ht="14.25" customHeight="1">
      <c r="A37247" s="2">
        <v>43434.84027777778</v>
      </c>
      <c r="B37247" s="1">
        <v>1.974550784E9</v>
      </c>
    </row>
    <row r="37248" ht="14.25" customHeight="1">
      <c r="A37248" s="2">
        <v>43434.84722222222</v>
      </c>
      <c r="B37248" s="1">
        <v>1.974571968E9</v>
      </c>
    </row>
    <row r="37249" ht="14.25" customHeight="1">
      <c r="A37249" s="2">
        <v>43434.854166666664</v>
      </c>
      <c r="B37249" s="1">
        <v>1.974592494E9</v>
      </c>
    </row>
    <row r="37250" ht="14.25" customHeight="1">
      <c r="A37250" s="2">
        <v>43434.86111111111</v>
      </c>
      <c r="B37250" s="1">
        <v>1.97461279E9</v>
      </c>
    </row>
    <row r="37251" ht="14.25" customHeight="1">
      <c r="A37251" s="2">
        <v>43434.868055555555</v>
      </c>
      <c r="B37251" s="1">
        <v>1.97463277E9</v>
      </c>
    </row>
    <row r="37252" ht="14.25" customHeight="1">
      <c r="A37252" s="2">
        <v>43434.875</v>
      </c>
      <c r="B37252" s="1">
        <v>1.974652838E9</v>
      </c>
    </row>
    <row r="37253" ht="14.25" customHeight="1">
      <c r="A37253" s="2">
        <v>43434.881944444445</v>
      </c>
      <c r="B37253" s="1">
        <v>1.974672251E9</v>
      </c>
    </row>
    <row r="37254" ht="14.25" customHeight="1">
      <c r="A37254" s="2">
        <v>43434.88888888889</v>
      </c>
      <c r="B37254" s="1">
        <v>1.974690683E9</v>
      </c>
    </row>
    <row r="37255" ht="14.25" customHeight="1">
      <c r="A37255" s="2">
        <v>43434.895833333336</v>
      </c>
      <c r="B37255" s="1">
        <v>1.974709094E9</v>
      </c>
    </row>
    <row r="37256" ht="14.25" customHeight="1">
      <c r="A37256" s="2">
        <v>43434.90277777778</v>
      </c>
      <c r="B37256" s="1">
        <v>1.974728252E9</v>
      </c>
    </row>
    <row r="37257" ht="14.25" customHeight="1">
      <c r="A37257" s="2">
        <v>43434.90972222222</v>
      </c>
      <c r="B37257" s="1">
        <v>1.974746175E9</v>
      </c>
    </row>
    <row r="37258" ht="14.25" customHeight="1">
      <c r="A37258" s="2">
        <v>43434.916666666664</v>
      </c>
      <c r="B37258" s="1">
        <v>1.974763765E9</v>
      </c>
    </row>
    <row r="37259" ht="14.25" customHeight="1">
      <c r="A37259" s="2">
        <v>43434.92361111111</v>
      </c>
      <c r="B37259" s="1">
        <v>1.974780911E9</v>
      </c>
    </row>
    <row r="37260" ht="14.25" customHeight="1">
      <c r="A37260" s="2">
        <v>43434.930555555555</v>
      </c>
      <c r="B37260" s="1">
        <v>1.974797482E9</v>
      </c>
    </row>
    <row r="37261" ht="14.25" customHeight="1">
      <c r="A37261" s="2">
        <v>43434.9375</v>
      </c>
      <c r="B37261" s="1">
        <v>1.974813636E9</v>
      </c>
    </row>
    <row r="37262" ht="14.25" customHeight="1">
      <c r="A37262" s="2">
        <v>43434.944444444445</v>
      </c>
      <c r="B37262" s="1">
        <v>1.974829787E9</v>
      </c>
    </row>
    <row r="37263" ht="14.25" customHeight="1">
      <c r="A37263" s="2">
        <v>43434.95138888889</v>
      </c>
      <c r="B37263" s="1">
        <v>1.974845711E9</v>
      </c>
    </row>
    <row r="37264" ht="14.25" customHeight="1">
      <c r="A37264" s="2">
        <v>43434.958333333336</v>
      </c>
      <c r="B37264" s="1">
        <v>1.974861636E9</v>
      </c>
    </row>
    <row r="37265" ht="14.25" customHeight="1">
      <c r="A37265" s="2">
        <v>43434.96527777778</v>
      </c>
      <c r="B37265" s="1">
        <v>1.974877045E9</v>
      </c>
    </row>
    <row r="37266" ht="14.25" customHeight="1">
      <c r="A37266" s="2">
        <v>43434.97222222222</v>
      </c>
      <c r="B37266" s="1">
        <v>1.974892319E9</v>
      </c>
    </row>
    <row r="37267" ht="14.25" customHeight="1">
      <c r="A37267" s="2">
        <v>43434.979166666664</v>
      </c>
      <c r="B37267" s="1">
        <v>1.974908221E9</v>
      </c>
    </row>
    <row r="37268" ht="14.25" customHeight="1">
      <c r="A37268" s="2">
        <v>43434.98611111111</v>
      </c>
      <c r="B37268" s="1">
        <v>1.974923776E9</v>
      </c>
    </row>
    <row r="37269" ht="14.25" customHeight="1">
      <c r="A37269" s="2">
        <v>43434.993055555555</v>
      </c>
      <c r="B37269" s="1">
        <v>1.97493933E9</v>
      </c>
      <c r="C37269" s="1">
        <f>B37269-B32943</f>
        <v>69129133</v>
      </c>
    </row>
    <row r="37270" ht="14.25" customHeight="1">
      <c r="A37270" s="2">
        <v>43435.0</v>
      </c>
      <c r="B37270" s="1">
        <v>1.974954791E9</v>
      </c>
    </row>
    <row r="37271" ht="14.25" customHeight="1">
      <c r="A37271" s="2">
        <v>43435.006944444445</v>
      </c>
      <c r="B37271" s="1">
        <v>1.974969812E9</v>
      </c>
    </row>
    <row r="37272" ht="14.25" customHeight="1">
      <c r="A37272" s="2">
        <v>43435.01388888889</v>
      </c>
      <c r="B37272" s="1">
        <v>1.974984646E9</v>
      </c>
    </row>
    <row r="37273" ht="14.25" customHeight="1">
      <c r="A37273" s="2">
        <v>43435.020833333336</v>
      </c>
      <c r="B37273" s="1">
        <v>1.974999405E9</v>
      </c>
    </row>
    <row r="37274" ht="14.25" customHeight="1">
      <c r="A37274" s="2">
        <v>43435.02777777778</v>
      </c>
      <c r="B37274" s="1">
        <v>1.975014179E9</v>
      </c>
    </row>
    <row r="37275" ht="14.25" customHeight="1">
      <c r="A37275" s="2">
        <v>43435.03472222222</v>
      </c>
      <c r="B37275" s="1">
        <v>1.975028977E9</v>
      </c>
    </row>
    <row r="37276" ht="14.25" customHeight="1">
      <c r="A37276" s="2">
        <v>43435.041666666664</v>
      </c>
      <c r="B37276" s="1">
        <v>1.975043642E9</v>
      </c>
    </row>
    <row r="37277" ht="14.25" customHeight="1">
      <c r="A37277" s="2">
        <v>43435.04861111111</v>
      </c>
      <c r="B37277" s="1">
        <v>1.975058343E9</v>
      </c>
    </row>
    <row r="37278" ht="14.25" customHeight="1">
      <c r="A37278" s="2">
        <v>43435.055555555555</v>
      </c>
      <c r="B37278" s="1">
        <v>1.975072919E9</v>
      </c>
    </row>
    <row r="37279" ht="14.25" customHeight="1">
      <c r="A37279" s="2">
        <v>43435.0625</v>
      </c>
      <c r="B37279" s="1">
        <v>1.975087566E9</v>
      </c>
    </row>
    <row r="37280" ht="14.25" customHeight="1">
      <c r="A37280" s="2">
        <v>43435.069444444445</v>
      </c>
      <c r="B37280" s="1">
        <v>1.975102196E9</v>
      </c>
    </row>
    <row r="37281" ht="14.25" customHeight="1">
      <c r="A37281" s="2">
        <v>43435.07638888889</v>
      </c>
      <c r="B37281" s="1">
        <v>1.975117147E9</v>
      </c>
    </row>
    <row r="37282" ht="14.25" customHeight="1">
      <c r="A37282" s="2">
        <v>43435.083333333336</v>
      </c>
      <c r="B37282" s="1">
        <v>1.975131701E9</v>
      </c>
    </row>
    <row r="37283" ht="14.25" customHeight="1">
      <c r="A37283" s="2">
        <v>43435.09027777778</v>
      </c>
      <c r="B37283" s="1">
        <v>1.975146627E9</v>
      </c>
    </row>
    <row r="37284" ht="14.25" customHeight="1">
      <c r="A37284" s="2">
        <v>43435.09722222222</v>
      </c>
      <c r="B37284" s="1">
        <v>1.975161504E9</v>
      </c>
    </row>
    <row r="37285" ht="14.25" customHeight="1">
      <c r="A37285" s="2">
        <v>43435.104166666664</v>
      </c>
      <c r="B37285" s="1">
        <v>1.975175927E9</v>
      </c>
    </row>
    <row r="37286" ht="14.25" customHeight="1">
      <c r="A37286" s="2">
        <v>43435.11111111111</v>
      </c>
      <c r="B37286" s="1">
        <v>1.975189796E9</v>
      </c>
    </row>
    <row r="37287" ht="14.25" customHeight="1">
      <c r="A37287" s="2">
        <v>43435.118055555555</v>
      </c>
      <c r="B37287" s="1">
        <v>1.975203088E9</v>
      </c>
    </row>
    <row r="37288" ht="14.25" customHeight="1">
      <c r="A37288" s="2">
        <v>43435.125</v>
      </c>
      <c r="B37288" s="1">
        <v>1.975216245E9</v>
      </c>
    </row>
    <row r="37289" ht="14.25" customHeight="1">
      <c r="A37289" s="2">
        <v>43435.131944444445</v>
      </c>
      <c r="B37289" s="1">
        <v>1.975229532E9</v>
      </c>
    </row>
    <row r="37290" ht="14.25" customHeight="1">
      <c r="A37290" s="2">
        <v>43435.13888888889</v>
      </c>
      <c r="B37290" s="1">
        <v>1.975242128E9</v>
      </c>
    </row>
    <row r="37291" ht="14.25" customHeight="1">
      <c r="A37291" s="2">
        <v>43435.145833333336</v>
      </c>
      <c r="B37291" s="1">
        <v>1.975254678E9</v>
      </c>
    </row>
    <row r="37292" ht="14.25" customHeight="1">
      <c r="A37292" s="2">
        <v>43435.15277777778</v>
      </c>
      <c r="B37292" s="1">
        <v>1.975267349E9</v>
      </c>
    </row>
    <row r="37293" ht="14.25" customHeight="1">
      <c r="A37293" s="2">
        <v>43435.15972222222</v>
      </c>
      <c r="B37293" s="1">
        <v>1.975279921E9</v>
      </c>
    </row>
    <row r="37294" ht="14.25" customHeight="1">
      <c r="A37294" s="2">
        <v>43435.166666666664</v>
      </c>
      <c r="B37294" s="1">
        <v>1.975292701E9</v>
      </c>
    </row>
    <row r="37295" ht="14.25" customHeight="1">
      <c r="A37295" s="2">
        <v>43435.17361111111</v>
      </c>
      <c r="B37295" s="1">
        <v>1.975305767E9</v>
      </c>
    </row>
    <row r="37296" ht="14.25" customHeight="1">
      <c r="A37296" s="2">
        <v>43435.180555555555</v>
      </c>
      <c r="B37296" s="1">
        <v>1.975318382E9</v>
      </c>
    </row>
    <row r="37297" ht="14.25" customHeight="1">
      <c r="A37297" s="2">
        <v>43435.1875</v>
      </c>
      <c r="B37297" s="1">
        <v>1.975330659E9</v>
      </c>
    </row>
    <row r="37298" ht="14.25" customHeight="1">
      <c r="A37298" s="2">
        <v>43435.194444444445</v>
      </c>
      <c r="B37298" s="1">
        <v>1.975343233E9</v>
      </c>
    </row>
    <row r="37299" ht="14.25" customHeight="1">
      <c r="A37299" s="2">
        <v>43435.20138888889</v>
      </c>
      <c r="B37299" s="1">
        <v>1.975355807E9</v>
      </c>
    </row>
    <row r="37300" ht="14.25" customHeight="1">
      <c r="A37300" s="2">
        <v>43435.208333333336</v>
      </c>
      <c r="B37300" s="1">
        <v>1.975368381E9</v>
      </c>
    </row>
    <row r="37301" ht="14.25" customHeight="1">
      <c r="A37301" s="2">
        <v>43435.21527777778</v>
      </c>
      <c r="B37301" s="1">
        <v>1.975381312E9</v>
      </c>
    </row>
    <row r="37302" ht="14.25" customHeight="1">
      <c r="A37302" s="2">
        <v>43435.22222222222</v>
      </c>
      <c r="B37302" s="1">
        <v>1.975393368E9</v>
      </c>
    </row>
    <row r="37303" ht="14.25" customHeight="1">
      <c r="A37303" s="2">
        <v>43435.229166666664</v>
      </c>
      <c r="B37303" s="1">
        <v>1.975405906E9</v>
      </c>
    </row>
    <row r="37304" ht="14.25" customHeight="1">
      <c r="A37304" s="2">
        <v>43435.23611111111</v>
      </c>
      <c r="B37304" s="1">
        <v>1.975418063E9</v>
      </c>
    </row>
    <row r="37305" ht="14.25" customHeight="1">
      <c r="A37305" s="2">
        <v>43435.243055555555</v>
      </c>
      <c r="B37305" s="1">
        <v>1.975430146E9</v>
      </c>
    </row>
    <row r="37306" ht="14.25" customHeight="1">
      <c r="A37306" s="2">
        <v>43435.25</v>
      </c>
      <c r="B37306" s="1">
        <v>1.975442767E9</v>
      </c>
    </row>
    <row r="37307" ht="14.25" customHeight="1">
      <c r="A37307" s="2">
        <v>43435.256944444445</v>
      </c>
      <c r="B37307" s="1">
        <v>1.975455328E9</v>
      </c>
    </row>
    <row r="37308" ht="14.25" customHeight="1">
      <c r="A37308" s="2">
        <v>43435.26388888889</v>
      </c>
      <c r="B37308" s="1">
        <v>1.975467754E9</v>
      </c>
    </row>
    <row r="37309" ht="14.25" customHeight="1">
      <c r="A37309" s="2">
        <v>43435.270833333336</v>
      </c>
      <c r="B37309" s="1">
        <v>1.975480486E9</v>
      </c>
    </row>
    <row r="37310" ht="14.25" customHeight="1">
      <c r="A37310" s="2">
        <v>43435.27777777778</v>
      </c>
      <c r="B37310" s="1">
        <v>1.975493116E9</v>
      </c>
    </row>
    <row r="37311" ht="14.25" customHeight="1">
      <c r="A37311" s="2">
        <v>43435.28472222222</v>
      </c>
      <c r="B37311" s="1">
        <v>1.975505741E9</v>
      </c>
    </row>
    <row r="37312" ht="14.25" customHeight="1">
      <c r="A37312" s="2">
        <v>43435.291666666664</v>
      </c>
      <c r="B37312" s="1">
        <v>1.975518013E9</v>
      </c>
    </row>
    <row r="37313" ht="14.25" customHeight="1">
      <c r="A37313" s="2">
        <v>43435.29861111111</v>
      </c>
      <c r="B37313" s="1">
        <v>1.975530402E9</v>
      </c>
    </row>
    <row r="37314" ht="14.25" customHeight="1">
      <c r="A37314" s="2">
        <v>43435.305555555555</v>
      </c>
      <c r="B37314" s="1">
        <v>1.975542889E9</v>
      </c>
    </row>
    <row r="37315" ht="14.25" customHeight="1">
      <c r="A37315" s="2">
        <v>43435.3125</v>
      </c>
      <c r="B37315" s="1">
        <v>1.975554805E9</v>
      </c>
    </row>
    <row r="37316" ht="14.25" customHeight="1">
      <c r="A37316" s="2">
        <v>43435.319444444445</v>
      </c>
      <c r="B37316" s="1">
        <v>1.975566559E9</v>
      </c>
    </row>
    <row r="37317" ht="14.25" customHeight="1">
      <c r="A37317" s="2">
        <v>43435.32638888889</v>
      </c>
      <c r="B37317" s="1">
        <v>1.975578718E9</v>
      </c>
    </row>
    <row r="37318" ht="14.25" customHeight="1">
      <c r="A37318" s="2">
        <v>43435.333333333336</v>
      </c>
      <c r="B37318" s="1">
        <v>1.975590852E9</v>
      </c>
    </row>
    <row r="37319" ht="14.25" customHeight="1">
      <c r="A37319" s="2">
        <v>43435.34027777778</v>
      </c>
      <c r="B37319" s="1">
        <v>1.975603202E9</v>
      </c>
    </row>
    <row r="37320" ht="14.25" customHeight="1">
      <c r="A37320" s="2">
        <v>43435.34722222222</v>
      </c>
      <c r="B37320" s="1">
        <v>1.975615415E9</v>
      </c>
    </row>
    <row r="37321" ht="14.25" customHeight="1">
      <c r="A37321" s="2">
        <v>43435.354166666664</v>
      </c>
      <c r="B37321" s="1">
        <v>1.975628181E9</v>
      </c>
    </row>
    <row r="37322" ht="14.25" customHeight="1">
      <c r="A37322" s="2">
        <v>43435.36111111111</v>
      </c>
      <c r="B37322" s="1">
        <v>1.975641278E9</v>
      </c>
    </row>
    <row r="37323" ht="14.25" customHeight="1">
      <c r="A37323" s="2">
        <v>43435.368055555555</v>
      </c>
      <c r="B37323" s="1">
        <v>1.975654137E9</v>
      </c>
    </row>
    <row r="37324" ht="14.25" customHeight="1">
      <c r="A37324" s="2">
        <v>43435.375</v>
      </c>
      <c r="B37324" s="1">
        <v>1.975667586E9</v>
      </c>
    </row>
    <row r="37325" ht="14.25" customHeight="1">
      <c r="A37325" s="2">
        <v>43435.381944444445</v>
      </c>
      <c r="B37325" s="1">
        <v>1.975681237E9</v>
      </c>
    </row>
    <row r="37326" ht="14.25" customHeight="1">
      <c r="A37326" s="2">
        <v>43435.38888888889</v>
      </c>
      <c r="B37326" s="1">
        <v>1.975694818E9</v>
      </c>
    </row>
    <row r="37327" ht="14.25" customHeight="1">
      <c r="A37327" s="2">
        <v>43435.395833333336</v>
      </c>
      <c r="B37327" s="1">
        <v>1.975709884E9</v>
      </c>
    </row>
    <row r="37328" ht="14.25" customHeight="1">
      <c r="A37328" s="2">
        <v>43435.40277777778</v>
      </c>
      <c r="B37328" s="1">
        <v>1.975724943E9</v>
      </c>
    </row>
    <row r="37329" ht="14.25" customHeight="1">
      <c r="A37329" s="2">
        <v>43435.40972222222</v>
      </c>
      <c r="B37329" s="1">
        <v>1.975739429E9</v>
      </c>
    </row>
    <row r="37330" ht="14.25" customHeight="1">
      <c r="A37330" s="2">
        <v>43435.416666666664</v>
      </c>
      <c r="B37330" s="1">
        <v>1.975754167E9</v>
      </c>
    </row>
    <row r="37331" ht="14.25" customHeight="1">
      <c r="A37331" s="2">
        <v>43435.42361111111</v>
      </c>
      <c r="B37331" s="1">
        <v>1.975768902E9</v>
      </c>
    </row>
    <row r="37332" ht="14.25" customHeight="1">
      <c r="A37332" s="2">
        <v>43435.430555555555</v>
      </c>
      <c r="B37332" s="1">
        <v>1.975783416E9</v>
      </c>
    </row>
    <row r="37333" ht="14.25" customHeight="1">
      <c r="A37333" s="2">
        <v>43435.4375</v>
      </c>
      <c r="B37333" s="1">
        <v>1.975798116E9</v>
      </c>
    </row>
    <row r="37334" ht="14.25" customHeight="1">
      <c r="A37334" s="2">
        <v>43435.444444444445</v>
      </c>
      <c r="B37334" s="1">
        <v>1.975812524E9</v>
      </c>
    </row>
    <row r="37335" ht="14.25" customHeight="1">
      <c r="A37335" s="2">
        <v>43435.45138888889</v>
      </c>
      <c r="B37335" s="1">
        <v>1.975826826E9</v>
      </c>
    </row>
    <row r="37336" ht="14.25" customHeight="1">
      <c r="A37336" s="2">
        <v>43435.458333333336</v>
      </c>
      <c r="B37336" s="1">
        <v>1.975841896E9</v>
      </c>
    </row>
    <row r="37337" ht="14.25" customHeight="1">
      <c r="A37337" s="2">
        <v>43435.46527777778</v>
      </c>
      <c r="B37337" s="1">
        <v>1.975857099E9</v>
      </c>
    </row>
    <row r="37338" ht="14.25" customHeight="1">
      <c r="A37338" s="2">
        <v>43435.47222222222</v>
      </c>
      <c r="B37338" s="1">
        <v>1.975871978E9</v>
      </c>
    </row>
    <row r="37339" ht="14.25" customHeight="1">
      <c r="A37339" s="2">
        <v>43435.479166666664</v>
      </c>
      <c r="B37339" s="1">
        <v>1.975886878E9</v>
      </c>
    </row>
    <row r="37340" ht="14.25" customHeight="1">
      <c r="A37340" s="2">
        <v>43435.48611111111</v>
      </c>
      <c r="B37340" s="1">
        <v>1.975902043E9</v>
      </c>
    </row>
    <row r="37341" ht="14.25" customHeight="1">
      <c r="A37341" s="2">
        <v>43435.493055555555</v>
      </c>
      <c r="B37341" s="1">
        <v>1.975917161E9</v>
      </c>
    </row>
    <row r="37342" ht="14.25" customHeight="1">
      <c r="A37342" s="2">
        <v>43435.5</v>
      </c>
      <c r="B37342" s="1">
        <v>1.975932176E9</v>
      </c>
    </row>
    <row r="37343" ht="14.25" customHeight="1">
      <c r="A37343" s="2">
        <v>43435.506944444445</v>
      </c>
      <c r="B37343" s="1">
        <v>1.975947497E9</v>
      </c>
    </row>
    <row r="37344" ht="14.25" customHeight="1">
      <c r="A37344" s="2">
        <v>43435.51388888889</v>
      </c>
      <c r="B37344" s="1">
        <v>1.975962401E9</v>
      </c>
    </row>
    <row r="37345" ht="14.25" customHeight="1">
      <c r="A37345" s="2">
        <v>43435.520833333336</v>
      </c>
      <c r="B37345" s="1">
        <v>1.97597703E9</v>
      </c>
    </row>
    <row r="37346" ht="14.25" customHeight="1">
      <c r="A37346" s="2">
        <v>43435.52777777778</v>
      </c>
      <c r="B37346" s="1">
        <v>1.975991447E9</v>
      </c>
    </row>
    <row r="37347" ht="14.25" customHeight="1">
      <c r="A37347" s="2">
        <v>43435.53472222222</v>
      </c>
      <c r="B37347" s="1">
        <v>1.976005981E9</v>
      </c>
    </row>
    <row r="37348" ht="14.25" customHeight="1">
      <c r="A37348" s="2">
        <v>43435.541666666664</v>
      </c>
      <c r="B37348" s="1">
        <v>1.976021253E9</v>
      </c>
    </row>
    <row r="37349" ht="14.25" customHeight="1">
      <c r="A37349" s="2">
        <v>43435.54861111111</v>
      </c>
      <c r="B37349" s="1">
        <v>1.976036559E9</v>
      </c>
    </row>
    <row r="37350" ht="14.25" customHeight="1">
      <c r="A37350" s="2">
        <v>43435.555555555555</v>
      </c>
      <c r="B37350" s="1">
        <v>1.976051632E9</v>
      </c>
    </row>
    <row r="37351" ht="14.25" customHeight="1">
      <c r="A37351" s="2">
        <v>43435.5625</v>
      </c>
      <c r="B37351" s="1">
        <v>1.976066508E9</v>
      </c>
    </row>
    <row r="37352" ht="14.25" customHeight="1">
      <c r="A37352" s="2">
        <v>43435.569444444445</v>
      </c>
      <c r="B37352" s="1">
        <v>1.976081252E9</v>
      </c>
    </row>
    <row r="37353" ht="14.25" customHeight="1">
      <c r="A37353" s="2">
        <v>43435.57638888889</v>
      </c>
      <c r="B37353" s="1">
        <v>1.97609627E9</v>
      </c>
    </row>
    <row r="37354" ht="14.25" customHeight="1">
      <c r="A37354" s="2">
        <v>43435.583333333336</v>
      </c>
      <c r="B37354" s="1">
        <v>1.976110967E9</v>
      </c>
    </row>
    <row r="37355" ht="14.25" customHeight="1">
      <c r="A37355" s="2">
        <v>43435.59027777778</v>
      </c>
      <c r="B37355" s="1">
        <v>1.976125787E9</v>
      </c>
    </row>
    <row r="37356" ht="14.25" customHeight="1">
      <c r="A37356" s="2">
        <v>43435.59722222222</v>
      </c>
      <c r="B37356" s="1">
        <v>1.976140522E9</v>
      </c>
    </row>
    <row r="37357" ht="14.25" customHeight="1">
      <c r="A37357" s="2">
        <v>43435.604166666664</v>
      </c>
      <c r="B37357" s="1">
        <v>1.976155663E9</v>
      </c>
    </row>
    <row r="37358" ht="14.25" customHeight="1">
      <c r="A37358" s="2">
        <v>43435.61111111111</v>
      </c>
      <c r="B37358" s="1">
        <v>1.976170863E9</v>
      </c>
    </row>
    <row r="37359" ht="14.25" customHeight="1">
      <c r="A37359" s="2">
        <v>43435.618055555555</v>
      </c>
      <c r="B37359" s="1">
        <v>1.976186168E9</v>
      </c>
    </row>
    <row r="37360" ht="14.25" customHeight="1">
      <c r="A37360" s="2">
        <v>43435.625</v>
      </c>
      <c r="B37360" s="1">
        <v>1.976201394E9</v>
      </c>
    </row>
    <row r="37361" ht="14.25" customHeight="1">
      <c r="A37361" s="2">
        <v>43435.631944444445</v>
      </c>
      <c r="B37361" s="1">
        <v>1.976216579E9</v>
      </c>
    </row>
    <row r="37362" ht="14.25" customHeight="1">
      <c r="A37362" s="2">
        <v>43435.63888888889</v>
      </c>
      <c r="B37362" s="1">
        <v>1.976231344E9</v>
      </c>
    </row>
    <row r="37363" ht="14.25" customHeight="1">
      <c r="A37363" s="2">
        <v>43435.645833333336</v>
      </c>
      <c r="B37363" s="1">
        <v>1.9762463E9</v>
      </c>
    </row>
    <row r="37364" ht="14.25" customHeight="1">
      <c r="A37364" s="2">
        <v>43435.65277777778</v>
      </c>
      <c r="B37364" s="1">
        <v>1.97626128E9</v>
      </c>
    </row>
    <row r="37365" ht="14.25" customHeight="1">
      <c r="A37365" s="2">
        <v>43435.65972222222</v>
      </c>
      <c r="B37365" s="1">
        <v>1.976276247E9</v>
      </c>
    </row>
    <row r="37366" ht="14.25" customHeight="1">
      <c r="A37366" s="2">
        <v>43435.666666666664</v>
      </c>
      <c r="B37366" s="1">
        <v>1.976291199E9</v>
      </c>
    </row>
    <row r="37367" ht="14.25" customHeight="1">
      <c r="A37367" s="2">
        <v>43435.67361111111</v>
      </c>
      <c r="B37367" s="1">
        <v>1.976306201E9</v>
      </c>
    </row>
    <row r="37368" ht="14.25" customHeight="1">
      <c r="A37368" s="2">
        <v>43435.680555555555</v>
      </c>
      <c r="B37368" s="1">
        <v>1.976321172E9</v>
      </c>
    </row>
    <row r="37369" ht="14.25" customHeight="1">
      <c r="A37369" s="2">
        <v>43435.6875</v>
      </c>
      <c r="B37369" s="1">
        <v>1.976336195E9</v>
      </c>
    </row>
    <row r="37370" ht="14.25" customHeight="1">
      <c r="A37370" s="2">
        <v>43435.694444444445</v>
      </c>
      <c r="B37370" s="1">
        <v>1.976351103E9</v>
      </c>
    </row>
    <row r="37371" ht="14.25" customHeight="1">
      <c r="A37371" s="2">
        <v>43435.70138888889</v>
      </c>
      <c r="B37371" s="1">
        <v>1.976366131E9</v>
      </c>
    </row>
    <row r="37372" ht="14.25" customHeight="1">
      <c r="A37372" s="2">
        <v>43435.708333333336</v>
      </c>
      <c r="B37372" s="1">
        <v>1.976380565E9</v>
      </c>
    </row>
    <row r="37373" ht="14.25" customHeight="1">
      <c r="A37373" s="2">
        <v>43435.71527777778</v>
      </c>
      <c r="B37373" s="1">
        <v>1.976394544E9</v>
      </c>
    </row>
    <row r="37374" ht="14.25" customHeight="1">
      <c r="A37374" s="2">
        <v>43435.72222222222</v>
      </c>
      <c r="B37374" s="1">
        <v>1.976408246E9</v>
      </c>
    </row>
    <row r="37375" ht="14.25" customHeight="1">
      <c r="A37375" s="2">
        <v>43435.729166666664</v>
      </c>
      <c r="B37375" s="1">
        <v>1.976422673E9</v>
      </c>
    </row>
    <row r="37376" ht="14.25" customHeight="1">
      <c r="A37376" s="2">
        <v>43435.73611111111</v>
      </c>
      <c r="B37376" s="1">
        <v>1.976436717E9</v>
      </c>
    </row>
    <row r="37377" ht="14.25" customHeight="1">
      <c r="A37377" s="2">
        <v>43435.743055555555</v>
      </c>
      <c r="B37377" s="1">
        <v>1.976451054E9</v>
      </c>
    </row>
    <row r="37378" ht="14.25" customHeight="1">
      <c r="A37378" s="2">
        <v>43435.75</v>
      </c>
      <c r="B37378" s="1">
        <v>1.976465518E9</v>
      </c>
    </row>
    <row r="37379" ht="14.25" customHeight="1">
      <c r="A37379" s="2">
        <v>43435.756944444445</v>
      </c>
      <c r="B37379" s="1">
        <v>1.976480105E9</v>
      </c>
    </row>
    <row r="37380" ht="14.25" customHeight="1">
      <c r="A37380" s="2">
        <v>43435.76388888889</v>
      </c>
      <c r="B37380" s="1">
        <v>1.976494573E9</v>
      </c>
    </row>
    <row r="37381" ht="14.25" customHeight="1">
      <c r="A37381" s="2">
        <v>43435.770833333336</v>
      </c>
      <c r="B37381" s="1">
        <v>1.976509431E9</v>
      </c>
    </row>
    <row r="37382" ht="14.25" customHeight="1">
      <c r="A37382" s="2">
        <v>43435.77777777778</v>
      </c>
      <c r="B37382" s="1">
        <v>1.976524332E9</v>
      </c>
    </row>
    <row r="37383" ht="14.25" customHeight="1">
      <c r="A37383" s="2">
        <v>43435.78472222222</v>
      </c>
      <c r="B37383" s="1">
        <v>1.976538877E9</v>
      </c>
    </row>
    <row r="37384" ht="14.25" customHeight="1">
      <c r="A37384" s="2">
        <v>43435.791666666664</v>
      </c>
      <c r="B37384" s="1">
        <v>1.976553417E9</v>
      </c>
    </row>
    <row r="37385" ht="14.25" customHeight="1">
      <c r="A37385" s="2">
        <v>43435.79861111111</v>
      </c>
      <c r="B37385" s="1">
        <v>1.97656794E9</v>
      </c>
    </row>
    <row r="37386" ht="14.25" customHeight="1">
      <c r="A37386" s="2">
        <v>43435.805555555555</v>
      </c>
      <c r="B37386" s="1">
        <v>1.976582434E9</v>
      </c>
    </row>
    <row r="37387" ht="14.25" customHeight="1">
      <c r="A37387" s="2">
        <v>43435.8125</v>
      </c>
      <c r="B37387" s="1">
        <v>1.976596549E9</v>
      </c>
    </row>
    <row r="37388" ht="14.25" customHeight="1">
      <c r="A37388" s="2">
        <v>43435.819444444445</v>
      </c>
      <c r="B37388" s="1">
        <v>1.97661046E9</v>
      </c>
    </row>
    <row r="37389" ht="14.25" customHeight="1">
      <c r="A37389" s="2">
        <v>43435.82638888889</v>
      </c>
      <c r="B37389" s="1">
        <v>1.976624432E9</v>
      </c>
    </row>
    <row r="37390" ht="14.25" customHeight="1">
      <c r="A37390" s="2">
        <v>43435.833333333336</v>
      </c>
      <c r="B37390" s="1">
        <v>1.976638036E9</v>
      </c>
    </row>
    <row r="37391" ht="14.25" customHeight="1">
      <c r="A37391" s="2">
        <v>43435.84027777778</v>
      </c>
      <c r="B37391" s="1">
        <v>1.976651788E9</v>
      </c>
    </row>
    <row r="37392" ht="14.25" customHeight="1">
      <c r="A37392" s="2">
        <v>43435.84722222222</v>
      </c>
      <c r="B37392" s="1">
        <v>1.976665802E9</v>
      </c>
    </row>
    <row r="37393" ht="14.25" customHeight="1">
      <c r="A37393" s="2">
        <v>43435.854166666664</v>
      </c>
      <c r="B37393" s="1">
        <v>1.97667946E9</v>
      </c>
    </row>
    <row r="37394" ht="14.25" customHeight="1">
      <c r="A37394" s="2">
        <v>43435.86111111111</v>
      </c>
      <c r="B37394" s="1">
        <v>1.976692932E9</v>
      </c>
    </row>
    <row r="37395" ht="14.25" customHeight="1">
      <c r="A37395" s="2">
        <v>43435.868055555555</v>
      </c>
      <c r="B37395" s="1">
        <v>1.976706015E9</v>
      </c>
    </row>
    <row r="37396" ht="14.25" customHeight="1">
      <c r="A37396" s="2">
        <v>43435.875</v>
      </c>
      <c r="B37396" s="1">
        <v>1.976719146E9</v>
      </c>
    </row>
    <row r="37397" ht="14.25" customHeight="1">
      <c r="A37397" s="2">
        <v>43435.881944444445</v>
      </c>
      <c r="B37397" s="1">
        <v>1.97673202E9</v>
      </c>
    </row>
    <row r="37398" ht="14.25" customHeight="1">
      <c r="A37398" s="2">
        <v>43435.88888888889</v>
      </c>
      <c r="B37398" s="1">
        <v>1.976744921E9</v>
      </c>
    </row>
    <row r="37399" ht="14.25" customHeight="1">
      <c r="A37399" s="2">
        <v>43435.895833333336</v>
      </c>
      <c r="B37399" s="1">
        <v>1.976757894E9</v>
      </c>
    </row>
    <row r="37400" ht="14.25" customHeight="1">
      <c r="A37400" s="2">
        <v>43435.90277777778</v>
      </c>
      <c r="B37400" s="1">
        <v>1.976770707E9</v>
      </c>
    </row>
    <row r="37401" ht="14.25" customHeight="1">
      <c r="A37401" s="2">
        <v>43435.90972222222</v>
      </c>
      <c r="B37401" s="1">
        <v>1.976783468E9</v>
      </c>
    </row>
    <row r="37402" ht="14.25" customHeight="1">
      <c r="A37402" s="2">
        <v>43435.916666666664</v>
      </c>
      <c r="B37402" s="1">
        <v>1.976796131E9</v>
      </c>
    </row>
    <row r="37403" ht="14.25" customHeight="1">
      <c r="A37403" s="2">
        <v>43435.92361111111</v>
      </c>
      <c r="B37403" s="1">
        <v>1.976808985E9</v>
      </c>
    </row>
    <row r="37404" ht="14.25" customHeight="1">
      <c r="A37404" s="2">
        <v>43435.930555555555</v>
      </c>
      <c r="B37404" s="1">
        <v>1.976821864E9</v>
      </c>
    </row>
    <row r="37405" ht="14.25" customHeight="1">
      <c r="A37405" s="2">
        <v>43435.9375</v>
      </c>
      <c r="B37405" s="1">
        <v>1.976834523E9</v>
      </c>
    </row>
    <row r="37406" ht="14.25" customHeight="1">
      <c r="A37406" s="2">
        <v>43435.944444444445</v>
      </c>
      <c r="B37406" s="1">
        <v>1.97684744E9</v>
      </c>
    </row>
    <row r="37407" ht="14.25" customHeight="1">
      <c r="A37407" s="2">
        <v>43435.95138888889</v>
      </c>
      <c r="B37407" s="1">
        <v>1.97686035E9</v>
      </c>
    </row>
    <row r="37408" ht="14.25" customHeight="1">
      <c r="A37408" s="2">
        <v>43435.958333333336</v>
      </c>
      <c r="B37408" s="1">
        <v>1.97687292E9</v>
      </c>
    </row>
    <row r="37409" ht="14.25" customHeight="1">
      <c r="A37409" s="2">
        <v>43435.96527777778</v>
      </c>
      <c r="B37409" s="1">
        <v>1.976885436E9</v>
      </c>
    </row>
    <row r="37410" ht="14.25" customHeight="1">
      <c r="A37410" s="2">
        <v>43435.97222222222</v>
      </c>
      <c r="B37410" s="1">
        <v>1.976898082E9</v>
      </c>
    </row>
    <row r="37411" ht="14.25" customHeight="1">
      <c r="A37411" s="2">
        <v>43435.979166666664</v>
      </c>
      <c r="B37411" s="1">
        <v>1.976909734E9</v>
      </c>
    </row>
    <row r="37412" ht="14.25" customHeight="1">
      <c r="A37412" s="2">
        <v>43435.98611111111</v>
      </c>
      <c r="B37412" s="1">
        <v>1.976921815E9</v>
      </c>
    </row>
    <row r="37413" ht="14.25" customHeight="1">
      <c r="A37413" s="2">
        <v>43435.993055555555</v>
      </c>
      <c r="B37413" s="1">
        <v>1.976933901E9</v>
      </c>
    </row>
    <row r="37414" ht="14.25" customHeight="1">
      <c r="A37414" s="2">
        <v>43436.0</v>
      </c>
      <c r="B37414" s="1">
        <v>1.976945765E9</v>
      </c>
    </row>
    <row r="37415" ht="14.25" customHeight="1">
      <c r="A37415" s="2">
        <v>43436.006944444445</v>
      </c>
      <c r="B37415" s="1">
        <v>1.976957987E9</v>
      </c>
    </row>
    <row r="37416" ht="14.25" customHeight="1">
      <c r="A37416" s="2">
        <v>43436.01388888889</v>
      </c>
      <c r="B37416" s="1">
        <v>1.976969947E9</v>
      </c>
    </row>
    <row r="37417" ht="14.25" customHeight="1">
      <c r="A37417" s="2">
        <v>43436.020833333336</v>
      </c>
      <c r="B37417" s="1">
        <v>1.976981957E9</v>
      </c>
    </row>
    <row r="37418" ht="14.25" customHeight="1">
      <c r="A37418" s="2">
        <v>43436.02777777778</v>
      </c>
      <c r="B37418" s="1">
        <v>1.976994056E9</v>
      </c>
    </row>
    <row r="37419" ht="14.25" customHeight="1">
      <c r="A37419" s="2">
        <v>43436.03472222222</v>
      </c>
      <c r="B37419" s="1">
        <v>1.977006213E9</v>
      </c>
    </row>
    <row r="37420" ht="14.25" customHeight="1">
      <c r="A37420" s="2">
        <v>43436.041666666664</v>
      </c>
      <c r="B37420" s="1">
        <v>1.977018112E9</v>
      </c>
    </row>
    <row r="37421" ht="14.25" customHeight="1">
      <c r="A37421" s="2">
        <v>43436.04861111111</v>
      </c>
      <c r="B37421" s="1">
        <v>1.977029995E9</v>
      </c>
    </row>
    <row r="37422" ht="14.25" customHeight="1">
      <c r="A37422" s="2">
        <v>43436.055555555555</v>
      </c>
      <c r="B37422" s="1">
        <v>1.977041914E9</v>
      </c>
    </row>
    <row r="37423" ht="14.25" customHeight="1">
      <c r="A37423" s="2">
        <v>43436.0625</v>
      </c>
      <c r="B37423" s="1">
        <v>1.977053701E9</v>
      </c>
    </row>
    <row r="37424" ht="14.25" customHeight="1">
      <c r="A37424" s="2">
        <v>43436.069444444445</v>
      </c>
      <c r="B37424" s="1">
        <v>1.977066246E9</v>
      </c>
    </row>
    <row r="37425" ht="14.25" customHeight="1">
      <c r="A37425" s="2">
        <v>43436.07638888889</v>
      </c>
      <c r="B37425" s="1">
        <v>1.977077948E9</v>
      </c>
    </row>
    <row r="37426" ht="14.25" customHeight="1">
      <c r="A37426" s="2">
        <v>43436.083333333336</v>
      </c>
      <c r="B37426" s="1">
        <v>1.977089918E9</v>
      </c>
    </row>
    <row r="37427" ht="14.25" customHeight="1">
      <c r="A37427" s="2">
        <v>43436.09027777778</v>
      </c>
      <c r="B37427" s="1">
        <v>1.977101911E9</v>
      </c>
    </row>
    <row r="37428" ht="14.25" customHeight="1">
      <c r="A37428" s="2">
        <v>43436.09722222222</v>
      </c>
      <c r="B37428" s="1">
        <v>1.977113303E9</v>
      </c>
    </row>
    <row r="37429" ht="14.25" customHeight="1">
      <c r="A37429" s="2">
        <v>43436.104166666664</v>
      </c>
      <c r="B37429" s="1">
        <v>1.977125028E9</v>
      </c>
    </row>
    <row r="37430" ht="14.25" customHeight="1">
      <c r="A37430" s="2">
        <v>43436.11111111111</v>
      </c>
      <c r="B37430" s="1">
        <v>1.977137043E9</v>
      </c>
    </row>
    <row r="37431" ht="14.25" customHeight="1">
      <c r="A37431" s="2">
        <v>43436.118055555555</v>
      </c>
      <c r="B37431" s="1">
        <v>1.977148893E9</v>
      </c>
    </row>
    <row r="37432" ht="14.25" customHeight="1">
      <c r="A37432" s="2">
        <v>43436.125</v>
      </c>
      <c r="B37432" s="1">
        <v>1.977160631E9</v>
      </c>
    </row>
    <row r="37433" ht="14.25" customHeight="1">
      <c r="A37433" s="2">
        <v>43436.131944444445</v>
      </c>
      <c r="B37433" s="1">
        <v>1.977172332E9</v>
      </c>
    </row>
    <row r="37434" ht="14.25" customHeight="1">
      <c r="A37434" s="2">
        <v>43436.13888888889</v>
      </c>
      <c r="B37434" s="1">
        <v>1.977183674E9</v>
      </c>
    </row>
    <row r="37435" ht="14.25" customHeight="1">
      <c r="A37435" s="2">
        <v>43436.145833333336</v>
      </c>
      <c r="B37435" s="1">
        <v>1.977195538E9</v>
      </c>
    </row>
    <row r="37436" ht="14.25" customHeight="1">
      <c r="A37436" s="2">
        <v>43436.15277777778</v>
      </c>
      <c r="B37436" s="1">
        <v>1.977207485E9</v>
      </c>
    </row>
    <row r="37437" ht="14.25" customHeight="1">
      <c r="A37437" s="2">
        <v>43436.15972222222</v>
      </c>
      <c r="B37437" s="1">
        <v>1.97721903E9</v>
      </c>
    </row>
    <row r="37438" ht="14.25" customHeight="1">
      <c r="A37438" s="2">
        <v>43436.166666666664</v>
      </c>
      <c r="B37438" s="1">
        <v>1.977230865E9</v>
      </c>
    </row>
    <row r="37439" ht="14.25" customHeight="1">
      <c r="A37439" s="2">
        <v>43436.17361111111</v>
      </c>
      <c r="B37439" s="1">
        <v>1.977242796E9</v>
      </c>
    </row>
    <row r="37440" ht="14.25" customHeight="1">
      <c r="A37440" s="2">
        <v>43436.180555555555</v>
      </c>
      <c r="B37440" s="1">
        <v>1.977254398E9</v>
      </c>
    </row>
    <row r="37441" ht="14.25" customHeight="1">
      <c r="A37441" s="2">
        <v>43436.1875</v>
      </c>
      <c r="B37441" s="1">
        <v>1.977266291E9</v>
      </c>
    </row>
    <row r="37442" ht="14.25" customHeight="1">
      <c r="A37442" s="2">
        <v>43436.194444444445</v>
      </c>
      <c r="B37442" s="1">
        <v>1.977277729E9</v>
      </c>
    </row>
    <row r="37443" ht="14.25" customHeight="1">
      <c r="A37443" s="2">
        <v>43436.20138888889</v>
      </c>
      <c r="B37443" s="1">
        <v>1.977289835E9</v>
      </c>
    </row>
    <row r="37444" ht="14.25" customHeight="1">
      <c r="A37444" s="2">
        <v>43436.208333333336</v>
      </c>
      <c r="B37444" s="1">
        <v>1.977301353E9</v>
      </c>
    </row>
    <row r="37445" ht="14.25" customHeight="1">
      <c r="A37445" s="2">
        <v>43436.21527777778</v>
      </c>
      <c r="B37445" s="1">
        <v>1.977313262E9</v>
      </c>
    </row>
    <row r="37446" ht="14.25" customHeight="1">
      <c r="A37446" s="2">
        <v>43436.22222222222</v>
      </c>
      <c r="B37446" s="1">
        <v>1.977325169E9</v>
      </c>
    </row>
    <row r="37447" ht="14.25" customHeight="1">
      <c r="A37447" s="2">
        <v>43436.229166666664</v>
      </c>
      <c r="B37447" s="1">
        <v>1.977336678E9</v>
      </c>
    </row>
    <row r="37448" ht="14.25" customHeight="1">
      <c r="A37448" s="2">
        <v>43436.23611111111</v>
      </c>
      <c r="B37448" s="1">
        <v>1.977348431E9</v>
      </c>
    </row>
    <row r="37449" ht="14.25" customHeight="1">
      <c r="A37449" s="2">
        <v>43436.243055555555</v>
      </c>
      <c r="B37449" s="1">
        <v>1.977359936E9</v>
      </c>
    </row>
    <row r="37450" ht="14.25" customHeight="1">
      <c r="A37450" s="2">
        <v>43436.25</v>
      </c>
      <c r="B37450" s="1">
        <v>1.977371955E9</v>
      </c>
    </row>
    <row r="37451" ht="14.25" customHeight="1">
      <c r="A37451" s="2">
        <v>43436.256944444445</v>
      </c>
      <c r="B37451" s="1">
        <v>1.977383406E9</v>
      </c>
    </row>
    <row r="37452" ht="14.25" customHeight="1">
      <c r="A37452" s="2">
        <v>43436.26388888889</v>
      </c>
      <c r="B37452" s="1">
        <v>1.977395536E9</v>
      </c>
    </row>
    <row r="37453" ht="14.25" customHeight="1">
      <c r="A37453" s="2">
        <v>43436.270833333336</v>
      </c>
      <c r="B37453" s="1">
        <v>1.977407798E9</v>
      </c>
    </row>
    <row r="37454" ht="14.25" customHeight="1">
      <c r="A37454" s="2">
        <v>43436.27777777778</v>
      </c>
      <c r="B37454" s="1">
        <v>1.977420152E9</v>
      </c>
    </row>
    <row r="37455" ht="14.25" customHeight="1">
      <c r="A37455" s="2">
        <v>43436.28472222222</v>
      </c>
      <c r="B37455" s="1">
        <v>1.977432311E9</v>
      </c>
    </row>
    <row r="37456" ht="14.25" customHeight="1">
      <c r="A37456" s="2">
        <v>43436.291666666664</v>
      </c>
      <c r="B37456" s="1">
        <v>1.977444876E9</v>
      </c>
    </row>
    <row r="37457" ht="14.25" customHeight="1">
      <c r="A37457" s="2">
        <v>43436.29861111111</v>
      </c>
      <c r="B37457" s="1">
        <v>1.977456737E9</v>
      </c>
    </row>
    <row r="37458" ht="14.25" customHeight="1">
      <c r="A37458" s="2">
        <v>43436.305555555555</v>
      </c>
      <c r="B37458" s="1">
        <v>1.977468782E9</v>
      </c>
    </row>
    <row r="37459" ht="14.25" customHeight="1">
      <c r="A37459" s="2">
        <v>43436.3125</v>
      </c>
      <c r="B37459" s="1">
        <v>1.97748074E9</v>
      </c>
    </row>
    <row r="37460" ht="14.25" customHeight="1">
      <c r="A37460" s="2">
        <v>43436.319444444445</v>
      </c>
      <c r="B37460" s="1">
        <v>1.97749274E9</v>
      </c>
    </row>
    <row r="37461" ht="14.25" customHeight="1">
      <c r="A37461" s="2">
        <v>43436.32638888889</v>
      </c>
      <c r="B37461" s="1">
        <v>1.977504285E9</v>
      </c>
    </row>
    <row r="37462" ht="14.25" customHeight="1">
      <c r="A37462" s="2">
        <v>43436.333333333336</v>
      </c>
      <c r="B37462" s="1">
        <v>1.977516385E9</v>
      </c>
    </row>
    <row r="37463" ht="14.25" customHeight="1">
      <c r="A37463" s="2">
        <v>43436.34027777778</v>
      </c>
      <c r="B37463" s="1">
        <v>1.977528195E9</v>
      </c>
    </row>
    <row r="37464" ht="14.25" customHeight="1">
      <c r="A37464" s="2">
        <v>43436.34722222222</v>
      </c>
      <c r="B37464" s="1">
        <v>1.977540405E9</v>
      </c>
    </row>
    <row r="37465" ht="14.25" customHeight="1">
      <c r="A37465" s="2">
        <v>43436.354166666664</v>
      </c>
      <c r="B37465" s="1">
        <v>1.977552462E9</v>
      </c>
    </row>
    <row r="37466" ht="14.25" customHeight="1">
      <c r="A37466" s="2">
        <v>43436.36111111111</v>
      </c>
      <c r="B37466" s="1">
        <v>1.977564115E9</v>
      </c>
    </row>
    <row r="37467" ht="14.25" customHeight="1">
      <c r="A37467" s="2">
        <v>43436.368055555555</v>
      </c>
      <c r="B37467" s="1">
        <v>1.977576386E9</v>
      </c>
    </row>
    <row r="37468" ht="14.25" customHeight="1">
      <c r="A37468" s="2">
        <v>43436.375</v>
      </c>
      <c r="B37468" s="1">
        <v>1.977588107E9</v>
      </c>
    </row>
    <row r="37469" ht="14.25" customHeight="1">
      <c r="A37469" s="2">
        <v>43436.381944444445</v>
      </c>
      <c r="B37469" s="1">
        <v>1.977600139E9</v>
      </c>
    </row>
    <row r="37470" ht="14.25" customHeight="1">
      <c r="A37470" s="2">
        <v>43436.38888888889</v>
      </c>
      <c r="B37470" s="1">
        <v>1.977612033E9</v>
      </c>
    </row>
    <row r="37471" ht="14.25" customHeight="1">
      <c r="A37471" s="2">
        <v>43436.395833333336</v>
      </c>
      <c r="B37471" s="1">
        <v>1.977623779E9</v>
      </c>
    </row>
    <row r="37472" ht="14.25" customHeight="1">
      <c r="A37472" s="2">
        <v>43436.40277777778</v>
      </c>
      <c r="B37472" s="1">
        <v>1.977636249E9</v>
      </c>
    </row>
    <row r="37473" ht="14.25" customHeight="1">
      <c r="A37473" s="2">
        <v>43436.40972222222</v>
      </c>
      <c r="B37473" s="1">
        <v>1.977648312E9</v>
      </c>
    </row>
    <row r="37474" ht="14.25" customHeight="1">
      <c r="A37474" s="2">
        <v>43436.416666666664</v>
      </c>
      <c r="B37474" s="1">
        <v>1.97766039E9</v>
      </c>
    </row>
    <row r="37475" ht="14.25" customHeight="1">
      <c r="A37475" s="2">
        <v>43436.42361111111</v>
      </c>
      <c r="B37475" s="1">
        <v>1.977672618E9</v>
      </c>
    </row>
    <row r="37476" ht="14.25" customHeight="1">
      <c r="A37476" s="2">
        <v>43436.430555555555</v>
      </c>
      <c r="B37476" s="1">
        <v>1.977684468E9</v>
      </c>
    </row>
    <row r="37477" ht="14.25" customHeight="1">
      <c r="A37477" s="2">
        <v>43436.4375</v>
      </c>
      <c r="B37477" s="1">
        <v>1.977696565E9</v>
      </c>
    </row>
    <row r="37478" ht="14.25" customHeight="1">
      <c r="A37478" s="2">
        <v>43436.444444444445</v>
      </c>
      <c r="B37478" s="1">
        <v>1.977709089E9</v>
      </c>
    </row>
    <row r="37479" ht="14.25" customHeight="1">
      <c r="A37479" s="2">
        <v>43436.45138888889</v>
      </c>
      <c r="B37479" s="1">
        <v>1.977721436E9</v>
      </c>
    </row>
    <row r="37480" ht="14.25" customHeight="1">
      <c r="A37480" s="2">
        <v>43436.458333333336</v>
      </c>
      <c r="B37480" s="1">
        <v>1.977733711E9</v>
      </c>
    </row>
    <row r="37481" ht="14.25" customHeight="1">
      <c r="A37481" s="2">
        <v>43436.46527777778</v>
      </c>
      <c r="B37481" s="1">
        <v>1.977746164E9</v>
      </c>
    </row>
    <row r="37482" ht="14.25" customHeight="1">
      <c r="A37482" s="2">
        <v>43436.47222222222</v>
      </c>
      <c r="B37482" s="1">
        <v>1.97775897E9</v>
      </c>
    </row>
    <row r="37483" ht="14.25" customHeight="1">
      <c r="A37483" s="2">
        <v>43436.479166666664</v>
      </c>
      <c r="B37483" s="1">
        <v>1.977771608E9</v>
      </c>
    </row>
    <row r="37484" ht="14.25" customHeight="1">
      <c r="A37484" s="2">
        <v>43436.48611111111</v>
      </c>
      <c r="B37484" s="1">
        <v>1.977784027E9</v>
      </c>
    </row>
    <row r="37485" ht="14.25" customHeight="1">
      <c r="A37485" s="2">
        <v>43436.493055555555</v>
      </c>
      <c r="B37485" s="1">
        <v>1.977797192E9</v>
      </c>
    </row>
    <row r="37486" ht="14.25" customHeight="1">
      <c r="A37486" s="2">
        <v>43436.5</v>
      </c>
      <c r="B37486" s="1">
        <v>1.977810274E9</v>
      </c>
    </row>
    <row r="37487" ht="14.25" customHeight="1">
      <c r="A37487" s="2">
        <v>43436.506944444445</v>
      </c>
      <c r="B37487" s="1">
        <v>1.977823457E9</v>
      </c>
    </row>
    <row r="37488" ht="14.25" customHeight="1">
      <c r="A37488" s="2">
        <v>43436.51388888889</v>
      </c>
      <c r="B37488" s="1">
        <v>1.977836474E9</v>
      </c>
    </row>
    <row r="37489" ht="14.25" customHeight="1">
      <c r="A37489" s="2">
        <v>43436.520833333336</v>
      </c>
      <c r="B37489" s="1">
        <v>1.977849515E9</v>
      </c>
    </row>
    <row r="37490" ht="14.25" customHeight="1">
      <c r="A37490" s="2">
        <v>43436.52777777778</v>
      </c>
      <c r="B37490" s="1">
        <v>1.977862322E9</v>
      </c>
    </row>
    <row r="37491" ht="14.25" customHeight="1">
      <c r="A37491" s="2">
        <v>43436.53472222222</v>
      </c>
      <c r="B37491" s="1">
        <v>1.977875438E9</v>
      </c>
    </row>
    <row r="37492" ht="14.25" customHeight="1">
      <c r="A37492" s="2">
        <v>43436.541666666664</v>
      </c>
      <c r="B37492" s="1">
        <v>1.977888459E9</v>
      </c>
    </row>
    <row r="37493" ht="14.25" customHeight="1">
      <c r="A37493" s="2">
        <v>43436.54861111111</v>
      </c>
      <c r="B37493" s="1">
        <v>1.977901463E9</v>
      </c>
    </row>
    <row r="37494" ht="14.25" customHeight="1">
      <c r="A37494" s="2">
        <v>43436.555555555555</v>
      </c>
      <c r="B37494" s="1">
        <v>1.977914563E9</v>
      </c>
    </row>
    <row r="37495" ht="14.25" customHeight="1">
      <c r="A37495" s="2">
        <v>43436.5625</v>
      </c>
      <c r="B37495" s="1">
        <v>1.977927739E9</v>
      </c>
    </row>
    <row r="37496" ht="14.25" customHeight="1">
      <c r="A37496" s="2">
        <v>43436.569444444445</v>
      </c>
      <c r="B37496" s="1">
        <v>1.977940912E9</v>
      </c>
    </row>
    <row r="37497" ht="14.25" customHeight="1">
      <c r="A37497" s="2">
        <v>43436.57638888889</v>
      </c>
      <c r="B37497" s="1">
        <v>1.97795412E9</v>
      </c>
    </row>
    <row r="37498" ht="14.25" customHeight="1">
      <c r="A37498" s="2">
        <v>43436.583333333336</v>
      </c>
      <c r="B37498" s="1">
        <v>1.977967144E9</v>
      </c>
    </row>
    <row r="37499" ht="14.25" customHeight="1">
      <c r="A37499" s="2">
        <v>43436.59027777778</v>
      </c>
      <c r="B37499" s="1">
        <v>1.977980231E9</v>
      </c>
    </row>
    <row r="37500" ht="14.25" customHeight="1">
      <c r="A37500" s="2">
        <v>43436.59722222222</v>
      </c>
      <c r="B37500" s="1">
        <v>1.97799343E9</v>
      </c>
    </row>
    <row r="37501" ht="14.25" customHeight="1">
      <c r="A37501" s="2">
        <v>43436.604166666664</v>
      </c>
      <c r="B37501" s="1">
        <v>1.978006691E9</v>
      </c>
    </row>
    <row r="37502" ht="14.25" customHeight="1">
      <c r="A37502" s="2">
        <v>43436.61111111111</v>
      </c>
      <c r="B37502" s="1">
        <v>1.978019893E9</v>
      </c>
    </row>
    <row r="37503" ht="14.25" customHeight="1">
      <c r="A37503" s="2">
        <v>43436.618055555555</v>
      </c>
      <c r="B37503" s="1">
        <v>1.978033106E9</v>
      </c>
    </row>
    <row r="37504" ht="14.25" customHeight="1">
      <c r="A37504" s="2">
        <v>43436.625</v>
      </c>
      <c r="B37504" s="1">
        <v>1.978046207E9</v>
      </c>
    </row>
    <row r="37505" ht="14.25" customHeight="1">
      <c r="A37505" s="2">
        <v>43436.631944444445</v>
      </c>
      <c r="B37505" s="1">
        <v>1.978059255E9</v>
      </c>
    </row>
    <row r="37506" ht="14.25" customHeight="1">
      <c r="A37506" s="2">
        <v>43436.63888888889</v>
      </c>
      <c r="B37506" s="1">
        <v>1.978072203E9</v>
      </c>
    </row>
    <row r="37507" ht="14.25" customHeight="1">
      <c r="A37507" s="2">
        <v>43436.645833333336</v>
      </c>
      <c r="B37507" s="1">
        <v>1.978085112E9</v>
      </c>
    </row>
    <row r="37508" ht="14.25" customHeight="1">
      <c r="A37508" s="2">
        <v>43436.65277777778</v>
      </c>
      <c r="B37508" s="1">
        <v>1.978098036E9</v>
      </c>
    </row>
    <row r="37509" ht="14.25" customHeight="1">
      <c r="A37509" s="2">
        <v>43436.65972222222</v>
      </c>
      <c r="B37509" s="1">
        <v>1.978111014E9</v>
      </c>
    </row>
    <row r="37510" ht="14.25" customHeight="1">
      <c r="A37510" s="2">
        <v>43436.666666666664</v>
      </c>
      <c r="B37510" s="1">
        <v>1.978123919E9</v>
      </c>
    </row>
    <row r="37511" ht="14.25" customHeight="1">
      <c r="A37511" s="2">
        <v>43436.67361111111</v>
      </c>
      <c r="B37511" s="1">
        <v>1.978136956E9</v>
      </c>
    </row>
    <row r="37512" ht="14.25" customHeight="1">
      <c r="A37512" s="2">
        <v>43436.680555555555</v>
      </c>
      <c r="B37512" s="1">
        <v>1.978149983E9</v>
      </c>
    </row>
    <row r="37513" ht="14.25" customHeight="1">
      <c r="A37513" s="2">
        <v>43436.6875</v>
      </c>
      <c r="B37513" s="1">
        <v>1.978162981E9</v>
      </c>
    </row>
    <row r="37514" ht="14.25" customHeight="1">
      <c r="A37514" s="2">
        <v>43436.694444444445</v>
      </c>
      <c r="B37514" s="1">
        <v>1.978176022E9</v>
      </c>
    </row>
    <row r="37515" ht="14.25" customHeight="1">
      <c r="A37515" s="2">
        <v>43436.70138888889</v>
      </c>
      <c r="B37515" s="1">
        <v>1.978189217E9</v>
      </c>
    </row>
    <row r="37516" ht="14.25" customHeight="1">
      <c r="A37516" s="2">
        <v>43436.708333333336</v>
      </c>
      <c r="B37516" s="1">
        <v>1.978202483E9</v>
      </c>
    </row>
    <row r="37517" ht="14.25" customHeight="1">
      <c r="A37517" s="2">
        <v>43436.71527777778</v>
      </c>
      <c r="B37517" s="1">
        <v>1.978215762E9</v>
      </c>
    </row>
    <row r="37518" ht="14.25" customHeight="1">
      <c r="A37518" s="2">
        <v>43436.72222222222</v>
      </c>
      <c r="B37518" s="1">
        <v>1.978228837E9</v>
      </c>
    </row>
    <row r="37519" ht="14.25" customHeight="1">
      <c r="A37519" s="2">
        <v>43436.729166666664</v>
      </c>
      <c r="B37519" s="1">
        <v>1.978241954E9</v>
      </c>
    </row>
    <row r="37520" ht="14.25" customHeight="1">
      <c r="A37520" s="2">
        <v>43436.73611111111</v>
      </c>
      <c r="B37520" s="1">
        <v>1.978255163E9</v>
      </c>
    </row>
    <row r="37521" ht="14.25" customHeight="1">
      <c r="A37521" s="2">
        <v>43436.743055555555</v>
      </c>
      <c r="B37521" s="1">
        <v>1.978268633E9</v>
      </c>
    </row>
    <row r="37522" ht="14.25" customHeight="1">
      <c r="A37522" s="2">
        <v>43436.75</v>
      </c>
      <c r="B37522" s="1">
        <v>1.97828238E9</v>
      </c>
    </row>
    <row r="37523" ht="14.25" customHeight="1">
      <c r="A37523" s="2">
        <v>43436.756944444445</v>
      </c>
      <c r="B37523" s="1">
        <v>1.97829613E9</v>
      </c>
    </row>
    <row r="37524" ht="14.25" customHeight="1">
      <c r="A37524" s="2">
        <v>43436.76388888889</v>
      </c>
      <c r="B37524" s="1">
        <v>1.978309974E9</v>
      </c>
    </row>
    <row r="37525" ht="14.25" customHeight="1">
      <c r="A37525" s="2">
        <v>43436.770833333336</v>
      </c>
      <c r="B37525" s="1">
        <v>1.978323826E9</v>
      </c>
    </row>
    <row r="37526" ht="14.25" customHeight="1">
      <c r="A37526" s="2">
        <v>43436.77777777778</v>
      </c>
      <c r="B37526" s="1">
        <v>1.978337524E9</v>
      </c>
    </row>
    <row r="37527" ht="14.25" customHeight="1">
      <c r="A37527" s="2">
        <v>43436.78472222222</v>
      </c>
      <c r="B37527" s="1">
        <v>1.978350948E9</v>
      </c>
    </row>
    <row r="37528" ht="14.25" customHeight="1">
      <c r="A37528" s="2">
        <v>43436.791666666664</v>
      </c>
      <c r="B37528" s="1">
        <v>1.978364521E9</v>
      </c>
    </row>
    <row r="37529" ht="14.25" customHeight="1">
      <c r="A37529" s="2">
        <v>43436.79861111111</v>
      </c>
      <c r="B37529" s="1">
        <v>1.978378218E9</v>
      </c>
    </row>
    <row r="37530" ht="14.25" customHeight="1">
      <c r="A37530" s="2">
        <v>43436.805555555555</v>
      </c>
      <c r="B37530" s="1">
        <v>1.978391935E9</v>
      </c>
    </row>
    <row r="37531" ht="14.25" customHeight="1">
      <c r="A37531" s="2">
        <v>43436.8125</v>
      </c>
      <c r="B37531" s="1">
        <v>1.978405853E9</v>
      </c>
    </row>
    <row r="37532" ht="14.25" customHeight="1">
      <c r="A37532" s="2">
        <v>43436.819444444445</v>
      </c>
      <c r="B37532" s="1">
        <v>1.978419389E9</v>
      </c>
    </row>
    <row r="37533" ht="14.25" customHeight="1">
      <c r="A37533" s="2">
        <v>43436.82638888889</v>
      </c>
      <c r="B37533" s="1">
        <v>1.978432901E9</v>
      </c>
    </row>
    <row r="37534" ht="14.25" customHeight="1">
      <c r="A37534" s="2">
        <v>43436.833333333336</v>
      </c>
      <c r="B37534" s="1">
        <v>1.978446246E9</v>
      </c>
    </row>
    <row r="37535" ht="14.25" customHeight="1">
      <c r="A37535" s="2">
        <v>43436.84027777778</v>
      </c>
      <c r="B37535" s="1">
        <v>1.978459773E9</v>
      </c>
    </row>
    <row r="37536" ht="14.25" customHeight="1">
      <c r="A37536" s="2">
        <v>43436.84722222222</v>
      </c>
      <c r="B37536" s="1">
        <v>1.978473171E9</v>
      </c>
    </row>
    <row r="37537" ht="14.25" customHeight="1">
      <c r="A37537" s="2">
        <v>43436.854166666664</v>
      </c>
      <c r="B37537" s="1">
        <v>1.978486815E9</v>
      </c>
    </row>
    <row r="37538" ht="14.25" customHeight="1">
      <c r="A37538" s="2">
        <v>43436.86111111111</v>
      </c>
      <c r="B37538" s="1">
        <v>1.978500398E9</v>
      </c>
    </row>
    <row r="37539" ht="14.25" customHeight="1">
      <c r="A37539" s="2">
        <v>43436.868055555555</v>
      </c>
      <c r="B37539" s="1">
        <v>1.978513886E9</v>
      </c>
    </row>
    <row r="37540" ht="14.25" customHeight="1">
      <c r="A37540" s="2">
        <v>43436.875</v>
      </c>
      <c r="B37540" s="1">
        <v>1.978527335E9</v>
      </c>
    </row>
    <row r="37541" ht="14.25" customHeight="1">
      <c r="A37541" s="2">
        <v>43436.881944444445</v>
      </c>
      <c r="B37541" s="1">
        <v>1.978540877E9</v>
      </c>
    </row>
    <row r="37542" ht="14.25" customHeight="1">
      <c r="A37542" s="2">
        <v>43436.88888888889</v>
      </c>
      <c r="B37542" s="1">
        <v>1.978554268E9</v>
      </c>
    </row>
    <row r="37543" ht="14.25" customHeight="1">
      <c r="A37543" s="2">
        <v>43436.895833333336</v>
      </c>
      <c r="B37543" s="1">
        <v>1.978567854E9</v>
      </c>
    </row>
    <row r="37544" ht="14.25" customHeight="1">
      <c r="A37544" s="2">
        <v>43436.90277777778</v>
      </c>
      <c r="B37544" s="1">
        <v>1.978581703E9</v>
      </c>
    </row>
    <row r="37545" ht="14.25" customHeight="1">
      <c r="A37545" s="2">
        <v>43436.90972222222</v>
      </c>
      <c r="B37545" s="1">
        <v>1.978594987E9</v>
      </c>
    </row>
    <row r="37546" ht="14.25" customHeight="1">
      <c r="A37546" s="2">
        <v>43436.916666666664</v>
      </c>
      <c r="B37546" s="1">
        <v>1.978608384E9</v>
      </c>
    </row>
    <row r="37547" ht="14.25" customHeight="1">
      <c r="A37547" s="2">
        <v>43436.92361111111</v>
      </c>
      <c r="B37547" s="1">
        <v>1.97862136E9</v>
      </c>
    </row>
    <row r="37548" ht="14.25" customHeight="1">
      <c r="A37548" s="2">
        <v>43436.930555555555</v>
      </c>
      <c r="B37548" s="1">
        <v>1.978634173E9</v>
      </c>
    </row>
    <row r="37549" ht="14.25" customHeight="1">
      <c r="A37549" s="2">
        <v>43436.9375</v>
      </c>
      <c r="B37549" s="1">
        <v>1.978646776E9</v>
      </c>
    </row>
    <row r="37550" ht="14.25" customHeight="1">
      <c r="A37550" s="2">
        <v>43436.944444444445</v>
      </c>
      <c r="B37550" s="1">
        <v>1.978659447E9</v>
      </c>
    </row>
    <row r="37551" ht="14.25" customHeight="1">
      <c r="A37551" s="2">
        <v>43436.95138888889</v>
      </c>
      <c r="B37551" s="1">
        <v>1.978672086E9</v>
      </c>
    </row>
    <row r="37552" ht="14.25" customHeight="1">
      <c r="A37552" s="2">
        <v>43436.958333333336</v>
      </c>
      <c r="B37552" s="1">
        <v>1.978684931E9</v>
      </c>
    </row>
    <row r="37553" ht="14.25" customHeight="1">
      <c r="A37553" s="2">
        <v>43436.96527777778</v>
      </c>
      <c r="B37553" s="1">
        <v>1.978697416E9</v>
      </c>
    </row>
    <row r="37554" ht="14.25" customHeight="1">
      <c r="A37554" s="2">
        <v>43436.97222222222</v>
      </c>
      <c r="B37554" s="1">
        <v>1.978709907E9</v>
      </c>
    </row>
    <row r="37555" ht="14.25" customHeight="1">
      <c r="A37555" s="2">
        <v>43436.979166666664</v>
      </c>
      <c r="B37555" s="1">
        <v>1.978721965E9</v>
      </c>
    </row>
    <row r="37556" ht="14.25" customHeight="1">
      <c r="A37556" s="2">
        <v>43436.98611111111</v>
      </c>
      <c r="B37556" s="1">
        <v>1.978734566E9</v>
      </c>
    </row>
    <row r="37557" ht="14.25" customHeight="1">
      <c r="A37557" s="2">
        <v>43436.993055555555</v>
      </c>
      <c r="B37557" s="1">
        <v>1.978746935E9</v>
      </c>
    </row>
    <row r="37558" ht="14.25" customHeight="1">
      <c r="A37558" s="2">
        <v>43437.0</v>
      </c>
      <c r="B37558" s="1">
        <v>1.978759438E9</v>
      </c>
    </row>
    <row r="37559" ht="14.25" customHeight="1">
      <c r="A37559" s="2">
        <v>43437.006944444445</v>
      </c>
      <c r="B37559" s="1">
        <v>1.978771839E9</v>
      </c>
    </row>
    <row r="37560" ht="14.25" customHeight="1">
      <c r="A37560" s="2">
        <v>43437.01388888889</v>
      </c>
      <c r="B37560" s="1">
        <v>1.978784383E9</v>
      </c>
    </row>
    <row r="37561" ht="14.25" customHeight="1">
      <c r="A37561" s="2">
        <v>43437.020833333336</v>
      </c>
      <c r="B37561" s="1">
        <v>1.978797228E9</v>
      </c>
    </row>
    <row r="37562" ht="14.25" customHeight="1">
      <c r="A37562" s="2">
        <v>43437.02777777778</v>
      </c>
      <c r="B37562" s="1">
        <v>1.978809408E9</v>
      </c>
    </row>
    <row r="37563" ht="14.25" customHeight="1">
      <c r="A37563" s="2">
        <v>43437.03472222222</v>
      </c>
      <c r="B37563" s="1">
        <v>1.978821938E9</v>
      </c>
    </row>
    <row r="37564" ht="14.25" customHeight="1">
      <c r="A37564" s="2">
        <v>43437.041666666664</v>
      </c>
      <c r="B37564" s="1">
        <v>1.978834326E9</v>
      </c>
    </row>
    <row r="37565" ht="14.25" customHeight="1">
      <c r="A37565" s="2">
        <v>43437.04861111111</v>
      </c>
      <c r="B37565" s="1">
        <v>1.978846758E9</v>
      </c>
    </row>
    <row r="37566" ht="14.25" customHeight="1">
      <c r="A37566" s="2">
        <v>43437.055555555555</v>
      </c>
      <c r="B37566" s="1">
        <v>1.978859284E9</v>
      </c>
    </row>
    <row r="37567" ht="14.25" customHeight="1">
      <c r="A37567" s="2">
        <v>43437.0625</v>
      </c>
      <c r="B37567" s="1">
        <v>1.978872032E9</v>
      </c>
    </row>
    <row r="37568" ht="14.25" customHeight="1">
      <c r="A37568" s="2">
        <v>43437.069444444445</v>
      </c>
      <c r="B37568" s="1">
        <v>1.978884162E9</v>
      </c>
    </row>
    <row r="37569" ht="14.25" customHeight="1">
      <c r="A37569" s="2">
        <v>43437.07638888889</v>
      </c>
      <c r="B37569" s="1">
        <v>1.978896591E9</v>
      </c>
    </row>
    <row r="37570" ht="14.25" customHeight="1">
      <c r="A37570" s="2">
        <v>43437.083333333336</v>
      </c>
      <c r="B37570" s="1">
        <v>1.97890915E9</v>
      </c>
    </row>
    <row r="37571" ht="14.25" customHeight="1">
      <c r="A37571" s="2">
        <v>43437.09027777778</v>
      </c>
      <c r="B37571" s="1">
        <v>1.97892141E9</v>
      </c>
    </row>
    <row r="37572" ht="14.25" customHeight="1">
      <c r="A37572" s="2">
        <v>43437.09722222222</v>
      </c>
      <c r="B37572" s="1">
        <v>1.978933972E9</v>
      </c>
    </row>
    <row r="37573" ht="14.25" customHeight="1">
      <c r="A37573" s="2">
        <v>43437.104166666664</v>
      </c>
      <c r="B37573" s="1">
        <v>1.97894606E9</v>
      </c>
    </row>
    <row r="37574" ht="14.25" customHeight="1">
      <c r="A37574" s="2">
        <v>43437.11111111111</v>
      </c>
      <c r="B37574" s="1">
        <v>1.978958616E9</v>
      </c>
    </row>
    <row r="37575" ht="14.25" customHeight="1">
      <c r="A37575" s="2">
        <v>43437.118055555555</v>
      </c>
      <c r="B37575" s="1">
        <v>1.978971061E9</v>
      </c>
    </row>
    <row r="37576" ht="14.25" customHeight="1">
      <c r="A37576" s="2">
        <v>43437.125</v>
      </c>
      <c r="B37576" s="1">
        <v>1.978982563E9</v>
      </c>
    </row>
    <row r="37577" ht="14.25" customHeight="1">
      <c r="A37577" s="2">
        <v>43437.131944444445</v>
      </c>
      <c r="B37577" s="1">
        <v>1.978994721E9</v>
      </c>
    </row>
    <row r="37578" ht="14.25" customHeight="1">
      <c r="A37578" s="2">
        <v>43437.13888888889</v>
      </c>
      <c r="B37578" s="1">
        <v>1.979006674E9</v>
      </c>
    </row>
    <row r="37579" ht="14.25" customHeight="1">
      <c r="A37579" s="2">
        <v>43437.145833333336</v>
      </c>
      <c r="B37579" s="1">
        <v>1.979018839E9</v>
      </c>
    </row>
    <row r="37580" ht="14.25" customHeight="1">
      <c r="A37580" s="2">
        <v>43437.15277777778</v>
      </c>
      <c r="B37580" s="1">
        <v>1.979030618E9</v>
      </c>
    </row>
    <row r="37581" ht="14.25" customHeight="1">
      <c r="A37581" s="2">
        <v>43437.15972222222</v>
      </c>
      <c r="B37581" s="1">
        <v>1.979042492E9</v>
      </c>
    </row>
    <row r="37582" ht="14.25" customHeight="1">
      <c r="A37582" s="2">
        <v>43437.166666666664</v>
      </c>
      <c r="B37582" s="1">
        <v>1.979054601E9</v>
      </c>
    </row>
    <row r="37583" ht="14.25" customHeight="1">
      <c r="A37583" s="2">
        <v>43437.17361111111</v>
      </c>
      <c r="B37583" s="1">
        <v>1.979066579E9</v>
      </c>
    </row>
    <row r="37584" ht="14.25" customHeight="1">
      <c r="A37584" s="2">
        <v>43437.180555555555</v>
      </c>
      <c r="B37584" s="1">
        <v>1.97907805E9</v>
      </c>
    </row>
    <row r="37585" ht="14.25" customHeight="1">
      <c r="A37585" s="2">
        <v>43437.1875</v>
      </c>
      <c r="B37585" s="1">
        <v>1.979090257E9</v>
      </c>
    </row>
    <row r="37586" ht="14.25" customHeight="1">
      <c r="A37586" s="2">
        <v>43437.194444444445</v>
      </c>
      <c r="B37586" s="1">
        <v>1.979101844E9</v>
      </c>
    </row>
    <row r="37587" ht="14.25" customHeight="1">
      <c r="A37587" s="2">
        <v>43437.20138888889</v>
      </c>
      <c r="B37587" s="1">
        <v>1.979114126E9</v>
      </c>
    </row>
    <row r="37588" ht="14.25" customHeight="1">
      <c r="A37588" s="2">
        <v>43437.208333333336</v>
      </c>
      <c r="B37588" s="1">
        <v>1.979125833E9</v>
      </c>
    </row>
    <row r="37589" ht="14.25" customHeight="1">
      <c r="A37589" s="2">
        <v>43437.21527777778</v>
      </c>
      <c r="B37589" s="1">
        <v>1.979137778E9</v>
      </c>
    </row>
    <row r="37590" ht="14.25" customHeight="1">
      <c r="A37590" s="2">
        <v>43437.22222222222</v>
      </c>
      <c r="B37590" s="1">
        <v>1.979149317E9</v>
      </c>
    </row>
    <row r="37591" ht="14.25" customHeight="1">
      <c r="A37591" s="2">
        <v>43437.229166666664</v>
      </c>
      <c r="B37591" s="1">
        <v>1.979161218E9</v>
      </c>
    </row>
    <row r="37592" ht="14.25" customHeight="1">
      <c r="A37592" s="2">
        <v>43437.23611111111</v>
      </c>
      <c r="B37592" s="1">
        <v>1.979173328E9</v>
      </c>
    </row>
    <row r="37593" ht="14.25" customHeight="1">
      <c r="A37593" s="2">
        <v>43437.243055555555</v>
      </c>
      <c r="B37593" s="1">
        <v>1.979185141E9</v>
      </c>
    </row>
    <row r="37594" ht="14.25" customHeight="1">
      <c r="A37594" s="2">
        <v>43437.25</v>
      </c>
      <c r="B37594" s="1">
        <v>1.979197676E9</v>
      </c>
    </row>
    <row r="37595" ht="14.25" customHeight="1">
      <c r="A37595" s="2">
        <v>43437.256944444445</v>
      </c>
      <c r="B37595" s="1">
        <v>1.979210429E9</v>
      </c>
    </row>
    <row r="37596" ht="14.25" customHeight="1">
      <c r="A37596" s="2">
        <v>43437.26388888889</v>
      </c>
      <c r="B37596" s="1">
        <v>1.979224328E9</v>
      </c>
    </row>
    <row r="37597" ht="14.25" customHeight="1">
      <c r="A37597" s="2">
        <v>43437.270833333336</v>
      </c>
      <c r="B37597" s="1">
        <v>1.979241086E9</v>
      </c>
    </row>
    <row r="37598" ht="14.25" customHeight="1">
      <c r="A37598" s="2">
        <v>43437.27777777778</v>
      </c>
      <c r="B37598" s="1">
        <v>1.979258627E9</v>
      </c>
    </row>
    <row r="37599" ht="14.25" customHeight="1">
      <c r="A37599" s="2">
        <v>43437.28472222222</v>
      </c>
      <c r="B37599" s="1">
        <v>1.979275817E9</v>
      </c>
    </row>
    <row r="37600" ht="14.25" customHeight="1">
      <c r="A37600" s="2">
        <v>43437.291666666664</v>
      </c>
      <c r="B37600" s="1">
        <v>1.979293268E9</v>
      </c>
    </row>
    <row r="37601" ht="14.25" customHeight="1">
      <c r="A37601" s="2">
        <v>43437.29861111111</v>
      </c>
      <c r="B37601" s="1">
        <v>1.979310878E9</v>
      </c>
    </row>
    <row r="37602" ht="14.25" customHeight="1">
      <c r="A37602" s="2">
        <v>43437.305555555555</v>
      </c>
      <c r="B37602" s="1">
        <v>1.979328142E9</v>
      </c>
    </row>
    <row r="37603" ht="14.25" customHeight="1">
      <c r="A37603" s="2">
        <v>43437.3125</v>
      </c>
      <c r="B37603" s="1">
        <v>1.979346062E9</v>
      </c>
    </row>
    <row r="37604" ht="14.25" customHeight="1">
      <c r="A37604" s="2">
        <v>43437.319444444445</v>
      </c>
      <c r="B37604" s="1">
        <v>1.979363899E9</v>
      </c>
    </row>
    <row r="37605" ht="14.25" customHeight="1">
      <c r="A37605" s="2">
        <v>43437.32638888889</v>
      </c>
      <c r="B37605" s="1">
        <v>1.979382798E9</v>
      </c>
    </row>
    <row r="37606" ht="14.25" customHeight="1">
      <c r="A37606" s="2">
        <v>43437.333333333336</v>
      </c>
      <c r="B37606" s="1">
        <v>1.979401161E9</v>
      </c>
    </row>
    <row r="37607" ht="14.25" customHeight="1">
      <c r="A37607" s="2">
        <v>43437.34027777778</v>
      </c>
      <c r="B37607" s="1">
        <v>1.979420738E9</v>
      </c>
    </row>
    <row r="37608" ht="14.25" customHeight="1">
      <c r="A37608" s="2">
        <v>43437.34722222222</v>
      </c>
      <c r="B37608" s="1">
        <v>1.979440092E9</v>
      </c>
    </row>
    <row r="37609" ht="14.25" customHeight="1">
      <c r="A37609" s="2">
        <v>43437.354166666664</v>
      </c>
      <c r="B37609" s="1">
        <v>1.979460001E9</v>
      </c>
    </row>
    <row r="37610" ht="14.25" customHeight="1">
      <c r="A37610" s="2">
        <v>43437.36111111111</v>
      </c>
      <c r="B37610" s="1">
        <v>1.979479874E9</v>
      </c>
    </row>
    <row r="37611" ht="14.25" customHeight="1">
      <c r="A37611" s="2">
        <v>43437.368055555555</v>
      </c>
      <c r="B37611" s="1">
        <v>1.97949974E9</v>
      </c>
    </row>
    <row r="37612" ht="14.25" customHeight="1">
      <c r="A37612" s="2">
        <v>43437.375</v>
      </c>
      <c r="B37612" s="1">
        <v>1.979519676E9</v>
      </c>
    </row>
    <row r="37613" ht="14.25" customHeight="1">
      <c r="A37613" s="2">
        <v>43437.381944444445</v>
      </c>
      <c r="B37613" s="1">
        <v>1.979539957E9</v>
      </c>
    </row>
    <row r="37614" ht="14.25" customHeight="1">
      <c r="A37614" s="2">
        <v>43437.38888888889</v>
      </c>
      <c r="B37614" s="1">
        <v>1.979560596E9</v>
      </c>
    </row>
    <row r="37615" ht="14.25" customHeight="1">
      <c r="A37615" s="2">
        <v>43437.395833333336</v>
      </c>
      <c r="B37615" s="1">
        <v>1.979581741E9</v>
      </c>
    </row>
    <row r="37616" ht="14.25" customHeight="1">
      <c r="A37616" s="2">
        <v>43437.40277777778</v>
      </c>
      <c r="B37616" s="1">
        <v>1.979602553E9</v>
      </c>
    </row>
    <row r="37617" ht="14.25" customHeight="1">
      <c r="A37617" s="2">
        <v>43437.40972222222</v>
      </c>
      <c r="B37617" s="1">
        <v>1.979623604E9</v>
      </c>
    </row>
    <row r="37618" ht="14.25" customHeight="1">
      <c r="A37618" s="2">
        <v>43437.416666666664</v>
      </c>
      <c r="B37618" s="1">
        <v>1.979644313E9</v>
      </c>
    </row>
    <row r="37619" ht="14.25" customHeight="1">
      <c r="A37619" s="2">
        <v>43437.42361111111</v>
      </c>
      <c r="B37619" s="1">
        <v>1.979665977E9</v>
      </c>
    </row>
    <row r="37620" ht="14.25" customHeight="1">
      <c r="A37620" s="2">
        <v>43437.430555555555</v>
      </c>
      <c r="B37620" s="1">
        <v>1.979687492E9</v>
      </c>
    </row>
    <row r="37621" ht="14.25" customHeight="1">
      <c r="A37621" s="2">
        <v>43437.4375</v>
      </c>
      <c r="B37621" s="1">
        <v>1.979709498E9</v>
      </c>
    </row>
    <row r="37622" ht="14.25" customHeight="1">
      <c r="A37622" s="2">
        <v>43437.444444444445</v>
      </c>
      <c r="B37622" s="1">
        <v>1.979731464E9</v>
      </c>
    </row>
    <row r="37623" ht="14.25" customHeight="1">
      <c r="A37623" s="2">
        <v>43437.45138888889</v>
      </c>
      <c r="B37623" s="1">
        <v>1.979753566E9</v>
      </c>
    </row>
    <row r="37624" ht="14.25" customHeight="1">
      <c r="A37624" s="2">
        <v>43437.458333333336</v>
      </c>
      <c r="B37624" s="1">
        <v>1.979776133E9</v>
      </c>
    </row>
    <row r="37625" ht="14.25" customHeight="1">
      <c r="A37625" s="2">
        <v>43437.46527777778</v>
      </c>
      <c r="B37625" s="1">
        <v>1.979799357E9</v>
      </c>
    </row>
    <row r="37626" ht="14.25" customHeight="1">
      <c r="A37626" s="2">
        <v>43437.47222222222</v>
      </c>
      <c r="B37626" s="1">
        <v>1.979822297E9</v>
      </c>
    </row>
    <row r="37627" ht="14.25" customHeight="1">
      <c r="A37627" s="2">
        <v>43437.479166666664</v>
      </c>
      <c r="B37627" s="1">
        <v>1.979845411E9</v>
      </c>
    </row>
    <row r="37628" ht="14.25" customHeight="1">
      <c r="A37628" s="2">
        <v>43437.48611111111</v>
      </c>
      <c r="B37628" s="1">
        <v>1.9798677E9</v>
      </c>
    </row>
    <row r="37629" ht="14.25" customHeight="1">
      <c r="A37629" s="2">
        <v>43437.493055555555</v>
      </c>
      <c r="B37629" s="1">
        <v>1.979890551E9</v>
      </c>
    </row>
    <row r="37630" ht="14.25" customHeight="1">
      <c r="A37630" s="2">
        <v>43437.5</v>
      </c>
      <c r="B37630" s="1">
        <v>1.979913417E9</v>
      </c>
    </row>
    <row r="37631" ht="14.25" customHeight="1">
      <c r="A37631" s="2">
        <v>43437.506944444445</v>
      </c>
      <c r="B37631" s="1">
        <v>1.979936494E9</v>
      </c>
    </row>
    <row r="37632" ht="14.25" customHeight="1">
      <c r="A37632" s="2">
        <v>43437.51388888889</v>
      </c>
      <c r="B37632" s="1">
        <v>1.979959403E9</v>
      </c>
    </row>
    <row r="37633" ht="14.25" customHeight="1">
      <c r="A37633" s="2">
        <v>43437.520833333336</v>
      </c>
      <c r="B37633" s="1">
        <v>1.979982646E9</v>
      </c>
    </row>
    <row r="37634" ht="14.25" customHeight="1">
      <c r="A37634" s="2">
        <v>43437.52777777778</v>
      </c>
      <c r="B37634" s="1">
        <v>1.980005823E9</v>
      </c>
    </row>
    <row r="37635" ht="14.25" customHeight="1">
      <c r="A37635" s="2">
        <v>43437.53472222222</v>
      </c>
      <c r="B37635" s="1">
        <v>1.980029028E9</v>
      </c>
    </row>
    <row r="37636" ht="14.25" customHeight="1">
      <c r="A37636" s="2">
        <v>43437.541666666664</v>
      </c>
      <c r="B37636" s="1">
        <v>1.980052057E9</v>
      </c>
    </row>
    <row r="37637" ht="14.25" customHeight="1">
      <c r="A37637" s="2">
        <v>43437.54861111111</v>
      </c>
      <c r="B37637" s="1">
        <v>1.980075396E9</v>
      </c>
    </row>
    <row r="37638" ht="14.25" customHeight="1">
      <c r="A37638" s="2">
        <v>43437.555555555555</v>
      </c>
      <c r="B37638" s="1">
        <v>1.980099134E9</v>
      </c>
    </row>
    <row r="37639" ht="14.25" customHeight="1">
      <c r="A37639" s="2">
        <v>43437.5625</v>
      </c>
      <c r="B37639" s="1">
        <v>1.980121902E9</v>
      </c>
    </row>
    <row r="37640" ht="14.25" customHeight="1">
      <c r="A37640" s="2">
        <v>43437.569444444445</v>
      </c>
      <c r="B37640" s="1">
        <v>1.980145202E9</v>
      </c>
    </row>
    <row r="37641" ht="14.25" customHeight="1">
      <c r="A37641" s="2">
        <v>43437.57638888889</v>
      </c>
      <c r="B37641" s="1">
        <v>1.980168633E9</v>
      </c>
    </row>
    <row r="37642" ht="14.25" customHeight="1">
      <c r="A37642" s="2">
        <v>43437.583333333336</v>
      </c>
      <c r="B37642" s="1">
        <v>1.980191731E9</v>
      </c>
    </row>
    <row r="37643" ht="14.25" customHeight="1">
      <c r="A37643" s="2">
        <v>43437.59027777778</v>
      </c>
      <c r="B37643" s="1">
        <v>1.980214944E9</v>
      </c>
    </row>
    <row r="37644" ht="14.25" customHeight="1">
      <c r="A37644" s="2">
        <v>43437.59722222222</v>
      </c>
      <c r="B37644" s="1">
        <v>1.980238486E9</v>
      </c>
    </row>
    <row r="37645" ht="14.25" customHeight="1">
      <c r="A37645" s="2">
        <v>43437.604166666664</v>
      </c>
      <c r="B37645" s="1">
        <v>1.980261122E9</v>
      </c>
    </row>
    <row r="37646" ht="14.25" customHeight="1">
      <c r="A37646" s="2">
        <v>43437.61111111111</v>
      </c>
      <c r="B37646" s="1">
        <v>1.980283797E9</v>
      </c>
    </row>
    <row r="37647" ht="14.25" customHeight="1">
      <c r="A37647" s="2">
        <v>43437.618055555555</v>
      </c>
      <c r="B37647" s="1">
        <v>1.980307128E9</v>
      </c>
    </row>
    <row r="37648" ht="14.25" customHeight="1">
      <c r="A37648" s="2">
        <v>43437.625</v>
      </c>
      <c r="B37648" s="1">
        <v>1.980329789E9</v>
      </c>
    </row>
    <row r="37649" ht="14.25" customHeight="1">
      <c r="A37649" s="2">
        <v>43437.631944444445</v>
      </c>
      <c r="B37649" s="1">
        <v>1.980352457E9</v>
      </c>
    </row>
    <row r="37650" ht="14.25" customHeight="1">
      <c r="A37650" s="2">
        <v>43437.63888888889</v>
      </c>
      <c r="B37650" s="1">
        <v>1.98037462E9</v>
      </c>
    </row>
    <row r="37651" ht="14.25" customHeight="1">
      <c r="A37651" s="2">
        <v>43437.645833333336</v>
      </c>
      <c r="B37651" s="1">
        <v>1.980397464E9</v>
      </c>
    </row>
    <row r="37652" ht="14.25" customHeight="1">
      <c r="A37652" s="2">
        <v>43437.65277777778</v>
      </c>
      <c r="B37652" s="1">
        <v>1.980419904E9</v>
      </c>
    </row>
    <row r="37653" ht="14.25" customHeight="1">
      <c r="A37653" s="2">
        <v>43437.65972222222</v>
      </c>
      <c r="B37653" s="1">
        <v>1.980442129E9</v>
      </c>
    </row>
    <row r="37654" ht="14.25" customHeight="1">
      <c r="A37654" s="2">
        <v>43437.666666666664</v>
      </c>
      <c r="B37654" s="1">
        <v>1.980464444E9</v>
      </c>
    </row>
    <row r="37655" ht="14.25" customHeight="1">
      <c r="A37655" s="2">
        <v>43437.67361111111</v>
      </c>
      <c r="B37655" s="1">
        <v>1.980486995E9</v>
      </c>
    </row>
    <row r="37656" ht="14.25" customHeight="1">
      <c r="A37656" s="2">
        <v>43437.680555555555</v>
      </c>
      <c r="B37656" s="1">
        <v>1.980509175E9</v>
      </c>
    </row>
    <row r="37657" ht="14.25" customHeight="1">
      <c r="A37657" s="2">
        <v>43437.6875</v>
      </c>
      <c r="B37657" s="1">
        <v>1.9805317E9</v>
      </c>
    </row>
    <row r="37658" ht="14.25" customHeight="1">
      <c r="A37658" s="2">
        <v>43437.694444444445</v>
      </c>
      <c r="B37658" s="1">
        <v>1.980553828E9</v>
      </c>
    </row>
    <row r="37659" ht="14.25" customHeight="1">
      <c r="A37659" s="2">
        <v>43437.70138888889</v>
      </c>
      <c r="B37659" s="1">
        <v>1.980576042E9</v>
      </c>
    </row>
    <row r="37660" ht="14.25" customHeight="1">
      <c r="A37660" s="2">
        <v>43437.708333333336</v>
      </c>
      <c r="B37660" s="1">
        <v>1.980598135E9</v>
      </c>
    </row>
    <row r="37661" ht="14.25" customHeight="1">
      <c r="A37661" s="2">
        <v>43437.71527777778</v>
      </c>
      <c r="B37661" s="1">
        <v>1.98062029E9</v>
      </c>
    </row>
    <row r="37662" ht="14.25" customHeight="1">
      <c r="A37662" s="2">
        <v>43437.72222222222</v>
      </c>
      <c r="B37662" s="1">
        <v>1.980642973E9</v>
      </c>
    </row>
    <row r="37663" ht="14.25" customHeight="1">
      <c r="A37663" s="2">
        <v>43437.729166666664</v>
      </c>
      <c r="B37663" s="1">
        <v>1.980665248E9</v>
      </c>
    </row>
    <row r="37664" ht="14.25" customHeight="1">
      <c r="A37664" s="2">
        <v>43437.73611111111</v>
      </c>
      <c r="B37664" s="1">
        <v>1.980687394E9</v>
      </c>
    </row>
    <row r="37665" ht="14.25" customHeight="1">
      <c r="A37665" s="2">
        <v>43437.743055555555</v>
      </c>
      <c r="B37665" s="1">
        <v>1.980710293E9</v>
      </c>
    </row>
    <row r="37666" ht="14.25" customHeight="1">
      <c r="A37666" s="2">
        <v>43437.75</v>
      </c>
      <c r="B37666" s="1">
        <v>1.980733602E9</v>
      </c>
    </row>
    <row r="37667" ht="14.25" customHeight="1">
      <c r="A37667" s="2">
        <v>43437.756944444445</v>
      </c>
      <c r="B37667" s="1">
        <v>1.980756834E9</v>
      </c>
    </row>
    <row r="37668" ht="14.25" customHeight="1">
      <c r="A37668" s="2">
        <v>43437.76388888889</v>
      </c>
      <c r="B37668" s="1">
        <v>1.980780675E9</v>
      </c>
    </row>
    <row r="37669" ht="14.25" customHeight="1">
      <c r="A37669" s="2">
        <v>43437.770833333336</v>
      </c>
      <c r="B37669" s="1">
        <v>1.980804118E9</v>
      </c>
    </row>
    <row r="37670" ht="14.25" customHeight="1">
      <c r="A37670" s="2">
        <v>43437.77777777778</v>
      </c>
      <c r="B37670" s="1">
        <v>1.980827495E9</v>
      </c>
    </row>
    <row r="37671" ht="14.25" customHeight="1">
      <c r="A37671" s="2">
        <v>43437.78472222222</v>
      </c>
      <c r="B37671" s="1">
        <v>1.980850946E9</v>
      </c>
    </row>
    <row r="37672" ht="14.25" customHeight="1">
      <c r="A37672" s="2">
        <v>43437.791666666664</v>
      </c>
      <c r="B37672" s="1">
        <v>1.980874409E9</v>
      </c>
    </row>
    <row r="37673" ht="14.25" customHeight="1">
      <c r="A37673" s="2">
        <v>43437.79861111111</v>
      </c>
      <c r="B37673" s="1">
        <v>1.980897891E9</v>
      </c>
    </row>
    <row r="37674" ht="14.25" customHeight="1">
      <c r="A37674" s="2">
        <v>43437.805555555555</v>
      </c>
      <c r="B37674" s="1">
        <v>1.980920743E9</v>
      </c>
    </row>
    <row r="37675" ht="14.25" customHeight="1">
      <c r="A37675" s="2">
        <v>43437.8125</v>
      </c>
      <c r="B37675" s="1">
        <v>1.980943679E9</v>
      </c>
    </row>
    <row r="37676" ht="14.25" customHeight="1">
      <c r="A37676" s="2">
        <v>43437.819444444445</v>
      </c>
      <c r="B37676" s="1">
        <v>1.980966238E9</v>
      </c>
    </row>
    <row r="37677" ht="14.25" customHeight="1">
      <c r="A37677" s="2">
        <v>43437.82638888889</v>
      </c>
      <c r="B37677" s="1">
        <v>1.980988922E9</v>
      </c>
    </row>
    <row r="37678" ht="14.25" customHeight="1">
      <c r="A37678" s="2">
        <v>43437.833333333336</v>
      </c>
      <c r="B37678" s="1">
        <v>1.981011103E9</v>
      </c>
    </row>
    <row r="37679" ht="14.25" customHeight="1">
      <c r="A37679" s="2">
        <v>43437.84027777778</v>
      </c>
      <c r="B37679" s="1">
        <v>1.981032569E9</v>
      </c>
    </row>
    <row r="37680" ht="14.25" customHeight="1">
      <c r="A37680" s="2">
        <v>43437.84722222222</v>
      </c>
      <c r="B37680" s="1">
        <v>1.981053404E9</v>
      </c>
    </row>
    <row r="37681" ht="14.25" customHeight="1">
      <c r="A37681" s="2">
        <v>43437.854166666664</v>
      </c>
      <c r="B37681" s="1">
        <v>1.981074113E9</v>
      </c>
    </row>
    <row r="37682" ht="14.25" customHeight="1">
      <c r="A37682" s="2">
        <v>43437.86111111111</v>
      </c>
      <c r="B37682" s="1">
        <v>1.981094966E9</v>
      </c>
    </row>
    <row r="37683" ht="14.25" customHeight="1">
      <c r="A37683" s="2">
        <v>43437.868055555555</v>
      </c>
      <c r="B37683" s="1">
        <v>1.981115487E9</v>
      </c>
    </row>
    <row r="37684" ht="14.25" customHeight="1">
      <c r="A37684" s="2">
        <v>43437.875</v>
      </c>
      <c r="B37684" s="1">
        <v>1.981135741E9</v>
      </c>
    </row>
    <row r="37685" ht="14.25" customHeight="1">
      <c r="A37685" s="2">
        <v>43437.881944444445</v>
      </c>
      <c r="B37685" s="1">
        <v>1.981155178E9</v>
      </c>
    </row>
    <row r="37686" ht="14.25" customHeight="1">
      <c r="A37686" s="2">
        <v>43437.88888888889</v>
      </c>
      <c r="B37686" s="1">
        <v>1.981173996E9</v>
      </c>
    </row>
    <row r="37687" ht="14.25" customHeight="1">
      <c r="A37687" s="2">
        <v>43437.895833333336</v>
      </c>
      <c r="B37687" s="1">
        <v>1.981192339E9</v>
      </c>
    </row>
    <row r="37688" ht="14.25" customHeight="1">
      <c r="A37688" s="2">
        <v>43437.90277777778</v>
      </c>
      <c r="B37688" s="1">
        <v>1.981210299E9</v>
      </c>
    </row>
    <row r="37689" ht="14.25" customHeight="1">
      <c r="A37689" s="2">
        <v>43437.90972222222</v>
      </c>
      <c r="B37689" s="1">
        <v>1.98122829E9</v>
      </c>
    </row>
    <row r="37690" ht="14.25" customHeight="1">
      <c r="A37690" s="2">
        <v>43437.916666666664</v>
      </c>
      <c r="B37690" s="1">
        <v>1.981245953E9</v>
      </c>
    </row>
    <row r="37691" ht="14.25" customHeight="1">
      <c r="A37691" s="2">
        <v>43437.92361111111</v>
      </c>
      <c r="B37691" s="1">
        <v>1.981263461E9</v>
      </c>
    </row>
    <row r="37692" ht="14.25" customHeight="1">
      <c r="A37692" s="2">
        <v>43437.930555555555</v>
      </c>
      <c r="B37692" s="1">
        <v>1.981280256E9</v>
      </c>
    </row>
    <row r="37693" ht="14.25" customHeight="1">
      <c r="A37693" s="2">
        <v>43437.9375</v>
      </c>
      <c r="B37693" s="1">
        <v>1.981296983E9</v>
      </c>
    </row>
    <row r="37694" ht="14.25" customHeight="1">
      <c r="A37694" s="2">
        <v>43437.944444444445</v>
      </c>
      <c r="B37694" s="1">
        <v>1.981313485E9</v>
      </c>
    </row>
    <row r="37695" ht="14.25" customHeight="1">
      <c r="A37695" s="2">
        <v>43437.95138888889</v>
      </c>
      <c r="B37695" s="1">
        <v>1.981329838E9</v>
      </c>
    </row>
    <row r="37696" ht="14.25" customHeight="1">
      <c r="A37696" s="2">
        <v>43437.958333333336</v>
      </c>
      <c r="B37696" s="1">
        <v>1.981346184E9</v>
      </c>
    </row>
    <row r="37697" ht="14.25" customHeight="1">
      <c r="A37697" s="2">
        <v>43437.96527777778</v>
      </c>
      <c r="B37697" s="1">
        <v>1.981362378E9</v>
      </c>
    </row>
    <row r="37698" ht="14.25" customHeight="1">
      <c r="A37698" s="2">
        <v>43437.97222222222</v>
      </c>
      <c r="B37698" s="1">
        <v>1.981377536E9</v>
      </c>
    </row>
    <row r="37699" ht="14.25" customHeight="1">
      <c r="A37699" s="2">
        <v>43437.979166666664</v>
      </c>
      <c r="B37699" s="1">
        <v>1.981392367E9</v>
      </c>
    </row>
    <row r="37700" ht="14.25" customHeight="1">
      <c r="A37700" s="2">
        <v>43437.98611111111</v>
      </c>
      <c r="B37700" s="1">
        <v>1.98140743E9</v>
      </c>
    </row>
    <row r="37701" ht="14.25" customHeight="1">
      <c r="A37701" s="2">
        <v>43437.993055555555</v>
      </c>
      <c r="B37701" s="1">
        <v>1.981421853E9</v>
      </c>
    </row>
    <row r="37702" ht="14.25" customHeight="1">
      <c r="A37702" s="2">
        <v>43438.0</v>
      </c>
      <c r="B37702" s="1">
        <v>1.981435795E9</v>
      </c>
    </row>
    <row r="37703" ht="14.25" customHeight="1">
      <c r="A37703" s="2">
        <v>43438.006944444445</v>
      </c>
      <c r="B37703" s="1">
        <v>1.981449161E9</v>
      </c>
    </row>
    <row r="37704" ht="14.25" customHeight="1">
      <c r="A37704" s="2">
        <v>43438.01388888889</v>
      </c>
      <c r="B37704" s="1">
        <v>1.981462857E9</v>
      </c>
    </row>
    <row r="37705" ht="14.25" customHeight="1">
      <c r="A37705" s="2">
        <v>43438.020833333336</v>
      </c>
      <c r="B37705" s="1">
        <v>1.981476129E9</v>
      </c>
    </row>
    <row r="37706" ht="14.25" customHeight="1">
      <c r="A37706" s="2">
        <v>43438.02777777778</v>
      </c>
      <c r="B37706" s="1">
        <v>1.981489417E9</v>
      </c>
    </row>
    <row r="37707" ht="14.25" customHeight="1">
      <c r="A37707" s="2">
        <v>43438.03472222222</v>
      </c>
      <c r="B37707" s="1">
        <v>1.981502823E9</v>
      </c>
    </row>
    <row r="37708" ht="14.25" customHeight="1">
      <c r="A37708" s="2">
        <v>43438.041666666664</v>
      </c>
      <c r="B37708" s="1">
        <v>1.981516045E9</v>
      </c>
    </row>
    <row r="37709" ht="14.25" customHeight="1">
      <c r="A37709" s="2">
        <v>43438.04861111111</v>
      </c>
      <c r="B37709" s="1">
        <v>1.981529158E9</v>
      </c>
    </row>
    <row r="37710" ht="14.25" customHeight="1">
      <c r="A37710" s="2">
        <v>43438.055555555555</v>
      </c>
      <c r="B37710" s="1">
        <v>1.981542219E9</v>
      </c>
    </row>
    <row r="37711" ht="14.25" customHeight="1">
      <c r="A37711" s="2">
        <v>43438.0625</v>
      </c>
      <c r="B37711" s="1">
        <v>1.981555226E9</v>
      </c>
    </row>
    <row r="37712" ht="14.25" customHeight="1">
      <c r="A37712" s="2">
        <v>43438.069444444445</v>
      </c>
      <c r="B37712" s="1">
        <v>1.981567003E9</v>
      </c>
    </row>
    <row r="37713" ht="14.25" customHeight="1">
      <c r="A37713" s="2">
        <v>43438.07638888889</v>
      </c>
      <c r="B37713" s="1">
        <v>1.981579218E9</v>
      </c>
    </row>
    <row r="37714" ht="14.25" customHeight="1">
      <c r="A37714" s="2">
        <v>43438.083333333336</v>
      </c>
      <c r="B37714" s="1">
        <v>1.981591576E9</v>
      </c>
    </row>
    <row r="37715" ht="14.25" customHeight="1">
      <c r="A37715" s="2">
        <v>43438.09027777778</v>
      </c>
      <c r="B37715" s="1">
        <v>1.981603726E9</v>
      </c>
    </row>
    <row r="37716" ht="14.25" customHeight="1">
      <c r="A37716" s="2">
        <v>43438.09722222222</v>
      </c>
      <c r="B37716" s="1">
        <v>1.981616207E9</v>
      </c>
    </row>
    <row r="37717" ht="14.25" customHeight="1">
      <c r="A37717" s="2">
        <v>43438.104166666664</v>
      </c>
      <c r="B37717" s="1">
        <v>1.981628368E9</v>
      </c>
    </row>
    <row r="37718" ht="14.25" customHeight="1">
      <c r="A37718" s="2">
        <v>43438.11111111111</v>
      </c>
      <c r="B37718" s="1">
        <v>1.98164068E9</v>
      </c>
    </row>
    <row r="37719" ht="14.25" customHeight="1">
      <c r="A37719" s="2">
        <v>43438.118055555555</v>
      </c>
      <c r="B37719" s="1">
        <v>1.981652698E9</v>
      </c>
    </row>
    <row r="37720" ht="14.25" customHeight="1">
      <c r="A37720" s="2">
        <v>43438.125</v>
      </c>
      <c r="B37720" s="1">
        <v>1.981665428E9</v>
      </c>
    </row>
    <row r="37721" ht="14.25" customHeight="1">
      <c r="A37721" s="2">
        <v>43438.131944444445</v>
      </c>
      <c r="B37721" s="1">
        <v>1.981677924E9</v>
      </c>
    </row>
    <row r="37722" ht="14.25" customHeight="1">
      <c r="A37722" s="2">
        <v>43438.13888888889</v>
      </c>
      <c r="B37722" s="1">
        <v>1.981689986E9</v>
      </c>
    </row>
    <row r="37723" ht="14.25" customHeight="1">
      <c r="A37723" s="2">
        <v>43438.145833333336</v>
      </c>
      <c r="B37723" s="1">
        <v>1.981702411E9</v>
      </c>
    </row>
    <row r="37724" ht="14.25" customHeight="1">
      <c r="A37724" s="2">
        <v>43438.15277777778</v>
      </c>
      <c r="B37724" s="1">
        <v>1.981714661E9</v>
      </c>
    </row>
    <row r="37725" ht="14.25" customHeight="1">
      <c r="A37725" s="2">
        <v>43438.15972222222</v>
      </c>
      <c r="B37725" s="1">
        <v>1.981726461E9</v>
      </c>
    </row>
    <row r="37726" ht="14.25" customHeight="1">
      <c r="A37726" s="2">
        <v>43438.166666666664</v>
      </c>
      <c r="B37726" s="1">
        <v>1.981738788E9</v>
      </c>
    </row>
    <row r="37727" ht="14.25" customHeight="1">
      <c r="A37727" s="2">
        <v>43438.17361111111</v>
      </c>
      <c r="B37727" s="1">
        <v>1.981751195E9</v>
      </c>
    </row>
    <row r="37728" ht="14.25" customHeight="1">
      <c r="A37728" s="2">
        <v>43438.180555555555</v>
      </c>
      <c r="B37728" s="1">
        <v>1.981763838E9</v>
      </c>
    </row>
    <row r="37729" ht="14.25" customHeight="1">
      <c r="A37729" s="2">
        <v>43438.1875</v>
      </c>
      <c r="B37729" s="1">
        <v>1.981775734E9</v>
      </c>
    </row>
    <row r="37730" ht="14.25" customHeight="1">
      <c r="A37730" s="2">
        <v>43438.194444444445</v>
      </c>
      <c r="B37730" s="1">
        <v>1.981788141E9</v>
      </c>
    </row>
    <row r="37731" ht="14.25" customHeight="1">
      <c r="A37731" s="2">
        <v>43438.20138888889</v>
      </c>
      <c r="B37731" s="1">
        <v>1.981800334E9</v>
      </c>
    </row>
    <row r="37732" ht="14.25" customHeight="1">
      <c r="A37732" s="2">
        <v>43438.208333333336</v>
      </c>
      <c r="B37732" s="1">
        <v>1.981812219E9</v>
      </c>
    </row>
    <row r="37733" ht="14.25" customHeight="1">
      <c r="A37733" s="2">
        <v>43438.21527777778</v>
      </c>
      <c r="B37733" s="1">
        <v>1.98182455E9</v>
      </c>
    </row>
    <row r="37734" ht="14.25" customHeight="1">
      <c r="A37734" s="2">
        <v>43438.22222222222</v>
      </c>
      <c r="B37734" s="1">
        <v>1.9818364E9</v>
      </c>
    </row>
    <row r="37735" ht="14.25" customHeight="1">
      <c r="A37735" s="2">
        <v>43438.229166666664</v>
      </c>
      <c r="B37735" s="1">
        <v>1.981849667E9</v>
      </c>
    </row>
    <row r="37736" ht="14.25" customHeight="1">
      <c r="A37736" s="2">
        <v>43438.23611111111</v>
      </c>
      <c r="B37736" s="1">
        <v>1.981862107E9</v>
      </c>
    </row>
    <row r="37737" ht="14.25" customHeight="1">
      <c r="A37737" s="2">
        <v>43438.243055555555</v>
      </c>
      <c r="B37737" s="1">
        <v>1.981874457E9</v>
      </c>
    </row>
    <row r="37738" ht="14.25" customHeight="1">
      <c r="A37738" s="2">
        <v>43438.25</v>
      </c>
      <c r="B37738" s="1">
        <v>1.981887056E9</v>
      </c>
    </row>
    <row r="37739" ht="14.25" customHeight="1">
      <c r="A37739" s="2">
        <v>43438.256944444445</v>
      </c>
      <c r="B37739" s="1">
        <v>1.981900153E9</v>
      </c>
    </row>
    <row r="37740" ht="14.25" customHeight="1">
      <c r="A37740" s="2">
        <v>43438.26388888889</v>
      </c>
      <c r="B37740" s="1">
        <v>1.981913614E9</v>
      </c>
    </row>
    <row r="37741" ht="14.25" customHeight="1">
      <c r="A37741" s="2">
        <v>43438.270833333336</v>
      </c>
      <c r="B37741" s="1">
        <v>1.981928269E9</v>
      </c>
    </row>
    <row r="37742" ht="14.25" customHeight="1">
      <c r="A37742" s="2">
        <v>43438.27777777778</v>
      </c>
      <c r="B37742" s="1">
        <v>1.981943411E9</v>
      </c>
    </row>
    <row r="37743" ht="14.25" customHeight="1">
      <c r="A37743" s="2">
        <v>43438.28472222222</v>
      </c>
      <c r="B37743" s="1">
        <v>1.981961423E9</v>
      </c>
    </row>
    <row r="37744" ht="14.25" customHeight="1">
      <c r="A37744" s="2">
        <v>43438.291666666664</v>
      </c>
      <c r="B37744" s="1">
        <v>1.981979393E9</v>
      </c>
    </row>
    <row r="37745" ht="14.25" customHeight="1">
      <c r="A37745" s="2">
        <v>43438.29861111111</v>
      </c>
      <c r="B37745" s="1">
        <v>1.981997791E9</v>
      </c>
    </row>
    <row r="37746" ht="14.25" customHeight="1">
      <c r="A37746" s="2">
        <v>43438.305555555555</v>
      </c>
      <c r="B37746" s="1">
        <v>1.982015486E9</v>
      </c>
    </row>
    <row r="37747" ht="14.25" customHeight="1">
      <c r="A37747" s="2">
        <v>43438.3125</v>
      </c>
      <c r="B37747" s="1">
        <v>1.982033639E9</v>
      </c>
    </row>
    <row r="37748" ht="14.25" customHeight="1">
      <c r="A37748" s="2">
        <v>43438.319444444445</v>
      </c>
      <c r="B37748" s="1">
        <v>1.982052135E9</v>
      </c>
    </row>
    <row r="37749" ht="14.25" customHeight="1">
      <c r="A37749" s="2">
        <v>43438.32638888889</v>
      </c>
      <c r="B37749" s="1">
        <v>1.982070866E9</v>
      </c>
    </row>
    <row r="37750" ht="14.25" customHeight="1">
      <c r="A37750" s="2">
        <v>43438.333333333336</v>
      </c>
      <c r="B37750" s="1">
        <v>1.982088954E9</v>
      </c>
    </row>
    <row r="37751" ht="14.25" customHeight="1">
      <c r="A37751" s="2">
        <v>43438.34027777778</v>
      </c>
      <c r="B37751" s="1">
        <v>1.982109153E9</v>
      </c>
    </row>
    <row r="37752" ht="14.25" customHeight="1">
      <c r="A37752" s="2">
        <v>43438.34722222222</v>
      </c>
      <c r="B37752" s="1">
        <v>1.982129176E9</v>
      </c>
    </row>
    <row r="37753" ht="14.25" customHeight="1">
      <c r="A37753" s="2">
        <v>43438.354166666664</v>
      </c>
      <c r="B37753" s="1">
        <v>1.982148781E9</v>
      </c>
    </row>
    <row r="37754" ht="14.25" customHeight="1">
      <c r="A37754" s="2">
        <v>43438.36111111111</v>
      </c>
      <c r="B37754" s="1">
        <v>1.982168695E9</v>
      </c>
    </row>
    <row r="37755" ht="14.25" customHeight="1">
      <c r="A37755" s="2">
        <v>43438.368055555555</v>
      </c>
      <c r="B37755" s="1">
        <v>1.982188806E9</v>
      </c>
    </row>
    <row r="37756" ht="14.25" customHeight="1">
      <c r="A37756" s="2">
        <v>43438.375</v>
      </c>
      <c r="B37756" s="1">
        <v>1.982208972E9</v>
      </c>
    </row>
    <row r="37757" ht="14.25" customHeight="1">
      <c r="A37757" s="2">
        <v>43438.381944444445</v>
      </c>
      <c r="B37757" s="1">
        <v>1.982229846E9</v>
      </c>
    </row>
    <row r="37758" ht="14.25" customHeight="1">
      <c r="A37758" s="2">
        <v>43438.38888888889</v>
      </c>
      <c r="B37758" s="1">
        <v>1.982250027E9</v>
      </c>
    </row>
    <row r="37759" ht="14.25" customHeight="1">
      <c r="A37759" s="2">
        <v>43438.395833333336</v>
      </c>
      <c r="B37759" s="1">
        <v>1.982271186E9</v>
      </c>
    </row>
    <row r="37760" ht="14.25" customHeight="1">
      <c r="A37760" s="2">
        <v>43438.40277777778</v>
      </c>
      <c r="B37760" s="1">
        <v>1.982292405E9</v>
      </c>
    </row>
    <row r="37761" ht="14.25" customHeight="1">
      <c r="A37761" s="2">
        <v>43438.40972222222</v>
      </c>
      <c r="B37761" s="1">
        <v>1.982313544E9</v>
      </c>
    </row>
    <row r="37762" ht="14.25" customHeight="1">
      <c r="A37762" s="2">
        <v>43438.416666666664</v>
      </c>
      <c r="B37762" s="1">
        <v>1.98233456E9</v>
      </c>
    </row>
    <row r="37763" ht="14.25" customHeight="1">
      <c r="A37763" s="2">
        <v>43438.42361111111</v>
      </c>
      <c r="B37763" s="1">
        <v>1.982355975E9</v>
      </c>
    </row>
    <row r="37764" ht="14.25" customHeight="1">
      <c r="A37764" s="2">
        <v>43438.430555555555</v>
      </c>
      <c r="B37764" s="1">
        <v>1.98237777E9</v>
      </c>
    </row>
    <row r="37765" ht="14.25" customHeight="1">
      <c r="A37765" s="2">
        <v>43438.4375</v>
      </c>
      <c r="B37765" s="1">
        <v>1.982400267E9</v>
      </c>
    </row>
    <row r="37766" ht="14.25" customHeight="1">
      <c r="A37766" s="2">
        <v>43438.444444444445</v>
      </c>
      <c r="B37766" s="1">
        <v>1.982422676E9</v>
      </c>
    </row>
    <row r="37767" ht="14.25" customHeight="1">
      <c r="A37767" s="2">
        <v>43438.45138888889</v>
      </c>
      <c r="B37767" s="1">
        <v>1.982444705E9</v>
      </c>
    </row>
    <row r="37768" ht="14.25" customHeight="1">
      <c r="A37768" s="2">
        <v>43438.458333333336</v>
      </c>
      <c r="B37768" s="1">
        <v>1.982467487E9</v>
      </c>
    </row>
    <row r="37769" ht="14.25" customHeight="1">
      <c r="A37769" s="2">
        <v>43438.46527777778</v>
      </c>
      <c r="B37769" s="1">
        <v>1.982490287E9</v>
      </c>
    </row>
    <row r="37770" ht="14.25" customHeight="1">
      <c r="A37770" s="2">
        <v>43438.47222222222</v>
      </c>
      <c r="B37770" s="1">
        <v>1.982513181E9</v>
      </c>
    </row>
    <row r="37771" ht="14.25" customHeight="1">
      <c r="A37771" s="2">
        <v>43438.479166666664</v>
      </c>
      <c r="B37771" s="1">
        <v>1.982535977E9</v>
      </c>
    </row>
    <row r="37772" ht="14.25" customHeight="1">
      <c r="A37772" s="2">
        <v>43438.48611111111</v>
      </c>
      <c r="B37772" s="1">
        <v>1.982558836E9</v>
      </c>
    </row>
    <row r="37773" ht="14.25" customHeight="1">
      <c r="A37773" s="2">
        <v>43438.493055555555</v>
      </c>
      <c r="B37773" s="1">
        <v>1.982581945E9</v>
      </c>
    </row>
    <row r="37774" ht="14.25" customHeight="1">
      <c r="A37774" s="2">
        <v>43438.5</v>
      </c>
      <c r="B37774" s="1">
        <v>1.982604521E9</v>
      </c>
    </row>
    <row r="37775" ht="14.25" customHeight="1">
      <c r="A37775" s="2">
        <v>43438.506944444445</v>
      </c>
      <c r="B37775" s="1">
        <v>1.982627508E9</v>
      </c>
    </row>
    <row r="37776" ht="14.25" customHeight="1">
      <c r="A37776" s="2">
        <v>43438.51388888889</v>
      </c>
      <c r="B37776" s="1">
        <v>1.982650078E9</v>
      </c>
    </row>
    <row r="37777" ht="14.25" customHeight="1">
      <c r="A37777" s="2">
        <v>43438.520833333336</v>
      </c>
      <c r="B37777" s="1">
        <v>1.982673082E9</v>
      </c>
    </row>
    <row r="37778" ht="14.25" customHeight="1">
      <c r="A37778" s="2">
        <v>43438.52777777778</v>
      </c>
      <c r="B37778" s="1">
        <v>1.982696653E9</v>
      </c>
    </row>
    <row r="37779" ht="14.25" customHeight="1">
      <c r="A37779" s="2">
        <v>43438.53472222222</v>
      </c>
      <c r="B37779" s="1">
        <v>1.982720094E9</v>
      </c>
    </row>
    <row r="37780" ht="14.25" customHeight="1">
      <c r="A37780" s="2">
        <v>43438.541666666664</v>
      </c>
      <c r="B37780" s="1">
        <v>1.982744261E9</v>
      </c>
    </row>
    <row r="37781" ht="14.25" customHeight="1">
      <c r="A37781" s="2">
        <v>43438.54861111111</v>
      </c>
      <c r="B37781" s="1">
        <v>1.982768085E9</v>
      </c>
    </row>
    <row r="37782" ht="14.25" customHeight="1">
      <c r="A37782" s="2">
        <v>43438.555555555555</v>
      </c>
      <c r="B37782" s="1">
        <v>1.98279185E9</v>
      </c>
    </row>
    <row r="37783" ht="14.25" customHeight="1">
      <c r="A37783" s="2">
        <v>43438.5625</v>
      </c>
      <c r="B37783" s="1">
        <v>1.982815202E9</v>
      </c>
    </row>
    <row r="37784" ht="14.25" customHeight="1">
      <c r="A37784" s="2">
        <v>43438.569444444445</v>
      </c>
      <c r="B37784" s="1">
        <v>1.982838815E9</v>
      </c>
    </row>
    <row r="37785" ht="14.25" customHeight="1">
      <c r="A37785" s="2">
        <v>43438.57638888889</v>
      </c>
      <c r="B37785" s="1">
        <v>1.982862416E9</v>
      </c>
    </row>
    <row r="37786" ht="14.25" customHeight="1">
      <c r="A37786" s="2">
        <v>43438.583333333336</v>
      </c>
      <c r="B37786" s="1">
        <v>1.982885992E9</v>
      </c>
    </row>
    <row r="37787" ht="14.25" customHeight="1">
      <c r="A37787" s="2">
        <v>43438.59027777778</v>
      </c>
      <c r="B37787" s="1">
        <v>1.98290948E9</v>
      </c>
    </row>
    <row r="37788" ht="14.25" customHeight="1">
      <c r="A37788" s="2">
        <v>43438.59722222222</v>
      </c>
      <c r="B37788" s="1">
        <v>1.982933316E9</v>
      </c>
    </row>
    <row r="37789" ht="14.25" customHeight="1">
      <c r="A37789" s="2">
        <v>43438.604166666664</v>
      </c>
      <c r="B37789" s="1">
        <v>1.982956401E9</v>
      </c>
    </row>
    <row r="37790" ht="14.25" customHeight="1">
      <c r="A37790" s="2">
        <v>43438.61111111111</v>
      </c>
      <c r="B37790" s="1">
        <v>1.982979465E9</v>
      </c>
    </row>
    <row r="37791" ht="14.25" customHeight="1">
      <c r="A37791" s="2">
        <v>43438.618055555555</v>
      </c>
      <c r="B37791" s="1">
        <v>1.983002463E9</v>
      </c>
    </row>
    <row r="37792" ht="14.25" customHeight="1">
      <c r="A37792" s="2">
        <v>43438.625</v>
      </c>
      <c r="B37792" s="1">
        <v>1.983025676E9</v>
      </c>
    </row>
    <row r="37793" ht="14.25" customHeight="1">
      <c r="A37793" s="2">
        <v>43438.631944444445</v>
      </c>
      <c r="B37793" s="1">
        <v>1.983048708E9</v>
      </c>
    </row>
    <row r="37794" ht="14.25" customHeight="1">
      <c r="A37794" s="2">
        <v>43438.63888888889</v>
      </c>
      <c r="B37794" s="1">
        <v>1.983071474E9</v>
      </c>
    </row>
    <row r="37795" ht="14.25" customHeight="1">
      <c r="A37795" s="2">
        <v>43438.645833333336</v>
      </c>
      <c r="B37795" s="1">
        <v>1.983094477E9</v>
      </c>
    </row>
    <row r="37796" ht="14.25" customHeight="1">
      <c r="A37796" s="2">
        <v>43438.65277777778</v>
      </c>
      <c r="B37796" s="1">
        <v>1.983117686E9</v>
      </c>
    </row>
    <row r="37797" ht="14.25" customHeight="1">
      <c r="A37797" s="2">
        <v>43438.65972222222</v>
      </c>
      <c r="B37797" s="1">
        <v>1.983140774E9</v>
      </c>
    </row>
    <row r="37798" ht="14.25" customHeight="1">
      <c r="A37798" s="2">
        <v>43438.666666666664</v>
      </c>
      <c r="B37798" s="1">
        <v>1.983163644E9</v>
      </c>
    </row>
    <row r="37799" ht="14.25" customHeight="1">
      <c r="A37799" s="2">
        <v>43438.67361111111</v>
      </c>
      <c r="B37799" s="1">
        <v>1.983186312E9</v>
      </c>
    </row>
    <row r="37800" ht="14.25" customHeight="1">
      <c r="A37800" s="2">
        <v>43438.680555555555</v>
      </c>
      <c r="B37800" s="1">
        <v>1.983209177E9</v>
      </c>
    </row>
    <row r="37801" ht="14.25" customHeight="1">
      <c r="A37801" s="2">
        <v>43438.6875</v>
      </c>
      <c r="B37801" s="1">
        <v>1.983231613E9</v>
      </c>
    </row>
    <row r="37802" ht="14.25" customHeight="1">
      <c r="A37802" s="2">
        <v>43438.694444444445</v>
      </c>
      <c r="B37802" s="1">
        <v>1.983253903E9</v>
      </c>
    </row>
    <row r="37803" ht="14.25" customHeight="1">
      <c r="A37803" s="2">
        <v>43438.70138888889</v>
      </c>
      <c r="B37803" s="1">
        <v>1.983276606E9</v>
      </c>
    </row>
    <row r="37804" ht="14.25" customHeight="1">
      <c r="A37804" s="2">
        <v>43438.708333333336</v>
      </c>
      <c r="B37804" s="1">
        <v>1.983299404E9</v>
      </c>
    </row>
    <row r="37805" ht="14.25" customHeight="1">
      <c r="A37805" s="2">
        <v>43438.71527777778</v>
      </c>
      <c r="B37805" s="1">
        <v>1.983322037E9</v>
      </c>
    </row>
    <row r="37806" ht="14.25" customHeight="1">
      <c r="A37806" s="2">
        <v>43438.72222222222</v>
      </c>
      <c r="B37806" s="1">
        <v>1.983344608E9</v>
      </c>
    </row>
    <row r="37807" ht="14.25" customHeight="1">
      <c r="A37807" s="2">
        <v>43438.729166666664</v>
      </c>
      <c r="B37807" s="1">
        <v>1.983366651E9</v>
      </c>
    </row>
    <row r="37808" ht="14.25" customHeight="1">
      <c r="A37808" s="2">
        <v>43438.73611111111</v>
      </c>
      <c r="B37808" s="1">
        <v>1.983389161E9</v>
      </c>
    </row>
    <row r="37809" ht="14.25" customHeight="1">
      <c r="A37809" s="2">
        <v>43438.743055555555</v>
      </c>
      <c r="B37809" s="1">
        <v>1.98341186E9</v>
      </c>
    </row>
    <row r="37810" ht="14.25" customHeight="1">
      <c r="A37810" s="2">
        <v>43438.75</v>
      </c>
      <c r="B37810" s="1">
        <v>1.983434837E9</v>
      </c>
    </row>
    <row r="37811" ht="14.25" customHeight="1">
      <c r="A37811" s="2">
        <v>43438.756944444445</v>
      </c>
      <c r="B37811" s="1">
        <v>1.983458221E9</v>
      </c>
    </row>
    <row r="37812" ht="14.25" customHeight="1">
      <c r="A37812" s="2">
        <v>43438.76388888889</v>
      </c>
      <c r="B37812" s="1">
        <v>1.983480949E9</v>
      </c>
    </row>
    <row r="37813" ht="14.25" customHeight="1">
      <c r="A37813" s="2">
        <v>43438.770833333336</v>
      </c>
      <c r="B37813" s="1">
        <v>1.983503714E9</v>
      </c>
    </row>
    <row r="37814" ht="14.25" customHeight="1">
      <c r="A37814" s="2">
        <v>43438.77777777778</v>
      </c>
      <c r="B37814" s="1">
        <v>1.983526869E9</v>
      </c>
    </row>
    <row r="37815" ht="14.25" customHeight="1">
      <c r="A37815" s="2">
        <v>43438.78472222222</v>
      </c>
      <c r="B37815" s="1">
        <v>1.983549623E9</v>
      </c>
    </row>
    <row r="37816" ht="14.25" customHeight="1">
      <c r="A37816" s="2">
        <v>43438.791666666664</v>
      </c>
      <c r="B37816" s="1">
        <v>1.983572363E9</v>
      </c>
    </row>
    <row r="37817" ht="14.25" customHeight="1">
      <c r="A37817" s="2">
        <v>43438.79861111111</v>
      </c>
      <c r="B37817" s="1">
        <v>1.983594994E9</v>
      </c>
    </row>
    <row r="37818" ht="14.25" customHeight="1">
      <c r="A37818" s="2">
        <v>43438.805555555555</v>
      </c>
      <c r="B37818" s="1">
        <v>1.983617489E9</v>
      </c>
    </row>
    <row r="37819" ht="14.25" customHeight="1">
      <c r="A37819" s="2">
        <v>43438.8125</v>
      </c>
      <c r="B37819" s="1">
        <v>1.983639748E9</v>
      </c>
    </row>
    <row r="37820" ht="14.25" customHeight="1">
      <c r="A37820" s="2">
        <v>43438.819444444445</v>
      </c>
      <c r="B37820" s="1">
        <v>1.983662064E9</v>
      </c>
    </row>
    <row r="37821" ht="14.25" customHeight="1">
      <c r="A37821" s="2">
        <v>43438.82638888889</v>
      </c>
      <c r="B37821" s="1">
        <v>1.983683845E9</v>
      </c>
    </row>
    <row r="37822" ht="14.25" customHeight="1">
      <c r="A37822" s="2">
        <v>43438.833333333336</v>
      </c>
      <c r="B37822" s="1">
        <v>1.983704821E9</v>
      </c>
    </row>
    <row r="37823" ht="14.25" customHeight="1">
      <c r="A37823" s="2">
        <v>43438.84027777778</v>
      </c>
      <c r="B37823" s="1">
        <v>1.983725672E9</v>
      </c>
    </row>
    <row r="37824" ht="14.25" customHeight="1">
      <c r="A37824" s="2">
        <v>43438.84722222222</v>
      </c>
      <c r="B37824" s="1">
        <v>1.983746263E9</v>
      </c>
    </row>
    <row r="37825" ht="14.25" customHeight="1">
      <c r="A37825" s="2">
        <v>43438.854166666664</v>
      </c>
      <c r="B37825" s="1">
        <v>1.983766186E9</v>
      </c>
    </row>
    <row r="37826" ht="14.25" customHeight="1">
      <c r="A37826" s="2">
        <v>43438.86111111111</v>
      </c>
      <c r="B37826" s="1">
        <v>1.983786042E9</v>
      </c>
    </row>
    <row r="37827" ht="14.25" customHeight="1">
      <c r="A37827" s="2">
        <v>43438.868055555555</v>
      </c>
      <c r="B37827" s="1">
        <v>1.98380549E9</v>
      </c>
    </row>
    <row r="37828" ht="14.25" customHeight="1">
      <c r="A37828" s="2">
        <v>43438.875</v>
      </c>
      <c r="B37828" s="1">
        <v>1.983824848E9</v>
      </c>
    </row>
    <row r="37829" ht="14.25" customHeight="1">
      <c r="A37829" s="2">
        <v>43438.881944444445</v>
      </c>
      <c r="B37829" s="1">
        <v>1.983843727E9</v>
      </c>
    </row>
    <row r="37830" ht="14.25" customHeight="1">
      <c r="A37830" s="2">
        <v>43438.88888888889</v>
      </c>
      <c r="B37830" s="1">
        <v>1.983862167E9</v>
      </c>
    </row>
    <row r="37831" ht="14.25" customHeight="1">
      <c r="A37831" s="2">
        <v>43438.895833333336</v>
      </c>
      <c r="B37831" s="1">
        <v>1.983880143E9</v>
      </c>
    </row>
    <row r="37832" ht="14.25" customHeight="1">
      <c r="A37832" s="2">
        <v>43438.90277777778</v>
      </c>
      <c r="B37832" s="1">
        <v>1.983898536E9</v>
      </c>
    </row>
    <row r="37833" ht="14.25" customHeight="1">
      <c r="A37833" s="2">
        <v>43438.90972222222</v>
      </c>
      <c r="B37833" s="1">
        <v>1.983916368E9</v>
      </c>
    </row>
    <row r="37834" ht="14.25" customHeight="1">
      <c r="A37834" s="2">
        <v>43438.916666666664</v>
      </c>
      <c r="B37834" s="1">
        <v>1.983933374E9</v>
      </c>
    </row>
    <row r="37835" ht="14.25" customHeight="1">
      <c r="A37835" s="2">
        <v>43438.92361111111</v>
      </c>
      <c r="B37835" s="1">
        <v>1.983949966E9</v>
      </c>
    </row>
    <row r="37836" ht="14.25" customHeight="1">
      <c r="A37836" s="2">
        <v>43438.930555555555</v>
      </c>
      <c r="B37836" s="1">
        <v>1.983966072E9</v>
      </c>
    </row>
    <row r="37837" ht="14.25" customHeight="1">
      <c r="A37837" s="2">
        <v>43438.9375</v>
      </c>
      <c r="B37837" s="1">
        <v>1.983982228E9</v>
      </c>
    </row>
    <row r="37838" ht="14.25" customHeight="1">
      <c r="A37838" s="2">
        <v>43438.944444444445</v>
      </c>
      <c r="B37838" s="1">
        <v>1.983998103E9</v>
      </c>
    </row>
    <row r="37839" ht="14.25" customHeight="1">
      <c r="A37839" s="2">
        <v>43438.95138888889</v>
      </c>
      <c r="B37839" s="1">
        <v>1.984013559E9</v>
      </c>
    </row>
    <row r="37840" ht="14.25" customHeight="1">
      <c r="A37840" s="2">
        <v>43438.958333333336</v>
      </c>
      <c r="B37840" s="1">
        <v>1.984029416E9</v>
      </c>
    </row>
    <row r="37841" ht="14.25" customHeight="1">
      <c r="A37841" s="2">
        <v>43438.96527777778</v>
      </c>
      <c r="B37841" s="1">
        <v>1.984045037E9</v>
      </c>
    </row>
    <row r="37842" ht="14.25" customHeight="1">
      <c r="A37842" s="2">
        <v>43438.97222222222</v>
      </c>
      <c r="B37842" s="1">
        <v>1.984061185E9</v>
      </c>
    </row>
    <row r="37843" ht="14.25" customHeight="1">
      <c r="A37843" s="2">
        <v>43438.979166666664</v>
      </c>
      <c r="B37843" s="1">
        <v>1.984076209E9</v>
      </c>
    </row>
    <row r="37844" ht="14.25" customHeight="1">
      <c r="A37844" s="2">
        <v>43438.98611111111</v>
      </c>
      <c r="B37844" s="1">
        <v>1.984090211E9</v>
      </c>
    </row>
    <row r="37845" ht="14.25" customHeight="1">
      <c r="A37845" s="2">
        <v>43438.993055555555</v>
      </c>
      <c r="B37845" s="1">
        <v>1.984104153E9</v>
      </c>
    </row>
    <row r="37846" ht="14.25" customHeight="1">
      <c r="A37846" s="2">
        <v>43439.0</v>
      </c>
      <c r="B37846" s="1">
        <v>1.984118122E9</v>
      </c>
    </row>
    <row r="37847" ht="14.25" customHeight="1">
      <c r="A37847" s="2">
        <v>43439.006944444445</v>
      </c>
      <c r="B37847" s="1">
        <v>1.984132E9</v>
      </c>
    </row>
    <row r="37848" ht="14.25" customHeight="1">
      <c r="A37848" s="2">
        <v>43439.01388888889</v>
      </c>
      <c r="B37848" s="1">
        <v>1.984146154E9</v>
      </c>
    </row>
    <row r="37849" ht="14.25" customHeight="1">
      <c r="A37849" s="2">
        <v>43439.020833333336</v>
      </c>
      <c r="B37849" s="1">
        <v>1.984159618E9</v>
      </c>
    </row>
    <row r="37850" ht="14.25" customHeight="1">
      <c r="A37850" s="2">
        <v>43439.02777777778</v>
      </c>
      <c r="B37850" s="1">
        <v>1.984173298E9</v>
      </c>
    </row>
    <row r="37851" ht="14.25" customHeight="1">
      <c r="A37851" s="2">
        <v>43439.03472222222</v>
      </c>
      <c r="B37851" s="1">
        <v>1.984187267E9</v>
      </c>
    </row>
    <row r="37852" ht="14.25" customHeight="1">
      <c r="A37852" s="2">
        <v>43439.041666666664</v>
      </c>
      <c r="B37852" s="1">
        <v>1.984200952E9</v>
      </c>
    </row>
    <row r="37853" ht="14.25" customHeight="1">
      <c r="A37853" s="2">
        <v>43439.04861111111</v>
      </c>
      <c r="B37853" s="1">
        <v>1.984214118E9</v>
      </c>
    </row>
    <row r="37854" ht="14.25" customHeight="1">
      <c r="A37854" s="2">
        <v>43439.055555555555</v>
      </c>
      <c r="B37854" s="1">
        <v>1.984227498E9</v>
      </c>
    </row>
    <row r="37855" ht="14.25" customHeight="1">
      <c r="A37855" s="2">
        <v>43439.0625</v>
      </c>
      <c r="B37855" s="1">
        <v>1.984240766E9</v>
      </c>
    </row>
    <row r="37856" ht="14.25" customHeight="1">
      <c r="A37856" s="2">
        <v>43439.069444444445</v>
      </c>
      <c r="B37856" s="1">
        <v>1.984253992E9</v>
      </c>
    </row>
    <row r="37857" ht="14.25" customHeight="1">
      <c r="A37857" s="2">
        <v>43439.07638888889</v>
      </c>
      <c r="B37857" s="1">
        <v>1.984267188E9</v>
      </c>
    </row>
    <row r="37858" ht="14.25" customHeight="1">
      <c r="A37858" s="2">
        <v>43439.083333333336</v>
      </c>
      <c r="B37858" s="1">
        <v>1.984280285E9</v>
      </c>
    </row>
    <row r="37859" ht="14.25" customHeight="1">
      <c r="A37859" s="2">
        <v>43439.09027777778</v>
      </c>
      <c r="B37859" s="1">
        <v>1.984293493E9</v>
      </c>
    </row>
    <row r="37860" ht="14.25" customHeight="1">
      <c r="A37860" s="2">
        <v>43439.09722222222</v>
      </c>
      <c r="B37860" s="1">
        <v>1.984306135E9</v>
      </c>
    </row>
    <row r="37861" ht="14.25" customHeight="1">
      <c r="A37861" s="2">
        <v>43439.104166666664</v>
      </c>
      <c r="B37861" s="1">
        <v>1.984319565E9</v>
      </c>
    </row>
    <row r="37862" ht="14.25" customHeight="1">
      <c r="A37862" s="2">
        <v>43439.11111111111</v>
      </c>
      <c r="B37862" s="1">
        <v>1.984332619E9</v>
      </c>
    </row>
    <row r="37863" ht="14.25" customHeight="1">
      <c r="A37863" s="2">
        <v>43439.118055555555</v>
      </c>
      <c r="B37863" s="1">
        <v>1.984345708E9</v>
      </c>
    </row>
    <row r="37864" ht="14.25" customHeight="1">
      <c r="A37864" s="2">
        <v>43439.125</v>
      </c>
      <c r="B37864" s="1">
        <v>1.984358408E9</v>
      </c>
    </row>
    <row r="37865" ht="14.25" customHeight="1">
      <c r="A37865" s="2">
        <v>43439.131944444445</v>
      </c>
      <c r="B37865" s="1">
        <v>1.984371329E9</v>
      </c>
    </row>
    <row r="37866" ht="14.25" customHeight="1">
      <c r="A37866" s="2">
        <v>43439.13888888889</v>
      </c>
      <c r="B37866" s="1">
        <v>1.984384461E9</v>
      </c>
    </row>
    <row r="37867" ht="14.25" customHeight="1">
      <c r="A37867" s="2">
        <v>43439.145833333336</v>
      </c>
      <c r="B37867" s="1">
        <v>1.984397028E9</v>
      </c>
    </row>
    <row r="37868" ht="14.25" customHeight="1">
      <c r="A37868" s="2">
        <v>43439.15277777778</v>
      </c>
      <c r="B37868" s="1">
        <v>1.984409915E9</v>
      </c>
    </row>
    <row r="37869" ht="14.25" customHeight="1">
      <c r="A37869" s="2">
        <v>43439.15972222222</v>
      </c>
      <c r="B37869" s="1">
        <v>1.984423012E9</v>
      </c>
    </row>
    <row r="37870" ht="14.25" customHeight="1">
      <c r="A37870" s="2">
        <v>43439.166666666664</v>
      </c>
      <c r="B37870" s="1">
        <v>1.984436226E9</v>
      </c>
    </row>
    <row r="37871" ht="14.25" customHeight="1">
      <c r="A37871" s="2">
        <v>43439.17361111111</v>
      </c>
      <c r="B37871" s="1">
        <v>1.984448924E9</v>
      </c>
    </row>
    <row r="37872" ht="14.25" customHeight="1">
      <c r="A37872" s="2">
        <v>43439.180555555555</v>
      </c>
      <c r="B37872" s="1">
        <v>1.984461391E9</v>
      </c>
    </row>
    <row r="37873" ht="14.25" customHeight="1">
      <c r="A37873" s="2">
        <v>43439.1875</v>
      </c>
      <c r="B37873" s="1">
        <v>1.984473868E9</v>
      </c>
    </row>
    <row r="37874" ht="14.25" customHeight="1">
      <c r="A37874" s="2">
        <v>43439.194444444445</v>
      </c>
      <c r="B37874" s="1">
        <v>1.984485863E9</v>
      </c>
    </row>
    <row r="37875" ht="14.25" customHeight="1">
      <c r="A37875" s="2">
        <v>43439.20138888889</v>
      </c>
      <c r="B37875" s="1">
        <v>1.984498244E9</v>
      </c>
    </row>
    <row r="37876" ht="14.25" customHeight="1">
      <c r="A37876" s="2">
        <v>43439.208333333336</v>
      </c>
      <c r="B37876" s="1">
        <v>1.984510572E9</v>
      </c>
    </row>
    <row r="37877" ht="14.25" customHeight="1">
      <c r="A37877" s="2">
        <v>43439.21527777778</v>
      </c>
      <c r="B37877" s="1">
        <v>1.984523271E9</v>
      </c>
    </row>
    <row r="37878" ht="14.25" customHeight="1">
      <c r="A37878" s="2">
        <v>43439.22222222222</v>
      </c>
      <c r="B37878" s="1">
        <v>1.984535776E9</v>
      </c>
    </row>
    <row r="37879" ht="14.25" customHeight="1">
      <c r="A37879" s="2">
        <v>43439.229166666664</v>
      </c>
      <c r="B37879" s="1">
        <v>1.984548127E9</v>
      </c>
    </row>
    <row r="37880" ht="14.25" customHeight="1">
      <c r="A37880" s="2">
        <v>43439.23611111111</v>
      </c>
      <c r="B37880" s="1">
        <v>1.9845605E9</v>
      </c>
    </row>
    <row r="37881" ht="14.25" customHeight="1">
      <c r="A37881" s="2">
        <v>43439.243055555555</v>
      </c>
      <c r="B37881" s="1">
        <v>1.984573152E9</v>
      </c>
    </row>
    <row r="37882" ht="14.25" customHeight="1">
      <c r="A37882" s="2">
        <v>43439.25</v>
      </c>
      <c r="B37882" s="1">
        <v>1.984585484E9</v>
      </c>
    </row>
    <row r="37883" ht="14.25" customHeight="1">
      <c r="A37883" s="2">
        <v>43439.256944444445</v>
      </c>
      <c r="B37883" s="1">
        <v>1.984599184E9</v>
      </c>
    </row>
    <row r="37884" ht="14.25" customHeight="1">
      <c r="A37884" s="2">
        <v>43439.26388888889</v>
      </c>
      <c r="B37884" s="1">
        <v>1.984613594E9</v>
      </c>
    </row>
    <row r="37885" ht="14.25" customHeight="1">
      <c r="A37885" s="2">
        <v>43439.270833333336</v>
      </c>
      <c r="B37885" s="1">
        <v>1.98462848E9</v>
      </c>
    </row>
    <row r="37886" ht="14.25" customHeight="1">
      <c r="A37886" s="2">
        <v>43439.27777777778</v>
      </c>
      <c r="B37886" s="1">
        <v>1.984644177E9</v>
      </c>
    </row>
    <row r="37887" ht="14.25" customHeight="1">
      <c r="A37887" s="2">
        <v>43439.28472222222</v>
      </c>
      <c r="B37887" s="1">
        <v>1.984661727E9</v>
      </c>
    </row>
    <row r="37888" ht="14.25" customHeight="1">
      <c r="A37888" s="2">
        <v>43439.291666666664</v>
      </c>
      <c r="B37888" s="1">
        <v>1.984679335E9</v>
      </c>
    </row>
    <row r="37889" ht="14.25" customHeight="1">
      <c r="A37889" s="2">
        <v>43439.29861111111</v>
      </c>
      <c r="B37889" s="1">
        <v>1.984696808E9</v>
      </c>
    </row>
    <row r="37890" ht="14.25" customHeight="1">
      <c r="A37890" s="2">
        <v>43439.305555555555</v>
      </c>
      <c r="B37890" s="1">
        <v>1.984714956E9</v>
      </c>
    </row>
    <row r="37891" ht="14.25" customHeight="1">
      <c r="A37891" s="2">
        <v>43439.3125</v>
      </c>
      <c r="B37891" s="1">
        <v>1.984732808E9</v>
      </c>
    </row>
    <row r="37892" ht="14.25" customHeight="1">
      <c r="A37892" s="2">
        <v>43439.319444444445</v>
      </c>
      <c r="B37892" s="1">
        <v>1.984751727E9</v>
      </c>
    </row>
    <row r="37893" ht="14.25" customHeight="1">
      <c r="A37893" s="2">
        <v>43439.32638888889</v>
      </c>
      <c r="B37893" s="1">
        <v>1.984771055E9</v>
      </c>
    </row>
    <row r="37894" ht="14.25" customHeight="1">
      <c r="A37894" s="2">
        <v>43439.333333333336</v>
      </c>
      <c r="B37894" s="1">
        <v>1.984790665E9</v>
      </c>
    </row>
    <row r="37895" ht="14.25" customHeight="1">
      <c r="A37895" s="2">
        <v>43439.34027777778</v>
      </c>
      <c r="B37895" s="1">
        <v>1.984810472E9</v>
      </c>
    </row>
    <row r="37896" ht="14.25" customHeight="1">
      <c r="A37896" s="2">
        <v>43439.34722222222</v>
      </c>
      <c r="B37896" s="1">
        <v>1.984830318E9</v>
      </c>
    </row>
    <row r="37897" ht="14.25" customHeight="1">
      <c r="A37897" s="2">
        <v>43439.354166666664</v>
      </c>
      <c r="B37897" s="1">
        <v>1.98485086E9</v>
      </c>
    </row>
    <row r="37898" ht="14.25" customHeight="1">
      <c r="A37898" s="2">
        <v>43439.36111111111</v>
      </c>
      <c r="B37898" s="1">
        <v>1.984871705E9</v>
      </c>
    </row>
    <row r="37899" ht="14.25" customHeight="1">
      <c r="A37899" s="2">
        <v>43439.368055555555</v>
      </c>
      <c r="B37899" s="1">
        <v>1.984892419E9</v>
      </c>
    </row>
    <row r="37900" ht="14.25" customHeight="1">
      <c r="A37900" s="2">
        <v>43439.375</v>
      </c>
      <c r="B37900" s="1">
        <v>1.984911961E9</v>
      </c>
    </row>
    <row r="37901" ht="14.25" customHeight="1">
      <c r="A37901" s="2">
        <v>43439.381944444445</v>
      </c>
      <c r="B37901" s="1">
        <v>1.984931921E9</v>
      </c>
    </row>
    <row r="37902" ht="14.25" customHeight="1">
      <c r="A37902" s="2">
        <v>43439.38888888889</v>
      </c>
      <c r="B37902" s="1">
        <v>1.98495221E9</v>
      </c>
    </row>
    <row r="37903" ht="14.25" customHeight="1">
      <c r="A37903" s="2">
        <v>43439.395833333336</v>
      </c>
      <c r="B37903" s="1">
        <v>1.984972416E9</v>
      </c>
    </row>
    <row r="37904" ht="14.25" customHeight="1">
      <c r="A37904" s="2">
        <v>43439.40277777778</v>
      </c>
      <c r="B37904" s="1">
        <v>1.984993288E9</v>
      </c>
    </row>
    <row r="37905" ht="14.25" customHeight="1">
      <c r="A37905" s="2">
        <v>43439.40972222222</v>
      </c>
      <c r="B37905" s="1">
        <v>1.985013802E9</v>
      </c>
    </row>
    <row r="37906" ht="14.25" customHeight="1">
      <c r="A37906" s="2">
        <v>43439.416666666664</v>
      </c>
      <c r="B37906" s="1">
        <v>1.985035736E9</v>
      </c>
    </row>
    <row r="37907" ht="14.25" customHeight="1">
      <c r="A37907" s="2">
        <v>43439.42361111111</v>
      </c>
      <c r="B37907" s="1">
        <v>1.985057402E9</v>
      </c>
    </row>
    <row r="37908" ht="14.25" customHeight="1">
      <c r="A37908" s="2">
        <v>43439.430555555555</v>
      </c>
      <c r="B37908" s="1">
        <v>1.985079165E9</v>
      </c>
    </row>
    <row r="37909" ht="14.25" customHeight="1">
      <c r="A37909" s="2">
        <v>43439.4375</v>
      </c>
      <c r="B37909" s="1">
        <v>1.985100616E9</v>
      </c>
    </row>
    <row r="37910" ht="14.25" customHeight="1">
      <c r="A37910" s="2">
        <v>43439.444444444445</v>
      </c>
      <c r="B37910" s="1">
        <v>1.985122105E9</v>
      </c>
    </row>
    <row r="37911" ht="14.25" customHeight="1">
      <c r="A37911" s="2">
        <v>43439.45138888889</v>
      </c>
      <c r="B37911" s="1">
        <v>1.98514406E9</v>
      </c>
    </row>
    <row r="37912" ht="14.25" customHeight="1">
      <c r="A37912" s="2">
        <v>43439.458333333336</v>
      </c>
      <c r="B37912" s="1">
        <v>1.985166235E9</v>
      </c>
    </row>
    <row r="37913" ht="14.25" customHeight="1">
      <c r="A37913" s="2">
        <v>43439.46527777778</v>
      </c>
      <c r="B37913" s="1">
        <v>1.985188923E9</v>
      </c>
    </row>
    <row r="37914" ht="14.25" customHeight="1">
      <c r="A37914" s="2">
        <v>43439.47222222222</v>
      </c>
      <c r="B37914" s="1">
        <v>1.985212016E9</v>
      </c>
    </row>
    <row r="37915" ht="14.25" customHeight="1">
      <c r="A37915" s="2">
        <v>43439.479166666664</v>
      </c>
      <c r="B37915" s="1">
        <v>1.985234756E9</v>
      </c>
    </row>
    <row r="37916" ht="14.25" customHeight="1">
      <c r="A37916" s="2">
        <v>43439.48611111111</v>
      </c>
      <c r="B37916" s="1">
        <v>1.985258141E9</v>
      </c>
    </row>
    <row r="37917" ht="14.25" customHeight="1">
      <c r="A37917" s="2">
        <v>43439.493055555555</v>
      </c>
      <c r="B37917" s="1">
        <v>1.985281499E9</v>
      </c>
    </row>
    <row r="37918" ht="14.25" customHeight="1">
      <c r="A37918" s="2">
        <v>43439.5</v>
      </c>
      <c r="B37918" s="1">
        <v>1.985304582E9</v>
      </c>
    </row>
    <row r="37919" ht="14.25" customHeight="1">
      <c r="A37919" s="2">
        <v>43439.506944444445</v>
      </c>
      <c r="B37919" s="1">
        <v>1.985328439E9</v>
      </c>
    </row>
    <row r="37920" ht="14.25" customHeight="1">
      <c r="A37920" s="2">
        <v>43439.51388888889</v>
      </c>
      <c r="B37920" s="1">
        <v>1.985352069E9</v>
      </c>
    </row>
    <row r="37921" ht="14.25" customHeight="1">
      <c r="A37921" s="2">
        <v>43439.520833333336</v>
      </c>
      <c r="B37921" s="1">
        <v>1.985375092E9</v>
      </c>
    </row>
    <row r="37922" ht="14.25" customHeight="1">
      <c r="A37922" s="2">
        <v>43439.52777777778</v>
      </c>
      <c r="B37922" s="1">
        <v>1.98539857E9</v>
      </c>
    </row>
    <row r="37923" ht="14.25" customHeight="1">
      <c r="A37923" s="2">
        <v>43439.53472222222</v>
      </c>
      <c r="B37923" s="1">
        <v>1.985422269E9</v>
      </c>
    </row>
    <row r="37924" ht="14.25" customHeight="1">
      <c r="A37924" s="2">
        <v>43439.541666666664</v>
      </c>
      <c r="B37924" s="1">
        <v>1.985445813E9</v>
      </c>
    </row>
    <row r="37925" ht="14.25" customHeight="1">
      <c r="A37925" s="2">
        <v>43439.54861111111</v>
      </c>
      <c r="B37925" s="1">
        <v>1.985469251E9</v>
      </c>
    </row>
    <row r="37926" ht="14.25" customHeight="1">
      <c r="A37926" s="2">
        <v>43439.555555555555</v>
      </c>
      <c r="B37926" s="1">
        <v>1.985492679E9</v>
      </c>
    </row>
    <row r="37927" ht="14.25" customHeight="1">
      <c r="A37927" s="2">
        <v>43439.5625</v>
      </c>
      <c r="B37927" s="1">
        <v>1.985516374E9</v>
      </c>
    </row>
    <row r="37928" ht="14.25" customHeight="1">
      <c r="A37928" s="2">
        <v>43439.569444444445</v>
      </c>
      <c r="B37928" s="1">
        <v>1.985540725E9</v>
      </c>
    </row>
    <row r="37929" ht="14.25" customHeight="1">
      <c r="A37929" s="2">
        <v>43439.57638888889</v>
      </c>
      <c r="B37929" s="1">
        <v>1.985564229E9</v>
      </c>
    </row>
    <row r="37930" ht="14.25" customHeight="1">
      <c r="A37930" s="2">
        <v>43439.583333333336</v>
      </c>
      <c r="B37930" s="1">
        <v>1.985587378E9</v>
      </c>
    </row>
    <row r="37931" ht="14.25" customHeight="1">
      <c r="A37931" s="2">
        <v>43439.59027777778</v>
      </c>
      <c r="B37931" s="1">
        <v>1.985611376E9</v>
      </c>
    </row>
    <row r="37932" ht="14.25" customHeight="1">
      <c r="A37932" s="2">
        <v>43439.59722222222</v>
      </c>
      <c r="B37932" s="1">
        <v>1.98563499E9</v>
      </c>
    </row>
    <row r="37933" ht="14.25" customHeight="1">
      <c r="A37933" s="2">
        <v>43439.604166666664</v>
      </c>
      <c r="B37933" s="1">
        <v>1.985658194E9</v>
      </c>
    </row>
    <row r="37934" ht="14.25" customHeight="1">
      <c r="A37934" s="2">
        <v>43439.61111111111</v>
      </c>
      <c r="B37934" s="1">
        <v>1.985681208E9</v>
      </c>
    </row>
    <row r="37935" ht="14.25" customHeight="1">
      <c r="A37935" s="2">
        <v>43439.618055555555</v>
      </c>
      <c r="B37935" s="1">
        <v>1.985704351E9</v>
      </c>
    </row>
    <row r="37936" ht="14.25" customHeight="1">
      <c r="A37936" s="2">
        <v>43439.625</v>
      </c>
      <c r="B37936" s="1">
        <v>1.985727857E9</v>
      </c>
    </row>
    <row r="37937" ht="14.25" customHeight="1">
      <c r="A37937" s="2">
        <v>43439.631944444445</v>
      </c>
      <c r="B37937" s="1">
        <v>1.985750759E9</v>
      </c>
    </row>
    <row r="37938" ht="14.25" customHeight="1">
      <c r="A37938" s="2">
        <v>43439.63888888889</v>
      </c>
      <c r="B37938" s="1">
        <v>1.985773666E9</v>
      </c>
    </row>
    <row r="37939" ht="14.25" customHeight="1">
      <c r="A37939" s="2">
        <v>43439.645833333336</v>
      </c>
      <c r="B37939" s="1">
        <v>1.985796843E9</v>
      </c>
    </row>
    <row r="37940" ht="14.25" customHeight="1">
      <c r="A37940" s="2">
        <v>43439.65277777778</v>
      </c>
      <c r="B37940" s="1">
        <v>1.985819107E9</v>
      </c>
    </row>
    <row r="37941" ht="14.25" customHeight="1">
      <c r="A37941" s="2">
        <v>43439.65972222222</v>
      </c>
      <c r="B37941" s="1">
        <v>1.985841366E9</v>
      </c>
    </row>
    <row r="37942" ht="14.25" customHeight="1">
      <c r="A37942" s="2">
        <v>43439.666666666664</v>
      </c>
      <c r="B37942" s="1">
        <v>1.9858632E9</v>
      </c>
    </row>
    <row r="37943" ht="14.25" customHeight="1">
      <c r="A37943" s="2">
        <v>43439.67361111111</v>
      </c>
      <c r="B37943" s="1">
        <v>1.985884987E9</v>
      </c>
    </row>
    <row r="37944" ht="14.25" customHeight="1">
      <c r="A37944" s="2">
        <v>43439.680555555555</v>
      </c>
      <c r="B37944" s="1">
        <v>1.985907033E9</v>
      </c>
    </row>
    <row r="37945" ht="14.25" customHeight="1">
      <c r="A37945" s="2">
        <v>43439.6875</v>
      </c>
      <c r="B37945" s="1">
        <v>1.985929518E9</v>
      </c>
    </row>
    <row r="37946" ht="14.25" customHeight="1">
      <c r="A37946" s="2">
        <v>43439.694444444445</v>
      </c>
      <c r="B37946" s="1">
        <v>1.985951264E9</v>
      </c>
    </row>
    <row r="37947" ht="14.25" customHeight="1">
      <c r="A37947" s="2">
        <v>43439.70138888889</v>
      </c>
      <c r="B37947" s="1">
        <v>1.98597316E9</v>
      </c>
    </row>
    <row r="37948" ht="14.25" customHeight="1">
      <c r="A37948" s="2">
        <v>43439.708333333336</v>
      </c>
      <c r="B37948" s="1">
        <v>1.985995516E9</v>
      </c>
    </row>
    <row r="37949" ht="14.25" customHeight="1">
      <c r="A37949" s="2">
        <v>43439.71527777778</v>
      </c>
      <c r="B37949" s="1">
        <v>1.986017103E9</v>
      </c>
    </row>
    <row r="37950" ht="14.25" customHeight="1">
      <c r="A37950" s="2">
        <v>43439.72222222222</v>
      </c>
      <c r="B37950" s="1">
        <v>1.986038886E9</v>
      </c>
    </row>
    <row r="37951" ht="14.25" customHeight="1">
      <c r="A37951" s="2">
        <v>43439.729166666664</v>
      </c>
      <c r="B37951" s="1">
        <v>1.986061444E9</v>
      </c>
    </row>
    <row r="37952" ht="14.25" customHeight="1">
      <c r="A37952" s="2">
        <v>43439.73611111111</v>
      </c>
      <c r="B37952" s="1">
        <v>1.986083665E9</v>
      </c>
    </row>
    <row r="37953" ht="14.25" customHeight="1">
      <c r="A37953" s="2">
        <v>43439.743055555555</v>
      </c>
      <c r="B37953" s="1">
        <v>1.986106067E9</v>
      </c>
    </row>
    <row r="37954" ht="14.25" customHeight="1">
      <c r="A37954" s="2">
        <v>43439.75</v>
      </c>
      <c r="B37954" s="1">
        <v>1.986128375E9</v>
      </c>
    </row>
    <row r="37955" ht="14.25" customHeight="1">
      <c r="A37955" s="2">
        <v>43439.756944444445</v>
      </c>
      <c r="B37955" s="1">
        <v>1.986151067E9</v>
      </c>
    </row>
    <row r="37956" ht="14.25" customHeight="1">
      <c r="A37956" s="2">
        <v>43439.76388888889</v>
      </c>
      <c r="B37956" s="1">
        <v>1.986173529E9</v>
      </c>
    </row>
    <row r="37957" ht="14.25" customHeight="1">
      <c r="A37957" s="2">
        <v>43439.770833333336</v>
      </c>
      <c r="B37957" s="1">
        <v>1.986196196E9</v>
      </c>
    </row>
    <row r="37958" ht="14.25" customHeight="1">
      <c r="A37958" s="2">
        <v>43439.77777777778</v>
      </c>
      <c r="B37958" s="1">
        <v>1.986219086E9</v>
      </c>
    </row>
    <row r="37959" ht="14.25" customHeight="1">
      <c r="A37959" s="2">
        <v>43439.78472222222</v>
      </c>
      <c r="B37959" s="1">
        <v>1.986240653E9</v>
      </c>
    </row>
    <row r="37960" ht="14.25" customHeight="1">
      <c r="A37960" s="2">
        <v>43439.791666666664</v>
      </c>
      <c r="B37960" s="1">
        <v>1.986263737E9</v>
      </c>
    </row>
    <row r="37961" ht="14.25" customHeight="1">
      <c r="A37961" s="2">
        <v>43439.79861111111</v>
      </c>
      <c r="B37961" s="1">
        <v>1.986285878E9</v>
      </c>
    </row>
    <row r="37962" ht="14.25" customHeight="1">
      <c r="A37962" s="2">
        <v>43439.805555555555</v>
      </c>
      <c r="B37962" s="1">
        <v>1.986308055E9</v>
      </c>
    </row>
    <row r="37963" ht="14.25" customHeight="1">
      <c r="A37963" s="2">
        <v>43439.8125</v>
      </c>
      <c r="B37963" s="1">
        <v>1.986330099E9</v>
      </c>
    </row>
    <row r="37964" ht="14.25" customHeight="1">
      <c r="A37964" s="2">
        <v>43439.819444444445</v>
      </c>
      <c r="B37964" s="1">
        <v>1.986351431E9</v>
      </c>
    </row>
    <row r="37965" ht="14.25" customHeight="1">
      <c r="A37965" s="2">
        <v>43439.82638888889</v>
      </c>
      <c r="B37965" s="1">
        <v>1.986372818E9</v>
      </c>
    </row>
    <row r="37966" ht="14.25" customHeight="1">
      <c r="A37966" s="2">
        <v>43439.833333333336</v>
      </c>
      <c r="B37966" s="1">
        <v>1.986393497E9</v>
      </c>
    </row>
    <row r="37967" ht="14.25" customHeight="1">
      <c r="A37967" s="2">
        <v>43439.84027777778</v>
      </c>
      <c r="B37967" s="1">
        <v>1.986414188E9</v>
      </c>
    </row>
    <row r="37968" ht="14.25" customHeight="1">
      <c r="A37968" s="2">
        <v>43439.84722222222</v>
      </c>
      <c r="B37968" s="1">
        <v>1.986434491E9</v>
      </c>
    </row>
    <row r="37969" ht="14.25" customHeight="1">
      <c r="A37969" s="2">
        <v>43439.854166666664</v>
      </c>
      <c r="B37969" s="1">
        <v>1.98645448E9</v>
      </c>
    </row>
    <row r="37970" ht="14.25" customHeight="1">
      <c r="A37970" s="2">
        <v>43439.86111111111</v>
      </c>
      <c r="B37970" s="1">
        <v>1.986474058E9</v>
      </c>
    </row>
    <row r="37971" ht="14.25" customHeight="1">
      <c r="A37971" s="2">
        <v>43439.868055555555</v>
      </c>
      <c r="B37971" s="1">
        <v>1.986493316E9</v>
      </c>
    </row>
    <row r="37972" ht="14.25" customHeight="1">
      <c r="A37972" s="2">
        <v>43439.875</v>
      </c>
      <c r="B37972" s="1">
        <v>1.986512399E9</v>
      </c>
    </row>
    <row r="37973" ht="14.25" customHeight="1">
      <c r="A37973" s="2">
        <v>43439.881944444445</v>
      </c>
      <c r="B37973" s="1">
        <v>1.986531509E9</v>
      </c>
    </row>
    <row r="37974" ht="14.25" customHeight="1">
      <c r="A37974" s="2">
        <v>43439.88888888889</v>
      </c>
      <c r="B37974" s="1">
        <v>1.986549908E9</v>
      </c>
    </row>
    <row r="37975" ht="14.25" customHeight="1">
      <c r="A37975" s="2">
        <v>43439.895833333336</v>
      </c>
      <c r="B37975" s="1">
        <v>1.986568743E9</v>
      </c>
    </row>
    <row r="37976" ht="14.25" customHeight="1">
      <c r="A37976" s="2">
        <v>43439.90277777778</v>
      </c>
      <c r="B37976" s="1">
        <v>1.98658635E9</v>
      </c>
    </row>
    <row r="37977" ht="14.25" customHeight="1">
      <c r="A37977" s="2">
        <v>43439.90972222222</v>
      </c>
      <c r="B37977" s="1">
        <v>1.986603864E9</v>
      </c>
    </row>
    <row r="37978" ht="14.25" customHeight="1">
      <c r="A37978" s="2">
        <v>43439.916666666664</v>
      </c>
      <c r="B37978" s="1">
        <v>1.986620901E9</v>
      </c>
    </row>
    <row r="37979" ht="14.25" customHeight="1">
      <c r="A37979" s="2">
        <v>43439.92361111111</v>
      </c>
      <c r="B37979" s="1">
        <v>1.986637861E9</v>
      </c>
    </row>
    <row r="37980" ht="14.25" customHeight="1">
      <c r="A37980" s="2">
        <v>43439.930555555555</v>
      </c>
      <c r="B37980" s="1">
        <v>1.986653496E9</v>
      </c>
    </row>
    <row r="37981" ht="14.25" customHeight="1">
      <c r="A37981" s="2">
        <v>43439.9375</v>
      </c>
      <c r="B37981" s="1">
        <v>1.986669138E9</v>
      </c>
    </row>
    <row r="37982" ht="14.25" customHeight="1">
      <c r="A37982" s="2">
        <v>43439.944444444445</v>
      </c>
      <c r="B37982" s="1">
        <v>1.98668424E9</v>
      </c>
    </row>
    <row r="37983" ht="14.25" customHeight="1">
      <c r="A37983" s="2">
        <v>43439.95138888889</v>
      </c>
      <c r="B37983" s="1">
        <v>1.986699066E9</v>
      </c>
    </row>
    <row r="37984" ht="14.25" customHeight="1">
      <c r="A37984" s="2">
        <v>43439.958333333336</v>
      </c>
      <c r="B37984" s="1">
        <v>1.986713669E9</v>
      </c>
    </row>
    <row r="37985" ht="14.25" customHeight="1">
      <c r="A37985" s="2">
        <v>43439.96527777778</v>
      </c>
      <c r="B37985" s="1">
        <v>1.986728171E9</v>
      </c>
    </row>
    <row r="37986" ht="14.25" customHeight="1">
      <c r="A37986" s="2">
        <v>43439.97222222222</v>
      </c>
      <c r="B37986" s="1">
        <v>1.986742779E9</v>
      </c>
    </row>
    <row r="37987" ht="14.25" customHeight="1">
      <c r="A37987" s="2">
        <v>43439.979166666664</v>
      </c>
      <c r="B37987" s="1">
        <v>1.98675704E9</v>
      </c>
    </row>
    <row r="37988" ht="14.25" customHeight="1">
      <c r="A37988" s="2">
        <v>43439.98611111111</v>
      </c>
      <c r="B37988" s="1">
        <v>1.986770901E9</v>
      </c>
    </row>
    <row r="37989" ht="14.25" customHeight="1">
      <c r="A37989" s="2">
        <v>43439.993055555555</v>
      </c>
      <c r="B37989" s="1">
        <v>1.986784217E9</v>
      </c>
    </row>
    <row r="37990" ht="14.25" customHeight="1">
      <c r="A37990" s="2">
        <v>43440.0</v>
      </c>
      <c r="B37990" s="1">
        <v>1.986796548E9</v>
      </c>
    </row>
    <row r="37991" ht="14.25" customHeight="1">
      <c r="A37991" s="2">
        <v>43440.006944444445</v>
      </c>
      <c r="B37991" s="1">
        <v>1.986809287E9</v>
      </c>
    </row>
    <row r="37992" ht="14.25" customHeight="1">
      <c r="A37992" s="2">
        <v>43440.01388888889</v>
      </c>
      <c r="B37992" s="1">
        <v>1.98682155E9</v>
      </c>
    </row>
    <row r="37993" ht="14.25" customHeight="1">
      <c r="A37993" s="2">
        <v>43440.020833333336</v>
      </c>
      <c r="B37993" s="1">
        <v>1.986834001E9</v>
      </c>
    </row>
    <row r="37994" ht="14.25" customHeight="1">
      <c r="A37994" s="2">
        <v>43440.02777777778</v>
      </c>
      <c r="B37994" s="1">
        <v>1.986846673E9</v>
      </c>
    </row>
    <row r="37995" ht="14.25" customHeight="1">
      <c r="A37995" s="2">
        <v>43440.03472222222</v>
      </c>
      <c r="B37995" s="1">
        <v>1.986858985E9</v>
      </c>
    </row>
    <row r="37996" ht="14.25" customHeight="1">
      <c r="A37996" s="2">
        <v>43440.041666666664</v>
      </c>
      <c r="B37996" s="1">
        <v>1.986871467E9</v>
      </c>
    </row>
    <row r="37997" ht="14.25" customHeight="1">
      <c r="A37997" s="2">
        <v>43440.04861111111</v>
      </c>
      <c r="B37997" s="1">
        <v>1.986884095E9</v>
      </c>
    </row>
    <row r="37998" ht="14.25" customHeight="1">
      <c r="A37998" s="2">
        <v>43440.055555555555</v>
      </c>
      <c r="B37998" s="1">
        <v>1.986896301E9</v>
      </c>
    </row>
    <row r="37999" ht="14.25" customHeight="1">
      <c r="A37999" s="2">
        <v>43440.0625</v>
      </c>
      <c r="B37999" s="1">
        <v>1.986908748E9</v>
      </c>
    </row>
    <row r="38000" ht="14.25" customHeight="1">
      <c r="A38000" s="2">
        <v>43440.069444444445</v>
      </c>
      <c r="B38000" s="1">
        <v>1.986920817E9</v>
      </c>
    </row>
    <row r="38001" ht="14.25" customHeight="1">
      <c r="A38001" s="2">
        <v>43440.07638888889</v>
      </c>
      <c r="B38001" s="1">
        <v>1.986933612E9</v>
      </c>
    </row>
    <row r="38002" ht="14.25" customHeight="1">
      <c r="A38002" s="2">
        <v>43440.083333333336</v>
      </c>
      <c r="B38002" s="1">
        <v>1.986945867E9</v>
      </c>
    </row>
    <row r="38003" ht="14.25" customHeight="1">
      <c r="A38003" s="2">
        <v>43440.09027777778</v>
      </c>
      <c r="B38003" s="1">
        <v>1.986957697E9</v>
      </c>
    </row>
    <row r="38004" ht="14.25" customHeight="1">
      <c r="A38004" s="2">
        <v>43440.09722222222</v>
      </c>
      <c r="B38004" s="1">
        <v>1.986969841E9</v>
      </c>
    </row>
    <row r="38005" ht="14.25" customHeight="1">
      <c r="A38005" s="2">
        <v>43440.104166666664</v>
      </c>
      <c r="B38005" s="1">
        <v>1.98698183E9</v>
      </c>
    </row>
    <row r="38006" ht="14.25" customHeight="1">
      <c r="A38006" s="2">
        <v>43440.11111111111</v>
      </c>
      <c r="B38006" s="1">
        <v>1.986993563E9</v>
      </c>
    </row>
    <row r="38007" ht="14.25" customHeight="1">
      <c r="A38007" s="2">
        <v>43440.118055555555</v>
      </c>
      <c r="B38007" s="1">
        <v>1.987005776E9</v>
      </c>
    </row>
    <row r="38008" ht="14.25" customHeight="1">
      <c r="A38008" s="2">
        <v>43440.125</v>
      </c>
      <c r="B38008" s="1">
        <v>1.987017771E9</v>
      </c>
    </row>
    <row r="38009" ht="14.25" customHeight="1">
      <c r="A38009" s="2">
        <v>43440.131944444445</v>
      </c>
      <c r="B38009" s="1">
        <v>1.987029787E9</v>
      </c>
    </row>
    <row r="38010" ht="14.25" customHeight="1">
      <c r="A38010" s="2">
        <v>43440.13888888889</v>
      </c>
      <c r="B38010" s="1">
        <v>1.987041758E9</v>
      </c>
    </row>
    <row r="38011" ht="14.25" customHeight="1">
      <c r="A38011" s="2">
        <v>43440.145833333336</v>
      </c>
      <c r="B38011" s="1">
        <v>1.987053736E9</v>
      </c>
    </row>
    <row r="38012" ht="14.25" customHeight="1">
      <c r="A38012" s="2">
        <v>43440.15277777778</v>
      </c>
      <c r="B38012" s="1">
        <v>1.987065681E9</v>
      </c>
    </row>
    <row r="38013" ht="14.25" customHeight="1">
      <c r="A38013" s="2">
        <v>43440.15972222222</v>
      </c>
      <c r="B38013" s="1">
        <v>1.987077558E9</v>
      </c>
    </row>
    <row r="38014" ht="14.25" customHeight="1">
      <c r="A38014" s="2">
        <v>43440.166666666664</v>
      </c>
      <c r="B38014" s="1">
        <v>1.987089702E9</v>
      </c>
    </row>
    <row r="38015" ht="14.25" customHeight="1">
      <c r="A38015" s="2">
        <v>43440.17361111111</v>
      </c>
      <c r="B38015" s="1">
        <v>1.987101158E9</v>
      </c>
    </row>
    <row r="38016" ht="14.25" customHeight="1">
      <c r="A38016" s="2">
        <v>43440.180555555555</v>
      </c>
      <c r="B38016" s="1">
        <v>1.987113085E9</v>
      </c>
    </row>
    <row r="38017" ht="14.25" customHeight="1">
      <c r="A38017" s="2">
        <v>43440.1875</v>
      </c>
      <c r="B38017" s="1">
        <v>1.987124962E9</v>
      </c>
    </row>
    <row r="38018" ht="14.25" customHeight="1">
      <c r="A38018" s="2">
        <v>43440.194444444445</v>
      </c>
      <c r="B38018" s="1">
        <v>1.987136886E9</v>
      </c>
    </row>
    <row r="38019" ht="14.25" customHeight="1">
      <c r="A38019" s="2">
        <v>43440.20138888889</v>
      </c>
      <c r="B38019" s="1">
        <v>1.987148815E9</v>
      </c>
    </row>
    <row r="38020" ht="14.25" customHeight="1">
      <c r="A38020" s="2">
        <v>43440.208333333336</v>
      </c>
      <c r="B38020" s="1">
        <v>1.987160779E9</v>
      </c>
    </row>
    <row r="38021" ht="14.25" customHeight="1">
      <c r="A38021" s="2">
        <v>43440.21527777778</v>
      </c>
      <c r="B38021" s="1">
        <v>1.987172842E9</v>
      </c>
    </row>
    <row r="38022" ht="14.25" customHeight="1">
      <c r="A38022" s="2">
        <v>43440.22222222222</v>
      </c>
      <c r="B38022" s="1">
        <v>1.987184528E9</v>
      </c>
    </row>
    <row r="38023" ht="14.25" customHeight="1">
      <c r="A38023" s="2">
        <v>43440.229166666664</v>
      </c>
      <c r="B38023" s="1">
        <v>1.98719664E9</v>
      </c>
    </row>
    <row r="38024" ht="14.25" customHeight="1">
      <c r="A38024" s="2">
        <v>43440.23611111111</v>
      </c>
      <c r="B38024" s="1">
        <v>1.987208286E9</v>
      </c>
    </row>
    <row r="38025" ht="14.25" customHeight="1">
      <c r="A38025" s="2">
        <v>43440.243055555555</v>
      </c>
      <c r="B38025" s="1">
        <v>1.987220393E9</v>
      </c>
    </row>
    <row r="38026" ht="14.25" customHeight="1">
      <c r="A38026" s="2">
        <v>43440.25</v>
      </c>
      <c r="B38026" s="1">
        <v>1.987232611E9</v>
      </c>
    </row>
    <row r="38027" ht="14.25" customHeight="1">
      <c r="A38027" s="2">
        <v>43440.256944444445</v>
      </c>
      <c r="B38027" s="1">
        <v>1.987245727E9</v>
      </c>
    </row>
    <row r="38028" ht="14.25" customHeight="1">
      <c r="A38028" s="2">
        <v>43440.26388888889</v>
      </c>
      <c r="B38028" s="1">
        <v>1.987259744E9</v>
      </c>
    </row>
    <row r="38029" ht="14.25" customHeight="1">
      <c r="A38029" s="2">
        <v>43440.270833333336</v>
      </c>
      <c r="B38029" s="1">
        <v>1.987274818E9</v>
      </c>
    </row>
    <row r="38030" ht="14.25" customHeight="1">
      <c r="A38030" s="2">
        <v>43440.27777777778</v>
      </c>
      <c r="B38030" s="1">
        <v>1.98729159E9</v>
      </c>
    </row>
    <row r="38031" ht="14.25" customHeight="1">
      <c r="A38031" s="2">
        <v>43440.28472222222</v>
      </c>
      <c r="B38031" s="1">
        <v>1.987309481E9</v>
      </c>
    </row>
    <row r="38032" ht="14.25" customHeight="1">
      <c r="A38032" s="2">
        <v>43440.291666666664</v>
      </c>
      <c r="B38032" s="1">
        <v>1.987327844E9</v>
      </c>
    </row>
    <row r="38033" ht="14.25" customHeight="1">
      <c r="A38033" s="2">
        <v>43440.29861111111</v>
      </c>
      <c r="B38033" s="1">
        <v>1.987345459E9</v>
      </c>
    </row>
    <row r="38034" ht="14.25" customHeight="1">
      <c r="A38034" s="2">
        <v>43440.305555555555</v>
      </c>
      <c r="B38034" s="1">
        <v>1.987363128E9</v>
      </c>
    </row>
    <row r="38035" ht="14.25" customHeight="1">
      <c r="A38035" s="2">
        <v>43440.3125</v>
      </c>
      <c r="B38035" s="1">
        <v>1.987380866E9</v>
      </c>
    </row>
    <row r="38036" ht="14.25" customHeight="1">
      <c r="A38036" s="2">
        <v>43440.319444444445</v>
      </c>
      <c r="B38036" s="1">
        <v>1.98739895E9</v>
      </c>
    </row>
    <row r="38037" ht="14.25" customHeight="1">
      <c r="A38037" s="2">
        <v>43440.32638888889</v>
      </c>
      <c r="B38037" s="1">
        <v>1.987417201E9</v>
      </c>
    </row>
    <row r="38038" ht="14.25" customHeight="1">
      <c r="A38038" s="2">
        <v>43440.333333333336</v>
      </c>
      <c r="B38038" s="1">
        <v>1.987436267E9</v>
      </c>
    </row>
    <row r="38039" ht="14.25" customHeight="1">
      <c r="A38039" s="2">
        <v>43440.34027777778</v>
      </c>
      <c r="B38039" s="1">
        <v>1.987455231E9</v>
      </c>
    </row>
    <row r="38040" ht="14.25" customHeight="1">
      <c r="A38040" s="2">
        <v>43440.34722222222</v>
      </c>
      <c r="B38040" s="1">
        <v>1.987475103E9</v>
      </c>
    </row>
    <row r="38041" ht="14.25" customHeight="1">
      <c r="A38041" s="2">
        <v>43440.354166666664</v>
      </c>
      <c r="B38041" s="1">
        <v>1.987494698E9</v>
      </c>
    </row>
    <row r="38042" ht="14.25" customHeight="1">
      <c r="A38042" s="2">
        <v>43440.36111111111</v>
      </c>
      <c r="B38042" s="1">
        <v>1.987514536E9</v>
      </c>
    </row>
    <row r="38043" ht="14.25" customHeight="1">
      <c r="A38043" s="2">
        <v>43440.368055555555</v>
      </c>
      <c r="B38043" s="1">
        <v>1.987534552E9</v>
      </c>
    </row>
    <row r="38044" ht="14.25" customHeight="1">
      <c r="A38044" s="2">
        <v>43440.375</v>
      </c>
      <c r="B38044" s="1">
        <v>1.987554404E9</v>
      </c>
    </row>
    <row r="38045" ht="14.25" customHeight="1">
      <c r="A38045" s="2">
        <v>43440.381944444445</v>
      </c>
      <c r="B38045" s="1">
        <v>1.987574563E9</v>
      </c>
    </row>
    <row r="38046" ht="14.25" customHeight="1">
      <c r="A38046" s="2">
        <v>43440.38888888889</v>
      </c>
      <c r="B38046" s="1">
        <v>1.987594702E9</v>
      </c>
    </row>
    <row r="38047" ht="14.25" customHeight="1">
      <c r="A38047" s="2">
        <v>43440.395833333336</v>
      </c>
      <c r="B38047" s="1">
        <v>1.987614738E9</v>
      </c>
    </row>
    <row r="38048" ht="14.25" customHeight="1">
      <c r="A38048" s="2">
        <v>43440.40277777778</v>
      </c>
      <c r="B38048" s="1">
        <v>1.987635193E9</v>
      </c>
    </row>
    <row r="38049" ht="14.25" customHeight="1">
      <c r="A38049" s="2">
        <v>43440.40972222222</v>
      </c>
      <c r="B38049" s="1">
        <v>1.987655989E9</v>
      </c>
    </row>
    <row r="38050" ht="14.25" customHeight="1">
      <c r="A38050" s="2">
        <v>43440.416666666664</v>
      </c>
      <c r="B38050" s="1">
        <v>1.987676235E9</v>
      </c>
    </row>
    <row r="38051" ht="14.25" customHeight="1">
      <c r="A38051" s="2">
        <v>43440.42361111111</v>
      </c>
      <c r="B38051" s="1">
        <v>1.987697225E9</v>
      </c>
    </row>
    <row r="38052" ht="14.25" customHeight="1">
      <c r="A38052" s="2">
        <v>43440.430555555555</v>
      </c>
      <c r="B38052" s="1">
        <v>1.987718724E9</v>
      </c>
    </row>
    <row r="38053" ht="14.25" customHeight="1">
      <c r="A38053" s="2">
        <v>43440.4375</v>
      </c>
      <c r="B38053" s="1">
        <v>1.987740065E9</v>
      </c>
    </row>
    <row r="38054" ht="14.25" customHeight="1">
      <c r="A38054" s="2">
        <v>43440.444444444445</v>
      </c>
      <c r="B38054" s="1">
        <v>1.987762043E9</v>
      </c>
    </row>
    <row r="38055" ht="14.25" customHeight="1">
      <c r="A38055" s="2">
        <v>43440.45138888889</v>
      </c>
      <c r="B38055" s="1">
        <v>1.987784369E9</v>
      </c>
    </row>
    <row r="38056" ht="14.25" customHeight="1">
      <c r="A38056" s="2">
        <v>43440.458333333336</v>
      </c>
      <c r="B38056" s="1">
        <v>1.987806841E9</v>
      </c>
    </row>
    <row r="38057" ht="14.25" customHeight="1">
      <c r="A38057" s="2">
        <v>43440.46527777778</v>
      </c>
      <c r="B38057" s="1">
        <v>1.987829512E9</v>
      </c>
    </row>
    <row r="38058" ht="14.25" customHeight="1">
      <c r="A38058" s="2">
        <v>43440.47222222222</v>
      </c>
      <c r="B38058" s="1">
        <v>1.987852529E9</v>
      </c>
    </row>
    <row r="38059" ht="14.25" customHeight="1">
      <c r="A38059" s="2">
        <v>43440.479166666664</v>
      </c>
      <c r="B38059" s="1">
        <v>1.987875629E9</v>
      </c>
    </row>
    <row r="38060" ht="14.25" customHeight="1">
      <c r="A38060" s="2">
        <v>43440.48611111111</v>
      </c>
      <c r="B38060" s="1">
        <v>1.987898579E9</v>
      </c>
    </row>
    <row r="38061" ht="14.25" customHeight="1">
      <c r="A38061" s="2">
        <v>43440.493055555555</v>
      </c>
      <c r="B38061" s="1">
        <v>1.987921507E9</v>
      </c>
    </row>
    <row r="38062" ht="14.25" customHeight="1">
      <c r="A38062" s="2">
        <v>43440.5</v>
      </c>
      <c r="B38062" s="1">
        <v>1.987944435E9</v>
      </c>
    </row>
    <row r="38063" ht="14.25" customHeight="1">
      <c r="A38063" s="2">
        <v>43440.506944444445</v>
      </c>
      <c r="B38063" s="1">
        <v>1.987967269E9</v>
      </c>
    </row>
    <row r="38064" ht="14.25" customHeight="1">
      <c r="A38064" s="2">
        <v>43440.51388888889</v>
      </c>
      <c r="B38064" s="1">
        <v>1.987990473E9</v>
      </c>
    </row>
    <row r="38065" ht="14.25" customHeight="1">
      <c r="A38065" s="2">
        <v>43440.520833333336</v>
      </c>
      <c r="B38065" s="1">
        <v>1.988013446E9</v>
      </c>
    </row>
    <row r="38066" ht="14.25" customHeight="1">
      <c r="A38066" s="2">
        <v>43440.52777777778</v>
      </c>
      <c r="B38066" s="1">
        <v>1.988036715E9</v>
      </c>
    </row>
    <row r="38067" ht="14.25" customHeight="1">
      <c r="A38067" s="2">
        <v>43440.53472222222</v>
      </c>
      <c r="B38067" s="1">
        <v>1.988059908E9</v>
      </c>
    </row>
    <row r="38068" ht="14.25" customHeight="1">
      <c r="A38068" s="2">
        <v>43440.541666666664</v>
      </c>
      <c r="B38068" s="1">
        <v>1.988082595E9</v>
      </c>
    </row>
    <row r="38069" ht="14.25" customHeight="1">
      <c r="A38069" s="2">
        <v>43440.54861111111</v>
      </c>
      <c r="B38069" s="1">
        <v>1.988105229E9</v>
      </c>
    </row>
    <row r="38070" ht="14.25" customHeight="1">
      <c r="A38070" s="2">
        <v>43440.555555555555</v>
      </c>
      <c r="B38070" s="1">
        <v>1.98812849E9</v>
      </c>
    </row>
    <row r="38071" ht="14.25" customHeight="1">
      <c r="A38071" s="2">
        <v>43440.5625</v>
      </c>
      <c r="B38071" s="1">
        <v>1.988151695E9</v>
      </c>
    </row>
    <row r="38072" ht="14.25" customHeight="1">
      <c r="A38072" s="2">
        <v>43440.569444444445</v>
      </c>
      <c r="B38072" s="1">
        <v>1.988174728E9</v>
      </c>
    </row>
    <row r="38073" ht="14.25" customHeight="1">
      <c r="A38073" s="2">
        <v>43440.57638888889</v>
      </c>
      <c r="B38073" s="1">
        <v>1.988197666E9</v>
      </c>
    </row>
    <row r="38074" ht="14.25" customHeight="1">
      <c r="A38074" s="2">
        <v>43440.583333333336</v>
      </c>
      <c r="B38074" s="1">
        <v>1.988220506E9</v>
      </c>
    </row>
    <row r="38075" ht="14.25" customHeight="1">
      <c r="A38075" s="2">
        <v>43440.59027777778</v>
      </c>
      <c r="B38075" s="1">
        <v>1.988243232E9</v>
      </c>
    </row>
    <row r="38076" ht="14.25" customHeight="1">
      <c r="A38076" s="2">
        <v>43440.59722222222</v>
      </c>
      <c r="B38076" s="1">
        <v>1.988265732E9</v>
      </c>
    </row>
    <row r="38077" ht="14.25" customHeight="1">
      <c r="A38077" s="2">
        <v>43440.604166666664</v>
      </c>
      <c r="B38077" s="1">
        <v>1.988288873E9</v>
      </c>
    </row>
    <row r="38078" ht="14.25" customHeight="1">
      <c r="A38078" s="2">
        <v>43440.61111111111</v>
      </c>
      <c r="B38078" s="1">
        <v>1.988312008E9</v>
      </c>
    </row>
    <row r="38079" ht="14.25" customHeight="1">
      <c r="A38079" s="2">
        <v>43440.618055555555</v>
      </c>
      <c r="B38079" s="1">
        <v>1.988334774E9</v>
      </c>
    </row>
    <row r="38080" ht="14.25" customHeight="1">
      <c r="A38080" s="2">
        <v>43440.625</v>
      </c>
      <c r="B38080" s="1">
        <v>1.988357865E9</v>
      </c>
    </row>
    <row r="38081" ht="14.25" customHeight="1">
      <c r="A38081" s="2">
        <v>43440.631944444445</v>
      </c>
      <c r="B38081" s="1">
        <v>1.988380855E9</v>
      </c>
    </row>
    <row r="38082" ht="14.25" customHeight="1">
      <c r="A38082" s="2">
        <v>43440.63888888889</v>
      </c>
      <c r="B38082" s="1">
        <v>1.988403561E9</v>
      </c>
    </row>
    <row r="38083" ht="14.25" customHeight="1">
      <c r="A38083" s="2">
        <v>43440.645833333336</v>
      </c>
      <c r="B38083" s="1">
        <v>1.988426805E9</v>
      </c>
    </row>
    <row r="38084" ht="14.25" customHeight="1">
      <c r="A38084" s="2">
        <v>43440.65277777778</v>
      </c>
      <c r="B38084" s="1">
        <v>1.988449552E9</v>
      </c>
    </row>
    <row r="38085" ht="14.25" customHeight="1">
      <c r="A38085" s="2">
        <v>43440.65972222222</v>
      </c>
      <c r="B38085" s="1">
        <v>1.988472933E9</v>
      </c>
    </row>
    <row r="38086" ht="14.25" customHeight="1">
      <c r="A38086" s="2">
        <v>43440.666666666664</v>
      </c>
      <c r="B38086" s="1">
        <v>1.988495458E9</v>
      </c>
    </row>
    <row r="38087" ht="14.25" customHeight="1">
      <c r="A38087" s="2">
        <v>43440.67361111111</v>
      </c>
      <c r="B38087" s="1">
        <v>1.988517786E9</v>
      </c>
    </row>
    <row r="38088" ht="14.25" customHeight="1">
      <c r="A38088" s="2">
        <v>43440.680555555555</v>
      </c>
      <c r="B38088" s="1">
        <v>1.988539904E9</v>
      </c>
    </row>
    <row r="38089" ht="14.25" customHeight="1">
      <c r="A38089" s="2">
        <v>43440.6875</v>
      </c>
      <c r="B38089" s="1">
        <v>1.98856181E9</v>
      </c>
    </row>
    <row r="38090" ht="14.25" customHeight="1">
      <c r="A38090" s="2">
        <v>43440.694444444445</v>
      </c>
      <c r="B38090" s="1">
        <v>1.988583752E9</v>
      </c>
    </row>
    <row r="38091" ht="14.25" customHeight="1">
      <c r="A38091" s="2">
        <v>43440.70138888889</v>
      </c>
      <c r="B38091" s="1">
        <v>1.988606096E9</v>
      </c>
    </row>
    <row r="38092" ht="14.25" customHeight="1">
      <c r="A38092" s="2">
        <v>43440.708333333336</v>
      </c>
      <c r="B38092" s="1">
        <v>1.988628701E9</v>
      </c>
    </row>
    <row r="38093" ht="14.25" customHeight="1">
      <c r="A38093" s="2">
        <v>43440.71527777778</v>
      </c>
      <c r="B38093" s="1">
        <v>1.988651907E9</v>
      </c>
    </row>
    <row r="38094" ht="14.25" customHeight="1">
      <c r="A38094" s="2">
        <v>43440.72222222222</v>
      </c>
      <c r="B38094" s="1">
        <v>1.988674963E9</v>
      </c>
    </row>
    <row r="38095" ht="14.25" customHeight="1">
      <c r="A38095" s="2">
        <v>43440.729166666664</v>
      </c>
      <c r="B38095" s="1">
        <v>1.988697842E9</v>
      </c>
    </row>
    <row r="38096" ht="14.25" customHeight="1">
      <c r="A38096" s="2">
        <v>43440.73611111111</v>
      </c>
      <c r="B38096" s="1">
        <v>1.988721681E9</v>
      </c>
    </row>
    <row r="38097" ht="14.25" customHeight="1">
      <c r="A38097" s="2">
        <v>43440.743055555555</v>
      </c>
      <c r="B38097" s="1">
        <v>1.988745175E9</v>
      </c>
    </row>
    <row r="38098" ht="14.25" customHeight="1">
      <c r="A38098" s="2">
        <v>43440.75</v>
      </c>
      <c r="B38098" s="1">
        <v>1.988768555E9</v>
      </c>
    </row>
    <row r="38099" ht="14.25" customHeight="1">
      <c r="A38099" s="2">
        <v>43440.756944444445</v>
      </c>
      <c r="B38099" s="1">
        <v>1.988792006E9</v>
      </c>
    </row>
    <row r="38100" ht="14.25" customHeight="1">
      <c r="A38100" s="2">
        <v>43440.76388888889</v>
      </c>
      <c r="B38100" s="1">
        <v>1.988815462E9</v>
      </c>
    </row>
    <row r="38101" ht="14.25" customHeight="1">
      <c r="A38101" s="2">
        <v>43440.770833333336</v>
      </c>
      <c r="B38101" s="1">
        <v>1.988838646E9</v>
      </c>
    </row>
    <row r="38102" ht="14.25" customHeight="1">
      <c r="A38102" s="2">
        <v>43440.77777777778</v>
      </c>
      <c r="B38102" s="1">
        <v>1.988862003E9</v>
      </c>
    </row>
    <row r="38103" ht="14.25" customHeight="1">
      <c r="A38103" s="2">
        <v>43440.78472222222</v>
      </c>
      <c r="B38103" s="1">
        <v>1.988884322E9</v>
      </c>
    </row>
    <row r="38104" ht="14.25" customHeight="1">
      <c r="A38104" s="2">
        <v>43440.791666666664</v>
      </c>
      <c r="B38104" s="1">
        <v>1.988906581E9</v>
      </c>
    </row>
    <row r="38105" ht="14.25" customHeight="1">
      <c r="A38105" s="2">
        <v>43440.79861111111</v>
      </c>
      <c r="B38105" s="1">
        <v>1.988929234E9</v>
      </c>
    </row>
    <row r="38106" ht="14.25" customHeight="1">
      <c r="A38106" s="2">
        <v>43440.805555555555</v>
      </c>
      <c r="B38106" s="1">
        <v>1.988951143E9</v>
      </c>
    </row>
    <row r="38107" ht="14.25" customHeight="1">
      <c r="A38107" s="2">
        <v>43440.8125</v>
      </c>
      <c r="B38107" s="1">
        <v>1.988973336E9</v>
      </c>
    </row>
    <row r="38108" ht="14.25" customHeight="1">
      <c r="A38108" s="2">
        <v>43440.819444444445</v>
      </c>
      <c r="B38108" s="1">
        <v>1.988994891E9</v>
      </c>
    </row>
    <row r="38109" ht="14.25" customHeight="1">
      <c r="A38109" s="2">
        <v>43440.82638888889</v>
      </c>
      <c r="B38109" s="1">
        <v>1.989016027E9</v>
      </c>
    </row>
    <row r="38110" ht="14.25" customHeight="1">
      <c r="A38110" s="2">
        <v>43440.833333333336</v>
      </c>
      <c r="B38110" s="1">
        <v>1.989037996E9</v>
      </c>
    </row>
    <row r="38111" ht="14.25" customHeight="1">
      <c r="A38111" s="2">
        <v>43440.84027777778</v>
      </c>
      <c r="B38111" s="1">
        <v>1.989060546E9</v>
      </c>
    </row>
    <row r="38112" ht="14.25" customHeight="1">
      <c r="A38112" s="2">
        <v>43440.84722222222</v>
      </c>
      <c r="B38112" s="1">
        <v>1.98908137E9</v>
      </c>
    </row>
    <row r="38113" ht="14.25" customHeight="1">
      <c r="A38113" s="2">
        <v>43440.854166666664</v>
      </c>
      <c r="B38113" s="1">
        <v>1.989101462E9</v>
      </c>
    </row>
    <row r="38114" ht="14.25" customHeight="1">
      <c r="A38114" s="2">
        <v>43440.86111111111</v>
      </c>
      <c r="B38114" s="1">
        <v>1.989120981E9</v>
      </c>
    </row>
    <row r="38115" ht="14.25" customHeight="1">
      <c r="A38115" s="2">
        <v>43440.868055555555</v>
      </c>
      <c r="B38115" s="1">
        <v>1.989140828E9</v>
      </c>
    </row>
    <row r="38116" ht="14.25" customHeight="1">
      <c r="A38116" s="2">
        <v>43440.875</v>
      </c>
      <c r="B38116" s="1">
        <v>1.989160021E9</v>
      </c>
    </row>
    <row r="38117" ht="14.25" customHeight="1">
      <c r="A38117" s="2">
        <v>43440.881944444445</v>
      </c>
      <c r="B38117" s="1">
        <v>1.989178844E9</v>
      </c>
    </row>
    <row r="38118" ht="14.25" customHeight="1">
      <c r="A38118" s="2">
        <v>43440.88888888889</v>
      </c>
      <c r="B38118" s="1">
        <v>1.989197253E9</v>
      </c>
    </row>
    <row r="38119" ht="14.25" customHeight="1">
      <c r="A38119" s="2">
        <v>43440.895833333336</v>
      </c>
      <c r="B38119" s="1">
        <v>1.989215278E9</v>
      </c>
    </row>
    <row r="38120" ht="14.25" customHeight="1">
      <c r="A38120" s="2">
        <v>43440.90277777778</v>
      </c>
      <c r="B38120" s="1">
        <v>1.989233393E9</v>
      </c>
    </row>
    <row r="38121" ht="14.25" customHeight="1">
      <c r="A38121" s="2">
        <v>43440.90972222222</v>
      </c>
      <c r="B38121" s="1">
        <v>1.989251401E9</v>
      </c>
    </row>
    <row r="38122" ht="14.25" customHeight="1">
      <c r="A38122" s="2">
        <v>43440.916666666664</v>
      </c>
      <c r="B38122" s="1">
        <v>1.989269197E9</v>
      </c>
    </row>
    <row r="38123" ht="14.25" customHeight="1">
      <c r="A38123" s="2">
        <v>43440.92361111111</v>
      </c>
      <c r="B38123" s="1">
        <v>1.989288326E9</v>
      </c>
    </row>
    <row r="38124" ht="14.25" customHeight="1">
      <c r="A38124" s="2">
        <v>43440.930555555555</v>
      </c>
      <c r="B38124" s="1">
        <v>1.989306052E9</v>
      </c>
    </row>
    <row r="38125" ht="14.25" customHeight="1">
      <c r="A38125" s="2">
        <v>43440.9375</v>
      </c>
      <c r="B38125" s="1">
        <v>1.989323128E9</v>
      </c>
    </row>
    <row r="38126" ht="14.25" customHeight="1">
      <c r="A38126" s="2">
        <v>43440.944444444445</v>
      </c>
      <c r="B38126" s="1">
        <v>1.989340163E9</v>
      </c>
    </row>
    <row r="38127" ht="14.25" customHeight="1">
      <c r="A38127" s="2">
        <v>43440.95138888889</v>
      </c>
      <c r="B38127" s="1">
        <v>1.989356537E9</v>
      </c>
    </row>
    <row r="38128" ht="14.25" customHeight="1">
      <c r="A38128" s="2">
        <v>43440.958333333336</v>
      </c>
      <c r="B38128" s="1">
        <v>1.98937293E9</v>
      </c>
    </row>
    <row r="38129" ht="14.25" customHeight="1">
      <c r="A38129" s="2">
        <v>43440.96527777778</v>
      </c>
      <c r="B38129" s="1">
        <v>1.98938915E9</v>
      </c>
    </row>
    <row r="38130" ht="14.25" customHeight="1">
      <c r="A38130" s="2">
        <v>43440.97222222222</v>
      </c>
      <c r="B38130" s="1">
        <v>1.989405196E9</v>
      </c>
    </row>
    <row r="38131" ht="14.25" customHeight="1">
      <c r="A38131" s="2">
        <v>43440.979166666664</v>
      </c>
      <c r="B38131" s="1">
        <v>1.989421151E9</v>
      </c>
    </row>
    <row r="38132" ht="14.25" customHeight="1">
      <c r="A38132" s="2">
        <v>43440.98611111111</v>
      </c>
      <c r="B38132" s="1">
        <v>1.989438205E9</v>
      </c>
    </row>
    <row r="38133" ht="14.25" customHeight="1">
      <c r="A38133" s="2">
        <v>43440.993055555555</v>
      </c>
      <c r="B38133" s="1">
        <v>1.989453377E9</v>
      </c>
    </row>
    <row r="38134" ht="14.25" customHeight="1">
      <c r="A38134" s="2">
        <v>43441.0</v>
      </c>
      <c r="B38134" s="1">
        <v>1.989468864E9</v>
      </c>
    </row>
    <row r="38135" ht="14.25" customHeight="1">
      <c r="A38135" s="2">
        <v>43441.006944444445</v>
      </c>
      <c r="B38135" s="1">
        <v>1.989483519E9</v>
      </c>
    </row>
    <row r="38136" ht="14.25" customHeight="1">
      <c r="A38136" s="2">
        <v>43441.01388888889</v>
      </c>
      <c r="B38136" s="1">
        <v>1.989498316E9</v>
      </c>
    </row>
    <row r="38137" ht="14.25" customHeight="1">
      <c r="A38137" s="2">
        <v>43441.020833333336</v>
      </c>
      <c r="B38137" s="1">
        <v>1.989512893E9</v>
      </c>
    </row>
    <row r="38138" ht="14.25" customHeight="1">
      <c r="A38138" s="2">
        <v>43441.02777777778</v>
      </c>
      <c r="B38138" s="1">
        <v>1.989527415E9</v>
      </c>
    </row>
    <row r="38139" ht="14.25" customHeight="1">
      <c r="A38139" s="2">
        <v>43441.03472222222</v>
      </c>
      <c r="B38139" s="1">
        <v>1.989541963E9</v>
      </c>
    </row>
    <row r="38140" ht="14.25" customHeight="1">
      <c r="A38140" s="2">
        <v>43441.041666666664</v>
      </c>
      <c r="B38140" s="1">
        <v>1.989556771E9</v>
      </c>
    </row>
    <row r="38141" ht="14.25" customHeight="1">
      <c r="A38141" s="2">
        <v>43441.04861111111</v>
      </c>
      <c r="B38141" s="1">
        <v>1.989571359E9</v>
      </c>
    </row>
    <row r="38142" ht="14.25" customHeight="1">
      <c r="A38142" s="2">
        <v>43441.055555555555</v>
      </c>
      <c r="B38142" s="1">
        <v>1.989585905E9</v>
      </c>
    </row>
    <row r="38143" ht="14.25" customHeight="1">
      <c r="A38143" s="2">
        <v>43441.0625</v>
      </c>
      <c r="B38143" s="1">
        <v>1.989600793E9</v>
      </c>
    </row>
    <row r="38144" ht="14.25" customHeight="1">
      <c r="A38144" s="2">
        <v>43441.069444444445</v>
      </c>
      <c r="B38144" s="1">
        <v>1.989615382E9</v>
      </c>
    </row>
    <row r="38145" ht="14.25" customHeight="1">
      <c r="A38145" s="2">
        <v>43441.07638888889</v>
      </c>
      <c r="B38145" s="1">
        <v>1.989628498E9</v>
      </c>
    </row>
    <row r="38146" ht="14.25" customHeight="1">
      <c r="A38146" s="2">
        <v>43441.083333333336</v>
      </c>
      <c r="B38146" s="1">
        <v>1.989641642E9</v>
      </c>
    </row>
    <row r="38147" ht="14.25" customHeight="1">
      <c r="A38147" s="2">
        <v>43441.09027777778</v>
      </c>
      <c r="B38147" s="1">
        <v>1.989654652E9</v>
      </c>
    </row>
    <row r="38148" ht="14.25" customHeight="1">
      <c r="A38148" s="2">
        <v>43441.09722222222</v>
      </c>
      <c r="B38148" s="1">
        <v>1.989667652E9</v>
      </c>
    </row>
    <row r="38149" ht="14.25" customHeight="1">
      <c r="A38149" s="2">
        <v>43441.104166666664</v>
      </c>
      <c r="B38149" s="1">
        <v>1.989680704E9</v>
      </c>
    </row>
    <row r="38150" ht="14.25" customHeight="1">
      <c r="A38150" s="2">
        <v>43441.11111111111</v>
      </c>
      <c r="B38150" s="1">
        <v>1.989693664E9</v>
      </c>
    </row>
    <row r="38151" ht="14.25" customHeight="1">
      <c r="A38151" s="2">
        <v>43441.118055555555</v>
      </c>
      <c r="B38151" s="1">
        <v>1.989706787E9</v>
      </c>
    </row>
    <row r="38152" ht="14.25" customHeight="1">
      <c r="A38152" s="2">
        <v>43441.125</v>
      </c>
      <c r="B38152" s="1">
        <v>1.989719758E9</v>
      </c>
    </row>
    <row r="38153" ht="14.25" customHeight="1">
      <c r="A38153" s="2">
        <v>43441.131944444445</v>
      </c>
      <c r="B38153" s="1">
        <v>1.989733974E9</v>
      </c>
    </row>
    <row r="38154" ht="14.25" customHeight="1">
      <c r="A38154" s="2">
        <v>43441.13888888889</v>
      </c>
      <c r="B38154" s="1">
        <v>1.989747747E9</v>
      </c>
    </row>
    <row r="38155" ht="14.25" customHeight="1">
      <c r="A38155" s="2">
        <v>43441.145833333336</v>
      </c>
      <c r="B38155" s="1">
        <v>1.98976109E9</v>
      </c>
    </row>
    <row r="38156" ht="14.25" customHeight="1">
      <c r="A38156" s="2">
        <v>43441.15277777778</v>
      </c>
      <c r="B38156" s="1">
        <v>1.989774035E9</v>
      </c>
    </row>
    <row r="38157" ht="14.25" customHeight="1">
      <c r="A38157" s="2">
        <v>43441.15972222222</v>
      </c>
      <c r="B38157" s="1">
        <v>1.989787044E9</v>
      </c>
    </row>
    <row r="38158" ht="14.25" customHeight="1">
      <c r="A38158" s="2">
        <v>43441.166666666664</v>
      </c>
      <c r="B38158" s="1">
        <v>1.989800001E9</v>
      </c>
    </row>
    <row r="38159" ht="14.25" customHeight="1">
      <c r="A38159" s="2">
        <v>43441.17361111111</v>
      </c>
      <c r="B38159" s="1">
        <v>1.98981244E9</v>
      </c>
    </row>
    <row r="38160" ht="14.25" customHeight="1">
      <c r="A38160" s="2">
        <v>43441.180555555555</v>
      </c>
      <c r="B38160" s="1">
        <v>1.989825272E9</v>
      </c>
    </row>
    <row r="38161" ht="14.25" customHeight="1">
      <c r="A38161" s="2">
        <v>43441.1875</v>
      </c>
      <c r="B38161" s="1">
        <v>1.989838392E9</v>
      </c>
    </row>
    <row r="38162" ht="14.25" customHeight="1">
      <c r="A38162" s="2">
        <v>43441.194444444445</v>
      </c>
      <c r="B38162" s="1">
        <v>1.989851565E9</v>
      </c>
    </row>
    <row r="38163" ht="14.25" customHeight="1">
      <c r="A38163" s="2">
        <v>43441.20138888889</v>
      </c>
      <c r="B38163" s="1">
        <v>1.989864302E9</v>
      </c>
    </row>
    <row r="38164" ht="14.25" customHeight="1">
      <c r="A38164" s="2">
        <v>43441.208333333336</v>
      </c>
      <c r="B38164" s="1">
        <v>1.989877448E9</v>
      </c>
    </row>
    <row r="38165" ht="14.25" customHeight="1">
      <c r="A38165" s="2">
        <v>43441.21527777778</v>
      </c>
      <c r="B38165" s="1">
        <v>1.989890457E9</v>
      </c>
    </row>
    <row r="38166" ht="14.25" customHeight="1">
      <c r="A38166" s="2">
        <v>43441.22222222222</v>
      </c>
      <c r="B38166" s="1">
        <v>1.98990296E9</v>
      </c>
    </row>
    <row r="38167" ht="14.25" customHeight="1">
      <c r="A38167" s="2">
        <v>43441.229166666664</v>
      </c>
      <c r="B38167" s="1">
        <v>1.989915911E9</v>
      </c>
    </row>
    <row r="38168" ht="14.25" customHeight="1">
      <c r="A38168" s="2">
        <v>43441.23611111111</v>
      </c>
      <c r="B38168" s="1">
        <v>1.989928801E9</v>
      </c>
    </row>
    <row r="38169" ht="14.25" customHeight="1">
      <c r="A38169" s="2">
        <v>43441.243055555555</v>
      </c>
      <c r="B38169" s="1">
        <v>1.989942357E9</v>
      </c>
    </row>
    <row r="38170" ht="14.25" customHeight="1">
      <c r="A38170" s="2">
        <v>43441.25</v>
      </c>
      <c r="B38170" s="1">
        <v>1.989955796E9</v>
      </c>
    </row>
    <row r="38171" ht="14.25" customHeight="1">
      <c r="A38171" s="2">
        <v>43441.256944444445</v>
      </c>
      <c r="B38171" s="1">
        <v>1.989969554E9</v>
      </c>
    </row>
    <row r="38172" ht="14.25" customHeight="1">
      <c r="A38172" s="2">
        <v>43441.26388888889</v>
      </c>
      <c r="B38172" s="1">
        <v>1.989984277E9</v>
      </c>
    </row>
    <row r="38173" ht="14.25" customHeight="1">
      <c r="A38173" s="2">
        <v>43441.270833333336</v>
      </c>
      <c r="B38173" s="1">
        <v>1.989999886E9</v>
      </c>
    </row>
    <row r="38174" ht="14.25" customHeight="1">
      <c r="A38174" s="2">
        <v>43441.27777777778</v>
      </c>
      <c r="B38174" s="1">
        <v>1.990018331E9</v>
      </c>
    </row>
    <row r="38175" ht="14.25" customHeight="1">
      <c r="A38175" s="2">
        <v>43441.28472222222</v>
      </c>
      <c r="B38175" s="1">
        <v>1.990036987E9</v>
      </c>
    </row>
    <row r="38176" ht="14.25" customHeight="1">
      <c r="A38176" s="2">
        <v>43441.291666666664</v>
      </c>
      <c r="B38176" s="1">
        <v>1.990055534E9</v>
      </c>
    </row>
    <row r="38177" ht="14.25" customHeight="1">
      <c r="A38177" s="2">
        <v>43441.29861111111</v>
      </c>
      <c r="B38177" s="1">
        <v>1.990074224E9</v>
      </c>
    </row>
    <row r="38178" ht="14.25" customHeight="1">
      <c r="A38178" s="2">
        <v>43441.305555555555</v>
      </c>
      <c r="B38178" s="1">
        <v>1.990092679E9</v>
      </c>
    </row>
    <row r="38179" ht="14.25" customHeight="1">
      <c r="A38179" s="2">
        <v>43441.3125</v>
      </c>
      <c r="B38179" s="1">
        <v>1.990110842E9</v>
      </c>
    </row>
    <row r="38180" ht="14.25" customHeight="1">
      <c r="A38180" s="2">
        <v>43441.319444444445</v>
      </c>
      <c r="B38180" s="1">
        <v>1.990129679E9</v>
      </c>
    </row>
    <row r="38181" ht="14.25" customHeight="1">
      <c r="A38181" s="2">
        <v>43441.32638888889</v>
      </c>
      <c r="B38181" s="1">
        <v>1.990148645E9</v>
      </c>
    </row>
    <row r="38182" ht="14.25" customHeight="1">
      <c r="A38182" s="2">
        <v>43441.333333333336</v>
      </c>
      <c r="B38182" s="1">
        <v>1.990167491E9</v>
      </c>
    </row>
    <row r="38183" ht="14.25" customHeight="1">
      <c r="A38183" s="2">
        <v>43441.34027777778</v>
      </c>
      <c r="B38183" s="1">
        <v>1.990187025E9</v>
      </c>
    </row>
    <row r="38184" ht="14.25" customHeight="1">
      <c r="A38184" s="2">
        <v>43441.34722222222</v>
      </c>
      <c r="B38184" s="1">
        <v>1.990206306E9</v>
      </c>
    </row>
    <row r="38185" ht="14.25" customHeight="1">
      <c r="A38185" s="2">
        <v>43441.354166666664</v>
      </c>
      <c r="B38185" s="1">
        <v>1.990226077E9</v>
      </c>
    </row>
    <row r="38186" ht="14.25" customHeight="1">
      <c r="A38186" s="2">
        <v>43441.36111111111</v>
      </c>
      <c r="B38186" s="1">
        <v>1.990246651E9</v>
      </c>
    </row>
    <row r="38187" ht="14.25" customHeight="1">
      <c r="A38187" s="2">
        <v>43441.368055555555</v>
      </c>
      <c r="B38187" s="1">
        <v>1.990267336E9</v>
      </c>
    </row>
    <row r="38188" ht="14.25" customHeight="1">
      <c r="A38188" s="2">
        <v>43441.375</v>
      </c>
      <c r="B38188" s="1">
        <v>1.990288495E9</v>
      </c>
    </row>
    <row r="38189" ht="14.25" customHeight="1">
      <c r="A38189" s="2">
        <v>43441.381944444445</v>
      </c>
      <c r="B38189" s="1">
        <v>1.990309188E9</v>
      </c>
    </row>
    <row r="38190" ht="14.25" customHeight="1">
      <c r="A38190" s="2">
        <v>43441.38888888889</v>
      </c>
      <c r="B38190" s="1">
        <v>1.990329706E9</v>
      </c>
    </row>
    <row r="38191" ht="14.25" customHeight="1">
      <c r="A38191" s="2">
        <v>43441.395833333336</v>
      </c>
      <c r="B38191" s="1">
        <v>1.990350775E9</v>
      </c>
    </row>
    <row r="38192" ht="14.25" customHeight="1">
      <c r="A38192" s="2">
        <v>43441.40277777778</v>
      </c>
      <c r="B38192" s="1">
        <v>1.990372466E9</v>
      </c>
    </row>
    <row r="38193" ht="14.25" customHeight="1">
      <c r="A38193" s="2">
        <v>43441.40972222222</v>
      </c>
      <c r="B38193" s="1">
        <v>1.990394193E9</v>
      </c>
    </row>
    <row r="38194" ht="14.25" customHeight="1">
      <c r="A38194" s="2">
        <v>43441.416666666664</v>
      </c>
      <c r="B38194" s="1">
        <v>1.990415814E9</v>
      </c>
    </row>
    <row r="38195" ht="14.25" customHeight="1">
      <c r="A38195" s="2">
        <v>43441.42361111111</v>
      </c>
      <c r="B38195" s="1">
        <v>1.990437899E9</v>
      </c>
    </row>
    <row r="38196" ht="14.25" customHeight="1">
      <c r="A38196" s="2">
        <v>43441.430555555555</v>
      </c>
      <c r="B38196" s="1">
        <v>1.990459847E9</v>
      </c>
    </row>
    <row r="38197" ht="14.25" customHeight="1">
      <c r="A38197" s="2">
        <v>43441.4375</v>
      </c>
      <c r="B38197" s="1">
        <v>1.990481877E9</v>
      </c>
    </row>
    <row r="38198" ht="14.25" customHeight="1">
      <c r="A38198" s="2">
        <v>43441.444444444445</v>
      </c>
      <c r="B38198" s="1">
        <v>1.990504196E9</v>
      </c>
    </row>
    <row r="38199" ht="14.25" customHeight="1">
      <c r="A38199" s="2">
        <v>43441.45138888889</v>
      </c>
      <c r="B38199" s="1">
        <v>1.990527461E9</v>
      </c>
    </row>
    <row r="38200" ht="14.25" customHeight="1">
      <c r="A38200" s="2">
        <v>43441.458333333336</v>
      </c>
      <c r="B38200" s="1">
        <v>1.990551694E9</v>
      </c>
    </row>
    <row r="38201" ht="14.25" customHeight="1">
      <c r="A38201" s="2">
        <v>43441.46527777778</v>
      </c>
      <c r="B38201" s="1">
        <v>1.990575919E9</v>
      </c>
    </row>
    <row r="38202" ht="14.25" customHeight="1">
      <c r="A38202" s="2">
        <v>43441.47222222222</v>
      </c>
      <c r="B38202" s="1">
        <v>1.990599278E9</v>
      </c>
    </row>
    <row r="38203" ht="14.25" customHeight="1">
      <c r="A38203" s="2">
        <v>43441.479166666664</v>
      </c>
      <c r="B38203" s="1">
        <v>1.990622685E9</v>
      </c>
    </row>
    <row r="38204" ht="14.25" customHeight="1">
      <c r="A38204" s="2">
        <v>43441.48611111111</v>
      </c>
      <c r="B38204" s="1">
        <v>1.990646087E9</v>
      </c>
    </row>
    <row r="38205" ht="14.25" customHeight="1">
      <c r="A38205" s="2">
        <v>43441.493055555555</v>
      </c>
      <c r="B38205" s="1">
        <v>1.990669281E9</v>
      </c>
    </row>
    <row r="38206" ht="14.25" customHeight="1">
      <c r="A38206" s="2">
        <v>43441.5</v>
      </c>
      <c r="B38206" s="1">
        <v>1.990692143E9</v>
      </c>
    </row>
    <row r="38207" ht="14.25" customHeight="1">
      <c r="A38207" s="2">
        <v>43441.506944444445</v>
      </c>
      <c r="B38207" s="1">
        <v>1.990715503E9</v>
      </c>
    </row>
    <row r="38208" ht="14.25" customHeight="1">
      <c r="A38208" s="2">
        <v>43441.51388888889</v>
      </c>
      <c r="B38208" s="1">
        <v>1.990738637E9</v>
      </c>
    </row>
    <row r="38209" ht="14.25" customHeight="1">
      <c r="A38209" s="2">
        <v>43441.520833333336</v>
      </c>
      <c r="B38209" s="1">
        <v>1.990761955E9</v>
      </c>
    </row>
    <row r="38210" ht="14.25" customHeight="1">
      <c r="A38210" s="2">
        <v>43441.52777777778</v>
      </c>
      <c r="B38210" s="1">
        <v>1.990785564E9</v>
      </c>
    </row>
    <row r="38211" ht="14.25" customHeight="1">
      <c r="A38211" s="2">
        <v>43441.53472222222</v>
      </c>
      <c r="B38211" s="1">
        <v>1.99080933E9</v>
      </c>
    </row>
    <row r="38212" ht="14.25" customHeight="1">
      <c r="A38212" s="2">
        <v>43441.541666666664</v>
      </c>
      <c r="B38212" s="1">
        <v>1.990832526E9</v>
      </c>
    </row>
    <row r="38213" ht="14.25" customHeight="1">
      <c r="A38213" s="2">
        <v>43441.54861111111</v>
      </c>
      <c r="B38213" s="1">
        <v>1.990856581E9</v>
      </c>
    </row>
    <row r="38214" ht="14.25" customHeight="1">
      <c r="A38214" s="2">
        <v>43441.555555555555</v>
      </c>
      <c r="B38214" s="1">
        <v>1.990880325E9</v>
      </c>
    </row>
    <row r="38215" ht="14.25" customHeight="1">
      <c r="A38215" s="2">
        <v>43441.5625</v>
      </c>
      <c r="B38215" s="1">
        <v>1.990904148E9</v>
      </c>
    </row>
    <row r="38216" ht="14.25" customHeight="1">
      <c r="A38216" s="2">
        <v>43441.569444444445</v>
      </c>
      <c r="B38216" s="1">
        <v>1.990928765E9</v>
      </c>
    </row>
    <row r="38217" ht="14.25" customHeight="1">
      <c r="A38217" s="2">
        <v>43441.57638888889</v>
      </c>
      <c r="B38217" s="1">
        <v>1.990952652E9</v>
      </c>
    </row>
    <row r="38218" ht="14.25" customHeight="1">
      <c r="A38218" s="2">
        <v>43441.583333333336</v>
      </c>
      <c r="B38218" s="1">
        <v>1.990976409E9</v>
      </c>
    </row>
    <row r="38219" ht="14.25" customHeight="1">
      <c r="A38219" s="2">
        <v>43441.59027777778</v>
      </c>
      <c r="B38219" s="1">
        <v>1.99099988E9</v>
      </c>
    </row>
    <row r="38220" ht="14.25" customHeight="1">
      <c r="A38220" s="2">
        <v>43441.59722222222</v>
      </c>
      <c r="B38220" s="1">
        <v>1.991023454E9</v>
      </c>
    </row>
    <row r="38221" ht="14.25" customHeight="1">
      <c r="A38221" s="2">
        <v>43441.604166666664</v>
      </c>
      <c r="B38221" s="1">
        <v>1.991046711E9</v>
      </c>
    </row>
    <row r="38222" ht="14.25" customHeight="1">
      <c r="A38222" s="2">
        <v>43441.61111111111</v>
      </c>
      <c r="B38222" s="1">
        <v>1.991069917E9</v>
      </c>
    </row>
    <row r="38223" ht="14.25" customHeight="1">
      <c r="A38223" s="2">
        <v>43441.618055555555</v>
      </c>
      <c r="B38223" s="1">
        <v>1.99109306E9</v>
      </c>
    </row>
    <row r="38224" ht="14.25" customHeight="1">
      <c r="A38224" s="2">
        <v>43441.625</v>
      </c>
      <c r="B38224" s="1">
        <v>1.991115865E9</v>
      </c>
    </row>
    <row r="38225" ht="14.25" customHeight="1">
      <c r="A38225" s="2">
        <v>43441.631944444445</v>
      </c>
      <c r="B38225" s="1">
        <v>1.991138882E9</v>
      </c>
    </row>
    <row r="38226" ht="14.25" customHeight="1">
      <c r="A38226" s="2">
        <v>43441.63888888889</v>
      </c>
      <c r="B38226" s="1">
        <v>1.991161291E9</v>
      </c>
    </row>
    <row r="38227" ht="14.25" customHeight="1">
      <c r="A38227" s="2">
        <v>43441.645833333336</v>
      </c>
      <c r="B38227" s="1">
        <v>1.991183736E9</v>
      </c>
    </row>
    <row r="38228" ht="14.25" customHeight="1">
      <c r="A38228" s="2">
        <v>43441.65277777778</v>
      </c>
      <c r="B38228" s="1">
        <v>1.991206723E9</v>
      </c>
    </row>
    <row r="38229" ht="14.25" customHeight="1">
      <c r="A38229" s="2">
        <v>43441.65972222222</v>
      </c>
      <c r="B38229" s="1">
        <v>1.991229225E9</v>
      </c>
    </row>
    <row r="38230" ht="14.25" customHeight="1">
      <c r="A38230" s="2">
        <v>43441.666666666664</v>
      </c>
      <c r="B38230" s="1">
        <v>1.991251478E9</v>
      </c>
    </row>
    <row r="38231" ht="14.25" customHeight="1">
      <c r="A38231" s="2">
        <v>43441.67361111111</v>
      </c>
      <c r="B38231" s="1">
        <v>1.991273756E9</v>
      </c>
    </row>
    <row r="38232" ht="14.25" customHeight="1">
      <c r="A38232" s="2">
        <v>43441.680555555555</v>
      </c>
      <c r="B38232" s="1">
        <v>1.991295986E9</v>
      </c>
    </row>
    <row r="38233" ht="14.25" customHeight="1">
      <c r="A38233" s="2">
        <v>43441.6875</v>
      </c>
      <c r="B38233" s="1">
        <v>1.991318146E9</v>
      </c>
    </row>
    <row r="38234" ht="14.25" customHeight="1">
      <c r="A38234" s="2">
        <v>43441.694444444445</v>
      </c>
      <c r="B38234" s="1">
        <v>1.991339907E9</v>
      </c>
    </row>
    <row r="38235" ht="14.25" customHeight="1">
      <c r="A38235" s="2">
        <v>43441.70138888889</v>
      </c>
      <c r="B38235" s="1">
        <v>1.99136226E9</v>
      </c>
    </row>
    <row r="38236" ht="14.25" customHeight="1">
      <c r="A38236" s="2">
        <v>43441.708333333336</v>
      </c>
      <c r="B38236" s="1">
        <v>1.991384538E9</v>
      </c>
    </row>
    <row r="38237" ht="14.25" customHeight="1">
      <c r="A38237" s="2">
        <v>43441.71527777778</v>
      </c>
      <c r="B38237" s="1">
        <v>1.991406614E9</v>
      </c>
    </row>
    <row r="38238" ht="14.25" customHeight="1">
      <c r="A38238" s="2">
        <v>43441.72222222222</v>
      </c>
      <c r="B38238" s="1">
        <v>1.991428677E9</v>
      </c>
    </row>
    <row r="38239" ht="14.25" customHeight="1">
      <c r="A38239" s="2">
        <v>43441.729166666664</v>
      </c>
      <c r="B38239" s="1">
        <v>1.991450193E9</v>
      </c>
    </row>
    <row r="38240" ht="14.25" customHeight="1">
      <c r="A38240" s="2">
        <v>43441.73611111111</v>
      </c>
      <c r="B38240" s="1">
        <v>1.991472664E9</v>
      </c>
    </row>
    <row r="38241" ht="14.25" customHeight="1">
      <c r="A38241" s="2">
        <v>43441.743055555555</v>
      </c>
      <c r="B38241" s="1">
        <v>1.991494155E9</v>
      </c>
    </row>
    <row r="38242" ht="14.25" customHeight="1">
      <c r="A38242" s="2">
        <v>43441.75</v>
      </c>
      <c r="B38242" s="1">
        <v>1.991516596E9</v>
      </c>
    </row>
    <row r="38243" ht="14.25" customHeight="1">
      <c r="A38243" s="2">
        <v>43441.756944444445</v>
      </c>
      <c r="B38243" s="1">
        <v>1.991539564E9</v>
      </c>
    </row>
    <row r="38244" ht="14.25" customHeight="1">
      <c r="A38244" s="2">
        <v>43441.76388888889</v>
      </c>
      <c r="B38244" s="1">
        <v>1.991562887E9</v>
      </c>
    </row>
    <row r="38245" ht="14.25" customHeight="1">
      <c r="A38245" s="2">
        <v>43441.770833333336</v>
      </c>
      <c r="B38245" s="1">
        <v>1.991585587E9</v>
      </c>
    </row>
    <row r="38246" ht="14.25" customHeight="1">
      <c r="A38246" s="2">
        <v>43441.77777777778</v>
      </c>
      <c r="B38246" s="1">
        <v>1.99160849E9</v>
      </c>
    </row>
    <row r="38247" ht="14.25" customHeight="1">
      <c r="A38247" s="2">
        <v>43441.78472222222</v>
      </c>
      <c r="B38247" s="1">
        <v>1.991631112E9</v>
      </c>
    </row>
    <row r="38248" ht="14.25" customHeight="1">
      <c r="A38248" s="2">
        <v>43441.791666666664</v>
      </c>
      <c r="B38248" s="1">
        <v>1.991654308E9</v>
      </c>
    </row>
    <row r="38249" ht="14.25" customHeight="1">
      <c r="A38249" s="2">
        <v>43441.79861111111</v>
      </c>
      <c r="B38249" s="1">
        <v>1.991677124E9</v>
      </c>
    </row>
    <row r="38250" ht="14.25" customHeight="1">
      <c r="A38250" s="2">
        <v>43441.805555555555</v>
      </c>
      <c r="B38250" s="1">
        <v>1.991699309E9</v>
      </c>
    </row>
    <row r="38251" ht="14.25" customHeight="1">
      <c r="A38251" s="2">
        <v>43441.8125</v>
      </c>
      <c r="B38251" s="1">
        <v>1.991721522E9</v>
      </c>
    </row>
    <row r="38252" ht="14.25" customHeight="1">
      <c r="A38252" s="2">
        <v>43441.819444444445</v>
      </c>
      <c r="B38252" s="1">
        <v>1.991743173E9</v>
      </c>
    </row>
    <row r="38253" ht="14.25" customHeight="1">
      <c r="A38253" s="2">
        <v>43441.82638888889</v>
      </c>
      <c r="B38253" s="1">
        <v>1.991764445E9</v>
      </c>
    </row>
    <row r="38254" ht="14.25" customHeight="1">
      <c r="A38254" s="2">
        <v>43441.833333333336</v>
      </c>
      <c r="B38254" s="1">
        <v>1.991785709E9</v>
      </c>
    </row>
    <row r="38255" ht="14.25" customHeight="1">
      <c r="A38255" s="2">
        <v>43441.84027777778</v>
      </c>
      <c r="B38255" s="1">
        <v>1.991806873E9</v>
      </c>
    </row>
    <row r="38256" ht="14.25" customHeight="1">
      <c r="A38256" s="2">
        <v>43441.84722222222</v>
      </c>
      <c r="B38256" s="1">
        <v>1.991827709E9</v>
      </c>
    </row>
    <row r="38257" ht="14.25" customHeight="1">
      <c r="A38257" s="2">
        <v>43441.854166666664</v>
      </c>
      <c r="B38257" s="1">
        <v>1.991848027E9</v>
      </c>
    </row>
    <row r="38258" ht="14.25" customHeight="1">
      <c r="A38258" s="2">
        <v>43441.86111111111</v>
      </c>
      <c r="B38258" s="1">
        <v>1.991868107E9</v>
      </c>
    </row>
    <row r="38259" ht="14.25" customHeight="1">
      <c r="A38259" s="2">
        <v>43441.868055555555</v>
      </c>
      <c r="B38259" s="1">
        <v>1.991887632E9</v>
      </c>
    </row>
    <row r="38260" ht="14.25" customHeight="1">
      <c r="A38260" s="2">
        <v>43441.875</v>
      </c>
      <c r="B38260" s="1">
        <v>1.991907059E9</v>
      </c>
    </row>
    <row r="38261" ht="14.25" customHeight="1">
      <c r="A38261" s="2">
        <v>43441.881944444445</v>
      </c>
      <c r="B38261" s="1">
        <v>1.991925926E9</v>
      </c>
    </row>
    <row r="38262" ht="14.25" customHeight="1">
      <c r="A38262" s="2">
        <v>43441.88888888889</v>
      </c>
      <c r="B38262" s="1">
        <v>1.991944065E9</v>
      </c>
    </row>
    <row r="38263" ht="14.25" customHeight="1">
      <c r="A38263" s="2">
        <v>43441.895833333336</v>
      </c>
      <c r="B38263" s="1">
        <v>1.991961411E9</v>
      </c>
    </row>
    <row r="38264" ht="14.25" customHeight="1">
      <c r="A38264" s="2">
        <v>43441.90277777778</v>
      </c>
      <c r="B38264" s="1">
        <v>1.991979028E9</v>
      </c>
    </row>
    <row r="38265" ht="14.25" customHeight="1">
      <c r="A38265" s="2">
        <v>43441.90972222222</v>
      </c>
      <c r="B38265" s="1">
        <v>1.991996482E9</v>
      </c>
    </row>
    <row r="38266" ht="14.25" customHeight="1">
      <c r="A38266" s="2">
        <v>43441.916666666664</v>
      </c>
      <c r="B38266" s="1">
        <v>1.992013414E9</v>
      </c>
    </row>
    <row r="38267" ht="14.25" customHeight="1">
      <c r="A38267" s="2">
        <v>43441.92361111111</v>
      </c>
      <c r="B38267" s="1">
        <v>1.992030133E9</v>
      </c>
    </row>
    <row r="38268" ht="14.25" customHeight="1">
      <c r="A38268" s="2">
        <v>43441.930555555555</v>
      </c>
      <c r="B38268" s="1">
        <v>1.992046451E9</v>
      </c>
    </row>
    <row r="38269" ht="14.25" customHeight="1">
      <c r="A38269" s="2">
        <v>43441.9375</v>
      </c>
      <c r="B38269" s="1">
        <v>1.992062863E9</v>
      </c>
    </row>
    <row r="38270" ht="14.25" customHeight="1">
      <c r="A38270" s="2">
        <v>43441.944444444445</v>
      </c>
      <c r="B38270" s="1">
        <v>1.992078828E9</v>
      </c>
    </row>
    <row r="38271" ht="14.25" customHeight="1">
      <c r="A38271" s="2">
        <v>43441.95138888889</v>
      </c>
      <c r="B38271" s="1">
        <v>1.992093985E9</v>
      </c>
    </row>
    <row r="38272" ht="14.25" customHeight="1">
      <c r="A38272" s="2">
        <v>43441.958333333336</v>
      </c>
      <c r="B38272" s="1">
        <v>1.992108462E9</v>
      </c>
    </row>
    <row r="38273" ht="14.25" customHeight="1">
      <c r="A38273" s="2">
        <v>43441.96527777778</v>
      </c>
      <c r="B38273" s="1">
        <v>1.992122606E9</v>
      </c>
    </row>
    <row r="38274" ht="14.25" customHeight="1">
      <c r="A38274" s="2">
        <v>43441.97222222222</v>
      </c>
      <c r="B38274" s="1">
        <v>1.992137196E9</v>
      </c>
    </row>
    <row r="38275" ht="14.25" customHeight="1">
      <c r="A38275" s="2">
        <v>43441.979166666664</v>
      </c>
      <c r="B38275" s="1">
        <v>1.992151379E9</v>
      </c>
    </row>
    <row r="38276" ht="14.25" customHeight="1">
      <c r="A38276" s="2">
        <v>43441.98611111111</v>
      </c>
      <c r="B38276" s="1">
        <v>1.992165241E9</v>
      </c>
    </row>
    <row r="38277" ht="14.25" customHeight="1">
      <c r="A38277" s="2">
        <v>43441.993055555555</v>
      </c>
      <c r="B38277" s="1">
        <v>1.992178718E9</v>
      </c>
    </row>
    <row r="38278" ht="14.25" customHeight="1">
      <c r="A38278" s="2">
        <v>43442.0</v>
      </c>
      <c r="B38278" s="1">
        <v>1.992192449E9</v>
      </c>
    </row>
    <row r="38279" ht="14.25" customHeight="1">
      <c r="A38279" s="2">
        <v>43442.006944444445</v>
      </c>
      <c r="B38279" s="1">
        <v>1.992206001E9</v>
      </c>
    </row>
    <row r="38280" ht="14.25" customHeight="1">
      <c r="A38280" s="2">
        <v>43442.01388888889</v>
      </c>
      <c r="B38280" s="1">
        <v>1.992218766E9</v>
      </c>
    </row>
    <row r="38281" ht="14.25" customHeight="1">
      <c r="A38281" s="2">
        <v>43442.020833333336</v>
      </c>
      <c r="B38281" s="1">
        <v>1.992231554E9</v>
      </c>
    </row>
    <row r="38282" ht="14.25" customHeight="1">
      <c r="A38282" s="2">
        <v>43442.02777777778</v>
      </c>
      <c r="B38282" s="1">
        <v>1.99224366E9</v>
      </c>
    </row>
    <row r="38283" ht="14.25" customHeight="1">
      <c r="A38283" s="2">
        <v>43442.03472222222</v>
      </c>
      <c r="B38283" s="1">
        <v>1.992255456E9</v>
      </c>
    </row>
    <row r="38284" ht="14.25" customHeight="1">
      <c r="A38284" s="2">
        <v>43442.041666666664</v>
      </c>
      <c r="B38284" s="1">
        <v>1.992267346E9</v>
      </c>
    </row>
    <row r="38285" ht="14.25" customHeight="1">
      <c r="A38285" s="2">
        <v>43442.04861111111</v>
      </c>
      <c r="B38285" s="1">
        <v>1.992279386E9</v>
      </c>
    </row>
    <row r="38286" ht="14.25" customHeight="1">
      <c r="A38286" s="2">
        <v>43442.055555555555</v>
      </c>
      <c r="B38286" s="1">
        <v>1.992291055E9</v>
      </c>
    </row>
    <row r="38287" ht="14.25" customHeight="1">
      <c r="A38287" s="2">
        <v>43442.0625</v>
      </c>
      <c r="B38287" s="1">
        <v>1.992302758E9</v>
      </c>
    </row>
    <row r="38288" ht="14.25" customHeight="1">
      <c r="A38288" s="2">
        <v>43442.069444444445</v>
      </c>
      <c r="B38288" s="1">
        <v>1.992314596E9</v>
      </c>
    </row>
    <row r="38289" ht="14.25" customHeight="1">
      <c r="A38289" s="2">
        <v>43442.07638888889</v>
      </c>
      <c r="B38289" s="1">
        <v>1.992326221E9</v>
      </c>
    </row>
    <row r="38290" ht="14.25" customHeight="1">
      <c r="A38290" s="2">
        <v>43442.083333333336</v>
      </c>
      <c r="B38290" s="1">
        <v>1.992338065E9</v>
      </c>
    </row>
    <row r="38291" ht="14.25" customHeight="1">
      <c r="A38291" s="2">
        <v>43442.09027777778</v>
      </c>
      <c r="B38291" s="1">
        <v>1.992349722E9</v>
      </c>
    </row>
    <row r="38292" ht="14.25" customHeight="1">
      <c r="A38292" s="2">
        <v>43442.09722222222</v>
      </c>
      <c r="B38292" s="1">
        <v>1.992361492E9</v>
      </c>
    </row>
    <row r="38293" ht="14.25" customHeight="1">
      <c r="A38293" s="2">
        <v>43442.104166666664</v>
      </c>
      <c r="B38293" s="1">
        <v>1.992373308E9</v>
      </c>
    </row>
    <row r="38294" ht="14.25" customHeight="1">
      <c r="A38294" s="2">
        <v>43442.11111111111</v>
      </c>
      <c r="B38294" s="1">
        <v>1.992384535E9</v>
      </c>
    </row>
    <row r="38295" ht="14.25" customHeight="1">
      <c r="A38295" s="2">
        <v>43442.118055555555</v>
      </c>
      <c r="B38295" s="1">
        <v>1.99239632E9</v>
      </c>
    </row>
    <row r="38296" ht="14.25" customHeight="1">
      <c r="A38296" s="2">
        <v>43442.125</v>
      </c>
      <c r="B38296" s="1">
        <v>1.992408298E9</v>
      </c>
    </row>
    <row r="38297" ht="14.25" customHeight="1">
      <c r="A38297" s="2">
        <v>43442.131944444445</v>
      </c>
      <c r="B38297" s="1">
        <v>1.992419727E9</v>
      </c>
    </row>
    <row r="38298" ht="14.25" customHeight="1">
      <c r="A38298" s="2">
        <v>43442.13888888889</v>
      </c>
      <c r="B38298" s="1">
        <v>1.992431496E9</v>
      </c>
    </row>
    <row r="38299" ht="14.25" customHeight="1">
      <c r="A38299" s="2">
        <v>43442.145833333336</v>
      </c>
      <c r="B38299" s="1">
        <v>1.992442734E9</v>
      </c>
    </row>
    <row r="38300" ht="14.25" customHeight="1">
      <c r="A38300" s="2">
        <v>43442.15277777778</v>
      </c>
      <c r="B38300" s="1">
        <v>1.992454458E9</v>
      </c>
    </row>
    <row r="38301" ht="14.25" customHeight="1">
      <c r="A38301" s="2">
        <v>43442.15972222222</v>
      </c>
      <c r="B38301" s="1">
        <v>1.9924661E9</v>
      </c>
    </row>
    <row r="38302" ht="14.25" customHeight="1">
      <c r="A38302" s="2">
        <v>43442.166666666664</v>
      </c>
      <c r="B38302" s="1">
        <v>1.992477843E9</v>
      </c>
    </row>
    <row r="38303" ht="14.25" customHeight="1">
      <c r="A38303" s="2">
        <v>43442.17361111111</v>
      </c>
      <c r="B38303" s="1">
        <v>1.992489453E9</v>
      </c>
    </row>
    <row r="38304" ht="14.25" customHeight="1">
      <c r="A38304" s="2">
        <v>43442.180555555555</v>
      </c>
      <c r="B38304" s="1">
        <v>1.99250091E9</v>
      </c>
    </row>
    <row r="38305" ht="14.25" customHeight="1">
      <c r="A38305" s="2">
        <v>43442.1875</v>
      </c>
      <c r="B38305" s="1">
        <v>1.992512318E9</v>
      </c>
    </row>
    <row r="38306" ht="14.25" customHeight="1">
      <c r="A38306" s="2">
        <v>43442.194444444445</v>
      </c>
      <c r="B38306" s="1">
        <v>1.992524029E9</v>
      </c>
    </row>
    <row r="38307" ht="14.25" customHeight="1">
      <c r="A38307" s="2">
        <v>43442.20138888889</v>
      </c>
      <c r="B38307" s="1">
        <v>1.992535316E9</v>
      </c>
    </row>
    <row r="38308" ht="14.25" customHeight="1">
      <c r="A38308" s="2">
        <v>43442.208333333336</v>
      </c>
      <c r="B38308" s="1">
        <v>1.992547123E9</v>
      </c>
    </row>
    <row r="38309" ht="14.25" customHeight="1">
      <c r="A38309" s="2">
        <v>43442.21527777778</v>
      </c>
      <c r="B38309" s="1">
        <v>1.992558743E9</v>
      </c>
    </row>
    <row r="38310" ht="14.25" customHeight="1">
      <c r="A38310" s="2">
        <v>43442.22222222222</v>
      </c>
      <c r="B38310" s="1">
        <v>1.992570491E9</v>
      </c>
    </row>
    <row r="38311" ht="14.25" customHeight="1">
      <c r="A38311" s="2">
        <v>43442.229166666664</v>
      </c>
      <c r="B38311" s="1">
        <v>1.992581885E9</v>
      </c>
    </row>
    <row r="38312" ht="14.25" customHeight="1">
      <c r="A38312" s="2">
        <v>43442.23611111111</v>
      </c>
      <c r="B38312" s="1">
        <v>1.992593559E9</v>
      </c>
    </row>
    <row r="38313" ht="14.25" customHeight="1">
      <c r="A38313" s="2">
        <v>43442.243055555555</v>
      </c>
      <c r="B38313" s="1">
        <v>1.992605147E9</v>
      </c>
    </row>
    <row r="38314" ht="14.25" customHeight="1">
      <c r="A38314" s="2">
        <v>43442.25</v>
      </c>
      <c r="B38314" s="1">
        <v>1.992616977E9</v>
      </c>
    </row>
    <row r="38315" ht="14.25" customHeight="1">
      <c r="A38315" s="2">
        <v>43442.256944444445</v>
      </c>
      <c r="B38315" s="1">
        <v>1.992628932E9</v>
      </c>
    </row>
    <row r="38316" ht="14.25" customHeight="1">
      <c r="A38316" s="2">
        <v>43442.26388888889</v>
      </c>
      <c r="B38316" s="1">
        <v>1.992640343E9</v>
      </c>
    </row>
    <row r="38317" ht="14.25" customHeight="1">
      <c r="A38317" s="2">
        <v>43442.270833333336</v>
      </c>
      <c r="B38317" s="1">
        <v>1.992653112E9</v>
      </c>
    </row>
    <row r="38318" ht="14.25" customHeight="1">
      <c r="A38318" s="2">
        <v>43442.27777777778</v>
      </c>
      <c r="B38318" s="1">
        <v>1.992665223E9</v>
      </c>
    </row>
    <row r="38319" ht="14.25" customHeight="1">
      <c r="A38319" s="2">
        <v>43442.28472222222</v>
      </c>
      <c r="B38319" s="1">
        <v>1.992677974E9</v>
      </c>
    </row>
    <row r="38320" ht="14.25" customHeight="1">
      <c r="A38320" s="2">
        <v>43442.291666666664</v>
      </c>
      <c r="B38320" s="1">
        <v>1.992690437E9</v>
      </c>
    </row>
    <row r="38321" ht="14.25" customHeight="1">
      <c r="A38321" s="2">
        <v>43442.29861111111</v>
      </c>
      <c r="B38321" s="1">
        <v>1.992703706E9</v>
      </c>
    </row>
    <row r="38322" ht="14.25" customHeight="1">
      <c r="A38322" s="2">
        <v>43442.305555555555</v>
      </c>
      <c r="B38322" s="1">
        <v>1.992716285E9</v>
      </c>
    </row>
    <row r="38323" ht="14.25" customHeight="1">
      <c r="A38323" s="2">
        <v>43442.3125</v>
      </c>
      <c r="B38323" s="1">
        <v>1.992729319E9</v>
      </c>
    </row>
    <row r="38324" ht="14.25" customHeight="1">
      <c r="A38324" s="2">
        <v>43442.319444444445</v>
      </c>
      <c r="B38324" s="1">
        <v>1.992741626E9</v>
      </c>
    </row>
    <row r="38325" ht="14.25" customHeight="1">
      <c r="A38325" s="2">
        <v>43442.32638888889</v>
      </c>
      <c r="B38325" s="1">
        <v>1.99275423E9</v>
      </c>
    </row>
    <row r="38326" ht="14.25" customHeight="1">
      <c r="A38326" s="2">
        <v>43442.333333333336</v>
      </c>
      <c r="B38326" s="1">
        <v>1.992767964E9</v>
      </c>
    </row>
    <row r="38327" ht="14.25" customHeight="1">
      <c r="A38327" s="2">
        <v>43442.34027777778</v>
      </c>
      <c r="B38327" s="1">
        <v>1.992781212E9</v>
      </c>
    </row>
    <row r="38328" ht="14.25" customHeight="1">
      <c r="A38328" s="2">
        <v>43442.34722222222</v>
      </c>
      <c r="B38328" s="1">
        <v>1.992795236E9</v>
      </c>
    </row>
    <row r="38329" ht="14.25" customHeight="1">
      <c r="A38329" s="2">
        <v>43442.354166666664</v>
      </c>
      <c r="B38329" s="1">
        <v>1.99280889E9</v>
      </c>
    </row>
    <row r="38330" ht="14.25" customHeight="1">
      <c r="A38330" s="2">
        <v>43442.36111111111</v>
      </c>
      <c r="B38330" s="1">
        <v>1.992823774E9</v>
      </c>
    </row>
    <row r="38331" ht="14.25" customHeight="1">
      <c r="A38331" s="2">
        <v>43442.368055555555</v>
      </c>
      <c r="B38331" s="1">
        <v>1.992838012E9</v>
      </c>
    </row>
    <row r="38332" ht="14.25" customHeight="1">
      <c r="A38332" s="2">
        <v>43442.375</v>
      </c>
      <c r="B38332" s="1">
        <v>1.992852744E9</v>
      </c>
    </row>
    <row r="38333" ht="14.25" customHeight="1">
      <c r="A38333" s="2">
        <v>43442.381944444445</v>
      </c>
      <c r="B38333" s="1">
        <v>1.992866875E9</v>
      </c>
    </row>
    <row r="38334" ht="14.25" customHeight="1">
      <c r="A38334" s="2">
        <v>43442.38888888889</v>
      </c>
      <c r="B38334" s="1">
        <v>1.992881249E9</v>
      </c>
    </row>
    <row r="38335" ht="14.25" customHeight="1">
      <c r="A38335" s="2">
        <v>43442.395833333336</v>
      </c>
      <c r="B38335" s="1">
        <v>1.992895578E9</v>
      </c>
    </row>
    <row r="38336" ht="14.25" customHeight="1">
      <c r="A38336" s="2">
        <v>43442.40277777778</v>
      </c>
      <c r="B38336" s="1">
        <v>1.992911019E9</v>
      </c>
    </row>
    <row r="38337" ht="14.25" customHeight="1">
      <c r="A38337" s="2">
        <v>43442.40972222222</v>
      </c>
      <c r="B38337" s="1">
        <v>1.992926694E9</v>
      </c>
    </row>
    <row r="38338" ht="14.25" customHeight="1">
      <c r="A38338" s="2">
        <v>43442.416666666664</v>
      </c>
      <c r="B38338" s="1">
        <v>1.992941986E9</v>
      </c>
    </row>
    <row r="38339" ht="14.25" customHeight="1">
      <c r="A38339" s="2">
        <v>43442.42361111111</v>
      </c>
      <c r="B38339" s="1">
        <v>1.992957721E9</v>
      </c>
    </row>
    <row r="38340" ht="14.25" customHeight="1">
      <c r="A38340" s="2">
        <v>43442.430555555555</v>
      </c>
      <c r="B38340" s="1">
        <v>1.99297277E9</v>
      </c>
    </row>
    <row r="38341" ht="14.25" customHeight="1">
      <c r="A38341" s="2">
        <v>43442.4375</v>
      </c>
      <c r="B38341" s="1">
        <v>1.992988025E9</v>
      </c>
    </row>
    <row r="38342" ht="14.25" customHeight="1">
      <c r="A38342" s="2">
        <v>43442.444444444445</v>
      </c>
      <c r="B38342" s="1">
        <v>1.993002865E9</v>
      </c>
    </row>
    <row r="38343" ht="14.25" customHeight="1">
      <c r="A38343" s="2">
        <v>43442.45138888889</v>
      </c>
      <c r="B38343" s="1">
        <v>1.993018158E9</v>
      </c>
    </row>
    <row r="38344" ht="14.25" customHeight="1">
      <c r="A38344" s="2">
        <v>43442.458333333336</v>
      </c>
      <c r="B38344" s="1">
        <v>1.993033353E9</v>
      </c>
    </row>
    <row r="38345" ht="14.25" customHeight="1">
      <c r="A38345" s="2">
        <v>43442.46527777778</v>
      </c>
      <c r="B38345" s="1">
        <v>1.993049104E9</v>
      </c>
    </row>
    <row r="38346" ht="14.25" customHeight="1">
      <c r="A38346" s="2">
        <v>43442.47222222222</v>
      </c>
      <c r="B38346" s="1">
        <v>1.993064482E9</v>
      </c>
    </row>
    <row r="38347" ht="14.25" customHeight="1">
      <c r="A38347" s="2">
        <v>43442.479166666664</v>
      </c>
      <c r="B38347" s="1">
        <v>1.993079798E9</v>
      </c>
    </row>
    <row r="38348" ht="14.25" customHeight="1">
      <c r="A38348" s="2">
        <v>43442.48611111111</v>
      </c>
      <c r="B38348" s="1">
        <v>1.993095219E9</v>
      </c>
    </row>
    <row r="38349" ht="14.25" customHeight="1">
      <c r="A38349" s="2">
        <v>43442.493055555555</v>
      </c>
      <c r="B38349" s="1">
        <v>1.993110552E9</v>
      </c>
    </row>
    <row r="38350" ht="14.25" customHeight="1">
      <c r="A38350" s="2">
        <v>43442.5</v>
      </c>
      <c r="B38350" s="1">
        <v>1.993125445E9</v>
      </c>
    </row>
    <row r="38351" ht="14.25" customHeight="1">
      <c r="A38351" s="2">
        <v>43442.506944444445</v>
      </c>
      <c r="B38351" s="1">
        <v>1.993140481E9</v>
      </c>
    </row>
    <row r="38352" ht="14.25" customHeight="1">
      <c r="A38352" s="2">
        <v>43442.51388888889</v>
      </c>
      <c r="B38352" s="1">
        <v>1.993155477E9</v>
      </c>
    </row>
    <row r="38353" ht="14.25" customHeight="1">
      <c r="A38353" s="2">
        <v>43442.520833333336</v>
      </c>
      <c r="B38353" s="1">
        <v>1.993170524E9</v>
      </c>
    </row>
    <row r="38354" ht="14.25" customHeight="1">
      <c r="A38354" s="2">
        <v>43442.52777777778</v>
      </c>
      <c r="B38354" s="1">
        <v>1.993185632E9</v>
      </c>
    </row>
    <row r="38355" ht="14.25" customHeight="1">
      <c r="A38355" s="2">
        <v>43442.53472222222</v>
      </c>
      <c r="B38355" s="1">
        <v>1.993200434E9</v>
      </c>
    </row>
    <row r="38356" ht="14.25" customHeight="1">
      <c r="A38356" s="2">
        <v>43442.541666666664</v>
      </c>
      <c r="B38356" s="1">
        <v>1.993216163E9</v>
      </c>
    </row>
    <row r="38357" ht="14.25" customHeight="1">
      <c r="A38357" s="2">
        <v>43442.54861111111</v>
      </c>
      <c r="B38357" s="1">
        <v>1.99323162E9</v>
      </c>
    </row>
    <row r="38358" ht="14.25" customHeight="1">
      <c r="A38358" s="2">
        <v>43442.555555555555</v>
      </c>
      <c r="B38358" s="1">
        <v>1.993247231E9</v>
      </c>
    </row>
    <row r="38359" ht="14.25" customHeight="1">
      <c r="A38359" s="2">
        <v>43442.5625</v>
      </c>
      <c r="B38359" s="1">
        <v>1.993263138E9</v>
      </c>
    </row>
    <row r="38360" ht="14.25" customHeight="1">
      <c r="A38360" s="2">
        <v>43442.569444444445</v>
      </c>
      <c r="B38360" s="1">
        <v>1.993278839E9</v>
      </c>
    </row>
    <row r="38361" ht="14.25" customHeight="1">
      <c r="A38361" s="2">
        <v>43442.57638888889</v>
      </c>
      <c r="B38361" s="1">
        <v>1.993294343E9</v>
      </c>
    </row>
    <row r="38362" ht="14.25" customHeight="1">
      <c r="A38362" s="2">
        <v>43442.583333333336</v>
      </c>
      <c r="B38362" s="1">
        <v>1.993309863E9</v>
      </c>
    </row>
    <row r="38363" ht="14.25" customHeight="1">
      <c r="A38363" s="2">
        <v>43442.59027777778</v>
      </c>
      <c r="B38363" s="1">
        <v>1.993325224E9</v>
      </c>
    </row>
    <row r="38364" ht="14.25" customHeight="1">
      <c r="A38364" s="2">
        <v>43442.59722222222</v>
      </c>
      <c r="B38364" s="1">
        <v>1.993341006E9</v>
      </c>
    </row>
    <row r="38365" ht="14.25" customHeight="1">
      <c r="A38365" s="2">
        <v>43442.604166666664</v>
      </c>
      <c r="B38365" s="1">
        <v>1.993356351E9</v>
      </c>
    </row>
    <row r="38366" ht="14.25" customHeight="1">
      <c r="A38366" s="2">
        <v>43442.61111111111</v>
      </c>
      <c r="B38366" s="1">
        <v>1.993372E9</v>
      </c>
    </row>
    <row r="38367" ht="14.25" customHeight="1">
      <c r="A38367" s="2">
        <v>43442.618055555555</v>
      </c>
      <c r="B38367" s="1">
        <v>1.993387548E9</v>
      </c>
    </row>
    <row r="38368" ht="14.25" customHeight="1">
      <c r="A38368" s="2">
        <v>43442.625</v>
      </c>
      <c r="B38368" s="1">
        <v>1.993403119E9</v>
      </c>
    </row>
    <row r="38369" ht="14.25" customHeight="1">
      <c r="A38369" s="2">
        <v>43442.631944444445</v>
      </c>
      <c r="B38369" s="1">
        <v>1.993418269E9</v>
      </c>
    </row>
    <row r="38370" ht="14.25" customHeight="1">
      <c r="A38370" s="2">
        <v>43442.63888888889</v>
      </c>
      <c r="B38370" s="1">
        <v>1.993433501E9</v>
      </c>
    </row>
    <row r="38371" ht="14.25" customHeight="1">
      <c r="A38371" s="2">
        <v>43442.645833333336</v>
      </c>
      <c r="B38371" s="1">
        <v>1.993448848E9</v>
      </c>
    </row>
    <row r="38372" ht="14.25" customHeight="1">
      <c r="A38372" s="2">
        <v>43442.65277777778</v>
      </c>
      <c r="B38372" s="1">
        <v>1.993464127E9</v>
      </c>
    </row>
    <row r="38373" ht="14.25" customHeight="1">
      <c r="A38373" s="2">
        <v>43442.65972222222</v>
      </c>
      <c r="B38373" s="1">
        <v>1.993478901E9</v>
      </c>
    </row>
    <row r="38374" ht="14.25" customHeight="1">
      <c r="A38374" s="2">
        <v>43442.666666666664</v>
      </c>
      <c r="B38374" s="1">
        <v>1.993494028E9</v>
      </c>
    </row>
    <row r="38375" ht="14.25" customHeight="1">
      <c r="A38375" s="2">
        <v>43442.67361111111</v>
      </c>
      <c r="B38375" s="1">
        <v>1.993508869E9</v>
      </c>
    </row>
    <row r="38376" ht="14.25" customHeight="1">
      <c r="A38376" s="2">
        <v>43442.680555555555</v>
      </c>
      <c r="B38376" s="1">
        <v>1.993523756E9</v>
      </c>
    </row>
    <row r="38377" ht="14.25" customHeight="1">
      <c r="A38377" s="2">
        <v>43442.6875</v>
      </c>
      <c r="B38377" s="1">
        <v>1.993538752E9</v>
      </c>
    </row>
    <row r="38378" ht="14.25" customHeight="1">
      <c r="A38378" s="2">
        <v>43442.694444444445</v>
      </c>
      <c r="B38378" s="1">
        <v>1.993554072E9</v>
      </c>
    </row>
    <row r="38379" ht="14.25" customHeight="1">
      <c r="A38379" s="2">
        <v>43442.70138888889</v>
      </c>
      <c r="B38379" s="1">
        <v>1.993569033E9</v>
      </c>
    </row>
    <row r="38380" ht="14.25" customHeight="1">
      <c r="A38380" s="2">
        <v>43442.708333333336</v>
      </c>
      <c r="B38380" s="1">
        <v>1.993583795E9</v>
      </c>
    </row>
    <row r="38381" ht="14.25" customHeight="1">
      <c r="A38381" s="2">
        <v>43442.71527777778</v>
      </c>
      <c r="B38381" s="1">
        <v>1.993598258E9</v>
      </c>
    </row>
    <row r="38382" ht="14.25" customHeight="1">
      <c r="A38382" s="2">
        <v>43442.72222222222</v>
      </c>
      <c r="B38382" s="1">
        <v>1.993612756E9</v>
      </c>
    </row>
    <row r="38383" ht="14.25" customHeight="1">
      <c r="A38383" s="2">
        <v>43442.729166666664</v>
      </c>
      <c r="B38383" s="1">
        <v>1.993627331E9</v>
      </c>
    </row>
    <row r="38384" ht="14.25" customHeight="1">
      <c r="A38384" s="2">
        <v>43442.73611111111</v>
      </c>
      <c r="B38384" s="1">
        <v>1.993641898E9</v>
      </c>
    </row>
    <row r="38385" ht="14.25" customHeight="1">
      <c r="A38385" s="2">
        <v>43442.743055555555</v>
      </c>
      <c r="B38385" s="1">
        <v>1.993656474E9</v>
      </c>
    </row>
    <row r="38386" ht="14.25" customHeight="1">
      <c r="A38386" s="2">
        <v>43442.75</v>
      </c>
      <c r="B38386" s="1">
        <v>1.993671154E9</v>
      </c>
    </row>
    <row r="38387" ht="14.25" customHeight="1">
      <c r="A38387" s="2">
        <v>43442.756944444445</v>
      </c>
      <c r="B38387" s="1">
        <v>1.99368615E9</v>
      </c>
    </row>
    <row r="38388" ht="14.25" customHeight="1">
      <c r="A38388" s="2">
        <v>43442.76388888889</v>
      </c>
      <c r="B38388" s="1">
        <v>1.993700826E9</v>
      </c>
    </row>
    <row r="38389" ht="14.25" customHeight="1">
      <c r="A38389" s="2">
        <v>43442.770833333336</v>
      </c>
      <c r="B38389" s="1">
        <v>1.993715483E9</v>
      </c>
    </row>
    <row r="38390" ht="14.25" customHeight="1">
      <c r="A38390" s="2">
        <v>43442.77777777778</v>
      </c>
      <c r="B38390" s="1">
        <v>1.993731935E9</v>
      </c>
    </row>
    <row r="38391" ht="14.25" customHeight="1">
      <c r="A38391" s="2">
        <v>43442.78472222222</v>
      </c>
      <c r="B38391" s="1">
        <v>1.993746973E9</v>
      </c>
    </row>
    <row r="38392" ht="14.25" customHeight="1">
      <c r="A38392" s="2">
        <v>43442.791666666664</v>
      </c>
      <c r="B38392" s="1">
        <v>1.993760535E9</v>
      </c>
    </row>
    <row r="38393" ht="14.25" customHeight="1">
      <c r="A38393" s="2">
        <v>43442.79861111111</v>
      </c>
      <c r="B38393" s="1">
        <v>1.993773529E9</v>
      </c>
    </row>
    <row r="38394" ht="14.25" customHeight="1">
      <c r="A38394" s="2">
        <v>43442.805555555555</v>
      </c>
      <c r="B38394" s="1">
        <v>1.99378635E9</v>
      </c>
    </row>
    <row r="38395" ht="14.25" customHeight="1">
      <c r="A38395" s="2">
        <v>43442.8125</v>
      </c>
      <c r="B38395" s="1">
        <v>1.993799141E9</v>
      </c>
    </row>
    <row r="38396" ht="14.25" customHeight="1">
      <c r="A38396" s="2">
        <v>43442.819444444445</v>
      </c>
      <c r="B38396" s="1">
        <v>1.993811954E9</v>
      </c>
    </row>
    <row r="38397" ht="14.25" customHeight="1">
      <c r="A38397" s="2">
        <v>43442.82638888889</v>
      </c>
      <c r="B38397" s="1">
        <v>1.993824616E9</v>
      </c>
    </row>
    <row r="38398" ht="14.25" customHeight="1">
      <c r="A38398" s="2">
        <v>43442.833333333336</v>
      </c>
      <c r="B38398" s="1">
        <v>1.993837324E9</v>
      </c>
    </row>
    <row r="38399" ht="14.25" customHeight="1">
      <c r="A38399" s="2">
        <v>43442.84027777778</v>
      </c>
      <c r="B38399" s="1">
        <v>1.993849496E9</v>
      </c>
    </row>
    <row r="38400" ht="14.25" customHeight="1">
      <c r="A38400" s="2">
        <v>43442.84722222222</v>
      </c>
      <c r="B38400" s="1">
        <v>1.993862249E9</v>
      </c>
    </row>
    <row r="38401" ht="14.25" customHeight="1">
      <c r="A38401" s="2">
        <v>43442.854166666664</v>
      </c>
      <c r="B38401" s="1">
        <v>1.993874958E9</v>
      </c>
    </row>
    <row r="38402" ht="14.25" customHeight="1">
      <c r="A38402" s="2">
        <v>43442.86111111111</v>
      </c>
      <c r="B38402" s="1">
        <v>1.993887611E9</v>
      </c>
    </row>
    <row r="38403" ht="14.25" customHeight="1">
      <c r="A38403" s="2">
        <v>43442.868055555555</v>
      </c>
      <c r="B38403" s="1">
        <v>1.993900198E9</v>
      </c>
    </row>
    <row r="38404" ht="14.25" customHeight="1">
      <c r="A38404" s="2">
        <v>43442.875</v>
      </c>
      <c r="B38404" s="1">
        <v>1.993912312E9</v>
      </c>
    </row>
    <row r="38405" ht="14.25" customHeight="1">
      <c r="A38405" s="2">
        <v>43442.881944444445</v>
      </c>
      <c r="B38405" s="1">
        <v>1.993924664E9</v>
      </c>
    </row>
    <row r="38406" ht="14.25" customHeight="1">
      <c r="A38406" s="2">
        <v>43442.88888888889</v>
      </c>
      <c r="B38406" s="1">
        <v>1.993937069E9</v>
      </c>
    </row>
    <row r="38407" ht="14.25" customHeight="1">
      <c r="A38407" s="2">
        <v>43442.895833333336</v>
      </c>
      <c r="B38407" s="1">
        <v>1.993949518E9</v>
      </c>
    </row>
    <row r="38408" ht="14.25" customHeight="1">
      <c r="A38408" s="2">
        <v>43442.90277777778</v>
      </c>
      <c r="B38408" s="1">
        <v>1.993962085E9</v>
      </c>
    </row>
    <row r="38409" ht="14.25" customHeight="1">
      <c r="A38409" s="2">
        <v>43442.90972222222</v>
      </c>
      <c r="B38409" s="1">
        <v>1.993974359E9</v>
      </c>
    </row>
    <row r="38410" ht="14.25" customHeight="1">
      <c r="A38410" s="2">
        <v>43442.916666666664</v>
      </c>
      <c r="B38410" s="1">
        <v>1.993986785E9</v>
      </c>
    </row>
    <row r="38411" ht="14.25" customHeight="1">
      <c r="A38411" s="2">
        <v>43442.92361111111</v>
      </c>
      <c r="B38411" s="1">
        <v>1.993998956E9</v>
      </c>
    </row>
    <row r="38412" ht="14.25" customHeight="1">
      <c r="A38412" s="2">
        <v>43442.930555555555</v>
      </c>
      <c r="B38412" s="1">
        <v>1.994011071E9</v>
      </c>
    </row>
    <row r="38413" ht="14.25" customHeight="1">
      <c r="A38413" s="2">
        <v>43442.9375</v>
      </c>
      <c r="B38413" s="1">
        <v>1.994023279E9</v>
      </c>
    </row>
    <row r="38414" ht="14.25" customHeight="1">
      <c r="A38414" s="2">
        <v>43442.944444444445</v>
      </c>
      <c r="B38414" s="1">
        <v>1.99403534E9</v>
      </c>
    </row>
    <row r="38415" ht="14.25" customHeight="1">
      <c r="A38415" s="2">
        <v>43442.95138888889</v>
      </c>
      <c r="B38415" s="1">
        <v>1.994047551E9</v>
      </c>
    </row>
    <row r="38416" ht="14.25" customHeight="1">
      <c r="A38416" s="2">
        <v>43442.958333333336</v>
      </c>
      <c r="B38416" s="1">
        <v>1.994059252E9</v>
      </c>
    </row>
    <row r="38417" ht="14.25" customHeight="1">
      <c r="A38417" s="2">
        <v>43442.96527777778</v>
      </c>
      <c r="B38417" s="1">
        <v>1.994071361E9</v>
      </c>
    </row>
    <row r="38418" ht="14.25" customHeight="1">
      <c r="A38418" s="2">
        <v>43442.97222222222</v>
      </c>
      <c r="B38418" s="1">
        <v>1.994083284E9</v>
      </c>
    </row>
    <row r="38419" ht="14.25" customHeight="1">
      <c r="A38419" s="2">
        <v>43442.979166666664</v>
      </c>
      <c r="B38419" s="1">
        <v>1.994094975E9</v>
      </c>
    </row>
    <row r="38420" ht="14.25" customHeight="1">
      <c r="A38420" s="2">
        <v>43442.98611111111</v>
      </c>
      <c r="B38420" s="1">
        <v>1.99410688E9</v>
      </c>
    </row>
    <row r="38421" ht="14.25" customHeight="1">
      <c r="A38421" s="2">
        <v>43442.993055555555</v>
      </c>
      <c r="B38421" s="1">
        <v>1.994118949E9</v>
      </c>
    </row>
    <row r="38422" ht="14.25" customHeight="1">
      <c r="A38422" s="2">
        <v>43443.0</v>
      </c>
      <c r="B38422" s="1">
        <v>1.994131116E9</v>
      </c>
    </row>
    <row r="38423" ht="14.25" customHeight="1">
      <c r="A38423" s="2">
        <v>43443.006944444445</v>
      </c>
      <c r="B38423" s="1">
        <v>1.994142644E9</v>
      </c>
    </row>
    <row r="38424" ht="14.25" customHeight="1">
      <c r="A38424" s="2">
        <v>43443.01388888889</v>
      </c>
      <c r="B38424" s="1">
        <v>1.994154885E9</v>
      </c>
    </row>
    <row r="38425" ht="14.25" customHeight="1">
      <c r="A38425" s="2">
        <v>43443.020833333336</v>
      </c>
      <c r="B38425" s="1">
        <v>1.994166778E9</v>
      </c>
    </row>
    <row r="38426" ht="14.25" customHeight="1">
      <c r="A38426" s="2">
        <v>43443.02777777778</v>
      </c>
      <c r="B38426" s="1">
        <v>1.994178358E9</v>
      </c>
    </row>
    <row r="38427" ht="14.25" customHeight="1">
      <c r="A38427" s="2">
        <v>43443.03472222222</v>
      </c>
      <c r="B38427" s="1">
        <v>1.994190267E9</v>
      </c>
    </row>
    <row r="38428" ht="14.25" customHeight="1">
      <c r="A38428" s="2">
        <v>43443.041666666664</v>
      </c>
      <c r="B38428" s="1">
        <v>1.994202136E9</v>
      </c>
    </row>
    <row r="38429" ht="14.25" customHeight="1">
      <c r="A38429" s="2">
        <v>43443.04861111111</v>
      </c>
      <c r="B38429" s="1">
        <v>1.994213771E9</v>
      </c>
    </row>
    <row r="38430" ht="14.25" customHeight="1">
      <c r="A38430" s="2">
        <v>43443.055555555555</v>
      </c>
      <c r="B38430" s="1">
        <v>1.994225838E9</v>
      </c>
    </row>
    <row r="38431" ht="14.25" customHeight="1">
      <c r="A38431" s="2">
        <v>43443.0625</v>
      </c>
      <c r="B38431" s="1">
        <v>1.994237697E9</v>
      </c>
    </row>
    <row r="38432" ht="14.25" customHeight="1">
      <c r="A38432" s="2">
        <v>43443.069444444445</v>
      </c>
      <c r="B38432" s="1">
        <v>1.994249536E9</v>
      </c>
    </row>
    <row r="38433" ht="14.25" customHeight="1">
      <c r="A38433" s="2">
        <v>43443.07638888889</v>
      </c>
      <c r="B38433" s="1">
        <v>1.994261423E9</v>
      </c>
    </row>
    <row r="38434" ht="14.25" customHeight="1">
      <c r="A38434" s="2">
        <v>43443.083333333336</v>
      </c>
      <c r="B38434" s="1">
        <v>1.994272807E9</v>
      </c>
    </row>
    <row r="38435" ht="14.25" customHeight="1">
      <c r="A38435" s="2">
        <v>43443.09027777778</v>
      </c>
      <c r="B38435" s="1">
        <v>1.994284624E9</v>
      </c>
    </row>
    <row r="38436" ht="14.25" customHeight="1">
      <c r="A38436" s="2">
        <v>43443.09722222222</v>
      </c>
      <c r="B38436" s="1">
        <v>1.994296169E9</v>
      </c>
    </row>
    <row r="38437" ht="14.25" customHeight="1">
      <c r="A38437" s="2">
        <v>43443.104166666664</v>
      </c>
      <c r="B38437" s="1">
        <v>1.994307905E9</v>
      </c>
    </row>
    <row r="38438" ht="14.25" customHeight="1">
      <c r="A38438" s="2">
        <v>43443.11111111111</v>
      </c>
      <c r="B38438" s="1">
        <v>1.99431999E9</v>
      </c>
    </row>
    <row r="38439" ht="14.25" customHeight="1">
      <c r="A38439" s="2">
        <v>43443.118055555555</v>
      </c>
      <c r="B38439" s="1">
        <v>1.994331603E9</v>
      </c>
    </row>
    <row r="38440" ht="14.25" customHeight="1">
      <c r="A38440" s="2">
        <v>43443.125</v>
      </c>
      <c r="B38440" s="1">
        <v>1.99434334E9</v>
      </c>
    </row>
    <row r="38441" ht="14.25" customHeight="1">
      <c r="A38441" s="2">
        <v>43443.131944444445</v>
      </c>
      <c r="B38441" s="1">
        <v>1.994354911E9</v>
      </c>
    </row>
    <row r="38442" ht="14.25" customHeight="1">
      <c r="A38442" s="2">
        <v>43443.13888888889</v>
      </c>
      <c r="B38442" s="1">
        <v>1.994366706E9</v>
      </c>
    </row>
    <row r="38443" ht="14.25" customHeight="1">
      <c r="A38443" s="2">
        <v>43443.145833333336</v>
      </c>
      <c r="B38443" s="1">
        <v>1.994378402E9</v>
      </c>
    </row>
    <row r="38444" ht="14.25" customHeight="1">
      <c r="A38444" s="2">
        <v>43443.15277777778</v>
      </c>
      <c r="B38444" s="1">
        <v>1.994389767E9</v>
      </c>
    </row>
    <row r="38445" ht="14.25" customHeight="1">
      <c r="A38445" s="2">
        <v>43443.15972222222</v>
      </c>
      <c r="B38445" s="1">
        <v>1.994401863E9</v>
      </c>
    </row>
    <row r="38446" ht="14.25" customHeight="1">
      <c r="A38446" s="2">
        <v>43443.166666666664</v>
      </c>
      <c r="B38446" s="1">
        <v>1.994413228E9</v>
      </c>
    </row>
    <row r="38447" ht="14.25" customHeight="1">
      <c r="A38447" s="2">
        <v>43443.17361111111</v>
      </c>
      <c r="B38447" s="1">
        <v>1.994424929E9</v>
      </c>
    </row>
    <row r="38448" ht="14.25" customHeight="1">
      <c r="A38448" s="2">
        <v>43443.180555555555</v>
      </c>
      <c r="B38448" s="1">
        <v>1.994436455E9</v>
      </c>
    </row>
    <row r="38449" ht="14.25" customHeight="1">
      <c r="A38449" s="2">
        <v>43443.1875</v>
      </c>
      <c r="B38449" s="1">
        <v>1.994448205E9</v>
      </c>
    </row>
    <row r="38450" ht="14.25" customHeight="1">
      <c r="A38450" s="2">
        <v>43443.194444444445</v>
      </c>
      <c r="B38450" s="1">
        <v>1.994460039E9</v>
      </c>
    </row>
    <row r="38451" ht="14.25" customHeight="1">
      <c r="A38451" s="2">
        <v>43443.20138888889</v>
      </c>
      <c r="B38451" s="1">
        <v>1.994471599E9</v>
      </c>
    </row>
    <row r="38452" ht="14.25" customHeight="1">
      <c r="A38452" s="2">
        <v>43443.208333333336</v>
      </c>
      <c r="B38452" s="1">
        <v>1.994483273E9</v>
      </c>
    </row>
    <row r="38453" ht="14.25" customHeight="1">
      <c r="A38453" s="2">
        <v>43443.21527777778</v>
      </c>
      <c r="B38453" s="1">
        <v>1.994494793E9</v>
      </c>
    </row>
    <row r="38454" ht="14.25" customHeight="1">
      <c r="A38454" s="2">
        <v>43443.22222222222</v>
      </c>
      <c r="B38454" s="1">
        <v>1.994506313E9</v>
      </c>
    </row>
    <row r="38455" ht="14.25" customHeight="1">
      <c r="A38455" s="2">
        <v>43443.229166666664</v>
      </c>
      <c r="B38455" s="1">
        <v>1.994518014E9</v>
      </c>
    </row>
    <row r="38456" ht="14.25" customHeight="1">
      <c r="A38456" s="2">
        <v>43443.23611111111</v>
      </c>
      <c r="B38456" s="1">
        <v>1.9945295E9</v>
      </c>
    </row>
    <row r="38457" ht="14.25" customHeight="1">
      <c r="A38457" s="2">
        <v>43443.243055555555</v>
      </c>
      <c r="B38457" s="1">
        <v>1.994541126E9</v>
      </c>
    </row>
    <row r="38458" ht="14.25" customHeight="1">
      <c r="A38458" s="2">
        <v>43443.25</v>
      </c>
      <c r="B38458" s="1">
        <v>1.994552919E9</v>
      </c>
    </row>
    <row r="38459" ht="14.25" customHeight="1">
      <c r="A38459" s="2">
        <v>43443.256944444445</v>
      </c>
      <c r="B38459" s="1">
        <v>1.994564961E9</v>
      </c>
    </row>
    <row r="38460" ht="14.25" customHeight="1">
      <c r="A38460" s="2">
        <v>43443.26388888889</v>
      </c>
      <c r="B38460" s="1">
        <v>1.994576685E9</v>
      </c>
    </row>
    <row r="38461" ht="14.25" customHeight="1">
      <c r="A38461" s="2">
        <v>43443.270833333336</v>
      </c>
      <c r="B38461" s="1">
        <v>1.994588823E9</v>
      </c>
    </row>
    <row r="38462" ht="14.25" customHeight="1">
      <c r="A38462" s="2">
        <v>43443.27777777778</v>
      </c>
      <c r="B38462" s="1">
        <v>1.994600663E9</v>
      </c>
    </row>
    <row r="38463" ht="14.25" customHeight="1">
      <c r="A38463" s="2">
        <v>43443.28472222222</v>
      </c>
      <c r="B38463" s="1">
        <v>1.994613098E9</v>
      </c>
    </row>
    <row r="38464" ht="14.25" customHeight="1">
      <c r="A38464" s="2">
        <v>43443.291666666664</v>
      </c>
      <c r="B38464" s="1">
        <v>1.994625518E9</v>
      </c>
    </row>
    <row r="38465" ht="14.25" customHeight="1">
      <c r="A38465" s="2">
        <v>43443.29861111111</v>
      </c>
      <c r="B38465" s="1">
        <v>1.994637525E9</v>
      </c>
    </row>
    <row r="38466" ht="14.25" customHeight="1">
      <c r="A38466" s="2">
        <v>43443.305555555555</v>
      </c>
      <c r="B38466" s="1">
        <v>1.994649814E9</v>
      </c>
    </row>
    <row r="38467" ht="14.25" customHeight="1">
      <c r="A38467" s="2">
        <v>43443.3125</v>
      </c>
      <c r="B38467" s="1">
        <v>1.994660837E9</v>
      </c>
    </row>
    <row r="38468" ht="14.25" customHeight="1">
      <c r="A38468" s="2">
        <v>43443.319444444445</v>
      </c>
      <c r="B38468" s="1">
        <v>1.994672401E9</v>
      </c>
    </row>
    <row r="38469" ht="14.25" customHeight="1">
      <c r="A38469" s="2">
        <v>43443.32638888889</v>
      </c>
      <c r="B38469" s="1">
        <v>1.994683805E9</v>
      </c>
    </row>
    <row r="38470" ht="14.25" customHeight="1">
      <c r="A38470" s="2">
        <v>43443.333333333336</v>
      </c>
      <c r="B38470" s="1">
        <v>1.994695698E9</v>
      </c>
    </row>
    <row r="38471" ht="14.25" customHeight="1">
      <c r="A38471" s="2">
        <v>43443.34027777778</v>
      </c>
      <c r="B38471" s="1">
        <v>1.994706832E9</v>
      </c>
    </row>
    <row r="38472" ht="14.25" customHeight="1">
      <c r="A38472" s="2">
        <v>43443.34722222222</v>
      </c>
      <c r="B38472" s="1">
        <v>1.994718736E9</v>
      </c>
    </row>
    <row r="38473" ht="14.25" customHeight="1">
      <c r="A38473" s="2">
        <v>43443.354166666664</v>
      </c>
      <c r="B38473" s="1">
        <v>1.994730134E9</v>
      </c>
    </row>
    <row r="38474" ht="14.25" customHeight="1">
      <c r="A38474" s="2">
        <v>43443.36111111111</v>
      </c>
      <c r="B38474" s="1">
        <v>1.994741861E9</v>
      </c>
    </row>
    <row r="38475" ht="14.25" customHeight="1">
      <c r="A38475" s="2">
        <v>43443.368055555555</v>
      </c>
      <c r="B38475" s="1">
        <v>1.994753315E9</v>
      </c>
    </row>
    <row r="38476" ht="14.25" customHeight="1">
      <c r="A38476" s="2">
        <v>43443.375</v>
      </c>
      <c r="B38476" s="1">
        <v>1.994765064E9</v>
      </c>
    </row>
    <row r="38477" ht="14.25" customHeight="1">
      <c r="A38477" s="2">
        <v>43443.381944444445</v>
      </c>
      <c r="B38477" s="1">
        <v>1.994776437E9</v>
      </c>
    </row>
    <row r="38478" ht="14.25" customHeight="1">
      <c r="A38478" s="2">
        <v>43443.38888888889</v>
      </c>
      <c r="B38478" s="1">
        <v>1.994788137E9</v>
      </c>
    </row>
    <row r="38479" ht="14.25" customHeight="1">
      <c r="A38479" s="2">
        <v>43443.395833333336</v>
      </c>
      <c r="B38479" s="1">
        <v>1.994799781E9</v>
      </c>
    </row>
    <row r="38480" ht="14.25" customHeight="1">
      <c r="A38480" s="2">
        <v>43443.40277777778</v>
      </c>
      <c r="B38480" s="1">
        <v>1.994811601E9</v>
      </c>
    </row>
    <row r="38481" ht="14.25" customHeight="1">
      <c r="A38481" s="2">
        <v>43443.40972222222</v>
      </c>
      <c r="B38481" s="1">
        <v>1.994823153E9</v>
      </c>
    </row>
    <row r="38482" ht="14.25" customHeight="1">
      <c r="A38482" s="2">
        <v>43443.416666666664</v>
      </c>
      <c r="B38482" s="1">
        <v>1.994835029E9</v>
      </c>
    </row>
    <row r="38483" ht="14.25" customHeight="1">
      <c r="A38483" s="2">
        <v>43443.42361111111</v>
      </c>
      <c r="B38483" s="1">
        <v>1.99484668E9</v>
      </c>
    </row>
    <row r="38484" ht="14.25" customHeight="1">
      <c r="A38484" s="2">
        <v>43443.430555555555</v>
      </c>
      <c r="B38484" s="1">
        <v>1.994858567E9</v>
      </c>
    </row>
    <row r="38485" ht="14.25" customHeight="1">
      <c r="A38485" s="2">
        <v>43443.4375</v>
      </c>
      <c r="B38485" s="1">
        <v>1.994870695E9</v>
      </c>
    </row>
    <row r="38486" ht="14.25" customHeight="1">
      <c r="A38486" s="2">
        <v>43443.444444444445</v>
      </c>
      <c r="B38486" s="1">
        <v>1.994882195E9</v>
      </c>
    </row>
    <row r="38487" ht="14.25" customHeight="1">
      <c r="A38487" s="2">
        <v>43443.45138888889</v>
      </c>
      <c r="B38487" s="1">
        <v>1.99489436E9</v>
      </c>
    </row>
    <row r="38488" ht="14.25" customHeight="1">
      <c r="A38488" s="2">
        <v>43443.458333333336</v>
      </c>
      <c r="B38488" s="1">
        <v>1.994906502E9</v>
      </c>
    </row>
    <row r="38489" ht="14.25" customHeight="1">
      <c r="A38489" s="2">
        <v>43443.46527777778</v>
      </c>
      <c r="B38489" s="1">
        <v>1.99491832E9</v>
      </c>
    </row>
    <row r="38490" ht="14.25" customHeight="1">
      <c r="A38490" s="2">
        <v>43443.47222222222</v>
      </c>
      <c r="B38490" s="1">
        <v>1.994930587E9</v>
      </c>
    </row>
    <row r="38491" ht="14.25" customHeight="1">
      <c r="A38491" s="2">
        <v>43443.479166666664</v>
      </c>
      <c r="B38491" s="1">
        <v>1.99494268E9</v>
      </c>
    </row>
    <row r="38492" ht="14.25" customHeight="1">
      <c r="A38492" s="2">
        <v>43443.48611111111</v>
      </c>
      <c r="B38492" s="1">
        <v>1.994954398E9</v>
      </c>
    </row>
    <row r="38493" ht="14.25" customHeight="1">
      <c r="A38493" s="2">
        <v>43443.493055555555</v>
      </c>
      <c r="B38493" s="1">
        <v>1.994966476E9</v>
      </c>
    </row>
    <row r="38494" ht="14.25" customHeight="1">
      <c r="A38494" s="2">
        <v>43443.5</v>
      </c>
      <c r="B38494" s="1">
        <v>1.994978185E9</v>
      </c>
    </row>
    <row r="38495" ht="14.25" customHeight="1">
      <c r="A38495" s="2">
        <v>43443.506944444445</v>
      </c>
      <c r="B38495" s="1">
        <v>1.994990368E9</v>
      </c>
    </row>
    <row r="38496" ht="14.25" customHeight="1">
      <c r="A38496" s="2">
        <v>43443.51388888889</v>
      </c>
      <c r="B38496" s="1">
        <v>1.995002698E9</v>
      </c>
    </row>
    <row r="38497" ht="14.25" customHeight="1">
      <c r="A38497" s="2">
        <v>43443.520833333336</v>
      </c>
      <c r="B38497" s="1">
        <v>1.995015091E9</v>
      </c>
    </row>
    <row r="38498" ht="14.25" customHeight="1">
      <c r="A38498" s="2">
        <v>43443.52777777778</v>
      </c>
      <c r="B38498" s="1">
        <v>1.995027746E9</v>
      </c>
    </row>
    <row r="38499" ht="14.25" customHeight="1">
      <c r="A38499" s="2">
        <v>43443.53472222222</v>
      </c>
      <c r="B38499" s="1">
        <v>1.995040619E9</v>
      </c>
    </row>
    <row r="38500" ht="14.25" customHeight="1">
      <c r="A38500" s="2">
        <v>43443.541666666664</v>
      </c>
      <c r="B38500" s="1">
        <v>1.995053343E9</v>
      </c>
    </row>
    <row r="38501" ht="14.25" customHeight="1">
      <c r="A38501" s="2">
        <v>43443.54861111111</v>
      </c>
      <c r="B38501" s="1">
        <v>1.995066168E9</v>
      </c>
    </row>
    <row r="38502" ht="14.25" customHeight="1">
      <c r="A38502" s="2">
        <v>43443.555555555555</v>
      </c>
      <c r="B38502" s="1">
        <v>1.995079216E9</v>
      </c>
    </row>
    <row r="38503" ht="14.25" customHeight="1">
      <c r="A38503" s="2">
        <v>43443.5625</v>
      </c>
      <c r="B38503" s="1">
        <v>1.99509231E9</v>
      </c>
    </row>
    <row r="38504" ht="14.25" customHeight="1">
      <c r="A38504" s="2">
        <v>43443.569444444445</v>
      </c>
      <c r="B38504" s="1">
        <v>1.995105493E9</v>
      </c>
    </row>
    <row r="38505" ht="14.25" customHeight="1">
      <c r="A38505" s="2">
        <v>43443.57638888889</v>
      </c>
      <c r="B38505" s="1">
        <v>1.995118428E9</v>
      </c>
    </row>
    <row r="38506" ht="14.25" customHeight="1">
      <c r="A38506" s="2">
        <v>43443.583333333336</v>
      </c>
      <c r="B38506" s="1">
        <v>1.995131762E9</v>
      </c>
    </row>
    <row r="38507" ht="14.25" customHeight="1">
      <c r="A38507" s="2">
        <v>43443.59027777778</v>
      </c>
      <c r="B38507" s="1">
        <v>1.995144407E9</v>
      </c>
    </row>
    <row r="38508" ht="14.25" customHeight="1">
      <c r="A38508" s="2">
        <v>43443.59722222222</v>
      </c>
      <c r="B38508" s="1">
        <v>1.995156805E9</v>
      </c>
    </row>
    <row r="38509" ht="14.25" customHeight="1">
      <c r="A38509" s="2">
        <v>43443.604166666664</v>
      </c>
      <c r="B38509" s="1">
        <v>1.995169437E9</v>
      </c>
    </row>
    <row r="38510" ht="14.25" customHeight="1">
      <c r="A38510" s="2">
        <v>43443.61111111111</v>
      </c>
      <c r="B38510" s="1">
        <v>1.99518233E9</v>
      </c>
    </row>
    <row r="38511" ht="14.25" customHeight="1">
      <c r="A38511" s="2">
        <v>43443.618055555555</v>
      </c>
      <c r="B38511" s="1">
        <v>1.995195134E9</v>
      </c>
    </row>
    <row r="38512" ht="14.25" customHeight="1">
      <c r="A38512" s="2">
        <v>43443.625</v>
      </c>
      <c r="B38512" s="1">
        <v>1.99520799E9</v>
      </c>
    </row>
    <row r="38513" ht="14.25" customHeight="1">
      <c r="A38513" s="2">
        <v>43443.631944444445</v>
      </c>
      <c r="B38513" s="1">
        <v>1.99522061E9</v>
      </c>
    </row>
    <row r="38514" ht="14.25" customHeight="1">
      <c r="A38514" s="2">
        <v>43443.63888888889</v>
      </c>
      <c r="B38514" s="1">
        <v>1.995233301E9</v>
      </c>
    </row>
    <row r="38515" ht="14.25" customHeight="1">
      <c r="A38515" s="2">
        <v>43443.645833333336</v>
      </c>
      <c r="B38515" s="1">
        <v>1.995246067E9</v>
      </c>
    </row>
    <row r="38516" ht="14.25" customHeight="1">
      <c r="A38516" s="2">
        <v>43443.65277777778</v>
      </c>
      <c r="B38516" s="1">
        <v>1.995258563E9</v>
      </c>
    </row>
    <row r="38517" ht="14.25" customHeight="1">
      <c r="A38517" s="2">
        <v>43443.65972222222</v>
      </c>
      <c r="B38517" s="1">
        <v>1.995271231E9</v>
      </c>
    </row>
    <row r="38518" ht="14.25" customHeight="1">
      <c r="A38518" s="2">
        <v>43443.666666666664</v>
      </c>
      <c r="B38518" s="1">
        <v>1.995283569E9</v>
      </c>
    </row>
    <row r="38519" ht="14.25" customHeight="1">
      <c r="A38519" s="2">
        <v>43443.67361111111</v>
      </c>
      <c r="B38519" s="1">
        <v>1.995295878E9</v>
      </c>
    </row>
    <row r="38520" ht="14.25" customHeight="1">
      <c r="A38520" s="2">
        <v>43443.680555555555</v>
      </c>
      <c r="B38520" s="1">
        <v>1.995308185E9</v>
      </c>
    </row>
    <row r="38521" ht="14.25" customHeight="1">
      <c r="A38521" s="2">
        <v>43443.6875</v>
      </c>
      <c r="B38521" s="1">
        <v>1.995320341E9</v>
      </c>
    </row>
    <row r="38522" ht="14.25" customHeight="1">
      <c r="A38522" s="2">
        <v>43443.694444444445</v>
      </c>
      <c r="B38522" s="1">
        <v>1.995332676E9</v>
      </c>
    </row>
    <row r="38523" ht="14.25" customHeight="1">
      <c r="A38523" s="2">
        <v>43443.70138888889</v>
      </c>
      <c r="B38523" s="1">
        <v>1.995345084E9</v>
      </c>
    </row>
    <row r="38524" ht="14.25" customHeight="1">
      <c r="A38524" s="2">
        <v>43443.708333333336</v>
      </c>
      <c r="B38524" s="1">
        <v>1.99535751E9</v>
      </c>
    </row>
    <row r="38525" ht="14.25" customHeight="1">
      <c r="A38525" s="2">
        <v>43443.71527777778</v>
      </c>
      <c r="B38525" s="1">
        <v>1.995370085E9</v>
      </c>
    </row>
    <row r="38526" ht="14.25" customHeight="1">
      <c r="A38526" s="2">
        <v>43443.72222222222</v>
      </c>
      <c r="B38526" s="1">
        <v>1.995382597E9</v>
      </c>
    </row>
    <row r="38527" ht="14.25" customHeight="1">
      <c r="A38527" s="2">
        <v>43443.729166666664</v>
      </c>
      <c r="B38527" s="1">
        <v>1.995395416E9</v>
      </c>
    </row>
    <row r="38528" ht="14.25" customHeight="1">
      <c r="A38528" s="2">
        <v>43443.73611111111</v>
      </c>
      <c r="B38528" s="1">
        <v>1.995407982E9</v>
      </c>
    </row>
    <row r="38529" ht="14.25" customHeight="1">
      <c r="A38529" s="2">
        <v>43443.743055555555</v>
      </c>
      <c r="B38529" s="1">
        <v>1.995420683E9</v>
      </c>
    </row>
    <row r="38530" ht="14.25" customHeight="1">
      <c r="A38530" s="2">
        <v>43443.75</v>
      </c>
      <c r="B38530" s="1">
        <v>1.995433402E9</v>
      </c>
    </row>
    <row r="38531" ht="14.25" customHeight="1">
      <c r="A38531" s="2">
        <v>43443.756944444445</v>
      </c>
      <c r="B38531" s="1">
        <v>1.995446089E9</v>
      </c>
    </row>
    <row r="38532" ht="14.25" customHeight="1">
      <c r="A38532" s="2">
        <v>43443.76388888889</v>
      </c>
      <c r="B38532" s="1">
        <v>1.995458936E9</v>
      </c>
    </row>
    <row r="38533" ht="14.25" customHeight="1">
      <c r="A38533" s="2">
        <v>43443.770833333336</v>
      </c>
      <c r="B38533" s="1">
        <v>1.995472293E9</v>
      </c>
    </row>
    <row r="38534" ht="14.25" customHeight="1">
      <c r="A38534" s="2">
        <v>43443.77777777778</v>
      </c>
      <c r="B38534" s="1">
        <v>1.995485249E9</v>
      </c>
    </row>
    <row r="38535" ht="14.25" customHeight="1">
      <c r="A38535" s="2">
        <v>43443.78472222222</v>
      </c>
      <c r="B38535" s="1">
        <v>1.995498349E9</v>
      </c>
    </row>
    <row r="38536" ht="14.25" customHeight="1">
      <c r="A38536" s="2">
        <v>43443.791666666664</v>
      </c>
      <c r="B38536" s="1">
        <v>1.995511734E9</v>
      </c>
    </row>
    <row r="38537" ht="14.25" customHeight="1">
      <c r="A38537" s="2">
        <v>43443.79861111111</v>
      </c>
      <c r="B38537" s="1">
        <v>1.995525024E9</v>
      </c>
    </row>
    <row r="38538" ht="14.25" customHeight="1">
      <c r="A38538" s="2">
        <v>43443.805555555555</v>
      </c>
      <c r="B38538" s="1">
        <v>1.995538198E9</v>
      </c>
    </row>
    <row r="38539" ht="14.25" customHeight="1">
      <c r="A38539" s="2">
        <v>43443.8125</v>
      </c>
      <c r="B38539" s="1">
        <v>1.995550999E9</v>
      </c>
    </row>
    <row r="38540" ht="14.25" customHeight="1">
      <c r="A38540" s="2">
        <v>43443.819444444445</v>
      </c>
      <c r="B38540" s="1">
        <v>1.995564253E9</v>
      </c>
    </row>
    <row r="38541" ht="14.25" customHeight="1">
      <c r="A38541" s="2">
        <v>43443.82638888889</v>
      </c>
      <c r="B38541" s="1">
        <v>1.995577708E9</v>
      </c>
    </row>
    <row r="38542" ht="14.25" customHeight="1">
      <c r="A38542" s="2">
        <v>43443.833333333336</v>
      </c>
      <c r="B38542" s="1">
        <v>1.995591133E9</v>
      </c>
    </row>
    <row r="38543" ht="14.25" customHeight="1">
      <c r="A38543" s="2">
        <v>43443.84027777778</v>
      </c>
      <c r="B38543" s="1">
        <v>1.995604238E9</v>
      </c>
    </row>
    <row r="38544" ht="14.25" customHeight="1">
      <c r="A38544" s="2">
        <v>43443.84722222222</v>
      </c>
      <c r="B38544" s="1">
        <v>1.995617469E9</v>
      </c>
    </row>
    <row r="38545" ht="14.25" customHeight="1">
      <c r="A38545" s="2">
        <v>43443.854166666664</v>
      </c>
      <c r="B38545" s="1">
        <v>1.995630101E9</v>
      </c>
    </row>
    <row r="38546" ht="14.25" customHeight="1">
      <c r="A38546" s="2">
        <v>43443.86111111111</v>
      </c>
      <c r="B38546" s="1">
        <v>1.995643018E9</v>
      </c>
    </row>
    <row r="38547" ht="14.25" customHeight="1">
      <c r="A38547" s="2">
        <v>43443.868055555555</v>
      </c>
      <c r="B38547" s="1">
        <v>1.995655928E9</v>
      </c>
    </row>
    <row r="38548" ht="14.25" customHeight="1">
      <c r="A38548" s="2">
        <v>43443.875</v>
      </c>
      <c r="B38548" s="1">
        <v>1.995668924E9</v>
      </c>
    </row>
    <row r="38549" ht="14.25" customHeight="1">
      <c r="A38549" s="2">
        <v>43443.881944444445</v>
      </c>
      <c r="B38549" s="1">
        <v>1.995681825E9</v>
      </c>
    </row>
    <row r="38550" ht="14.25" customHeight="1">
      <c r="A38550" s="2">
        <v>43443.88888888889</v>
      </c>
      <c r="B38550" s="1">
        <v>1.99569454E9</v>
      </c>
    </row>
    <row r="38551" ht="14.25" customHeight="1">
      <c r="A38551" s="2">
        <v>43443.895833333336</v>
      </c>
      <c r="B38551" s="1">
        <v>1.995707239E9</v>
      </c>
    </row>
    <row r="38552" ht="14.25" customHeight="1">
      <c r="A38552" s="2">
        <v>43443.90277777778</v>
      </c>
      <c r="B38552" s="1">
        <v>1.995720122E9</v>
      </c>
    </row>
    <row r="38553" ht="14.25" customHeight="1">
      <c r="A38553" s="2">
        <v>43443.90972222222</v>
      </c>
      <c r="B38553" s="1">
        <v>1.995732818E9</v>
      </c>
    </row>
    <row r="38554" ht="14.25" customHeight="1">
      <c r="A38554" s="2">
        <v>43443.916666666664</v>
      </c>
      <c r="B38554" s="1">
        <v>1.995745127E9</v>
      </c>
    </row>
    <row r="38555" ht="14.25" customHeight="1">
      <c r="A38555" s="2">
        <v>43443.92361111111</v>
      </c>
      <c r="B38555" s="1">
        <v>1.995757702E9</v>
      </c>
    </row>
    <row r="38556" ht="14.25" customHeight="1">
      <c r="A38556" s="2">
        <v>43443.930555555555</v>
      </c>
      <c r="B38556" s="1">
        <v>1.995770139E9</v>
      </c>
    </row>
    <row r="38557" ht="14.25" customHeight="1">
      <c r="A38557" s="2">
        <v>43443.9375</v>
      </c>
      <c r="B38557" s="1">
        <v>1.995782598E9</v>
      </c>
    </row>
    <row r="38558" ht="14.25" customHeight="1">
      <c r="A38558" s="2">
        <v>43443.944444444445</v>
      </c>
      <c r="B38558" s="1">
        <v>1.995794835E9</v>
      </c>
    </row>
    <row r="38559" ht="14.25" customHeight="1">
      <c r="A38559" s="2">
        <v>43443.95138888889</v>
      </c>
      <c r="B38559" s="1">
        <v>1.995807585E9</v>
      </c>
    </row>
    <row r="38560" ht="14.25" customHeight="1">
      <c r="A38560" s="2">
        <v>43443.958333333336</v>
      </c>
      <c r="B38560" s="1">
        <v>1.99582008E9</v>
      </c>
    </row>
    <row r="38561" ht="14.25" customHeight="1">
      <c r="A38561" s="2">
        <v>43443.96527777778</v>
      </c>
      <c r="B38561" s="1">
        <v>1.995832459E9</v>
      </c>
    </row>
    <row r="38562" ht="14.25" customHeight="1">
      <c r="A38562" s="2">
        <v>43443.97222222222</v>
      </c>
      <c r="B38562" s="1">
        <v>1.995844124E9</v>
      </c>
    </row>
    <row r="38563" ht="14.25" customHeight="1">
      <c r="A38563" s="2">
        <v>43443.979166666664</v>
      </c>
      <c r="B38563" s="1">
        <v>1.995855453E9</v>
      </c>
    </row>
    <row r="38564" ht="14.25" customHeight="1">
      <c r="A38564" s="2">
        <v>43443.98611111111</v>
      </c>
      <c r="B38564" s="1">
        <v>1.995867286E9</v>
      </c>
    </row>
    <row r="38565" ht="14.25" customHeight="1">
      <c r="A38565" s="2">
        <v>43443.993055555555</v>
      </c>
      <c r="B38565" s="1">
        <v>1.995879171E9</v>
      </c>
    </row>
    <row r="38566" ht="14.25" customHeight="1">
      <c r="A38566" s="2">
        <v>43444.0</v>
      </c>
      <c r="B38566" s="1">
        <v>1.99589136E9</v>
      </c>
    </row>
    <row r="38567" ht="14.25" customHeight="1">
      <c r="A38567" s="2">
        <v>43444.006944444445</v>
      </c>
      <c r="B38567" s="1">
        <v>1.995903526E9</v>
      </c>
    </row>
    <row r="38568" ht="14.25" customHeight="1">
      <c r="A38568" s="2">
        <v>43444.01388888889</v>
      </c>
      <c r="B38568" s="1">
        <v>1.995915047E9</v>
      </c>
    </row>
    <row r="38569" ht="14.25" customHeight="1">
      <c r="A38569" s="2">
        <v>43444.020833333336</v>
      </c>
      <c r="B38569" s="1">
        <v>1.995926795E9</v>
      </c>
    </row>
    <row r="38570" ht="14.25" customHeight="1">
      <c r="A38570" s="2">
        <v>43444.02777777778</v>
      </c>
      <c r="B38570" s="1">
        <v>1.995938726E9</v>
      </c>
    </row>
    <row r="38571" ht="14.25" customHeight="1">
      <c r="A38571" s="2">
        <v>43444.03472222222</v>
      </c>
      <c r="B38571" s="1">
        <v>1.99595046E9</v>
      </c>
    </row>
    <row r="38572" ht="14.25" customHeight="1">
      <c r="A38572" s="2">
        <v>43444.041666666664</v>
      </c>
      <c r="B38572" s="1">
        <v>1.995961926E9</v>
      </c>
    </row>
    <row r="38573" ht="14.25" customHeight="1">
      <c r="A38573" s="2">
        <v>43444.04861111111</v>
      </c>
      <c r="B38573" s="1">
        <v>1.995973561E9</v>
      </c>
    </row>
    <row r="38574" ht="14.25" customHeight="1">
      <c r="A38574" s="2">
        <v>43444.055555555555</v>
      </c>
      <c r="B38574" s="1">
        <v>1.995985537E9</v>
      </c>
    </row>
    <row r="38575" ht="14.25" customHeight="1">
      <c r="A38575" s="2">
        <v>43444.0625</v>
      </c>
      <c r="B38575" s="1">
        <v>1.995997349E9</v>
      </c>
    </row>
    <row r="38576" ht="14.25" customHeight="1">
      <c r="A38576" s="2">
        <v>43444.069444444445</v>
      </c>
      <c r="B38576" s="1">
        <v>1.996008951E9</v>
      </c>
    </row>
    <row r="38577" ht="14.25" customHeight="1">
      <c r="A38577" s="2">
        <v>43444.07638888889</v>
      </c>
      <c r="B38577" s="1">
        <v>1.996020395E9</v>
      </c>
    </row>
    <row r="38578" ht="14.25" customHeight="1">
      <c r="A38578" s="2">
        <v>43444.083333333336</v>
      </c>
      <c r="B38578" s="1">
        <v>1.996032244E9</v>
      </c>
    </row>
    <row r="38579" ht="14.25" customHeight="1">
      <c r="A38579" s="2">
        <v>43444.09027777778</v>
      </c>
      <c r="B38579" s="1">
        <v>1.99604394E9</v>
      </c>
    </row>
    <row r="38580" ht="14.25" customHeight="1">
      <c r="A38580" s="2">
        <v>43444.09722222222</v>
      </c>
      <c r="B38580" s="1">
        <v>1.996055492E9</v>
      </c>
    </row>
    <row r="38581" ht="14.25" customHeight="1">
      <c r="A38581" s="2">
        <v>43444.104166666664</v>
      </c>
      <c r="B38581" s="1">
        <v>1.996067372E9</v>
      </c>
    </row>
    <row r="38582" ht="14.25" customHeight="1">
      <c r="A38582" s="2">
        <v>43444.11111111111</v>
      </c>
      <c r="B38582" s="1">
        <v>1.996079282E9</v>
      </c>
    </row>
    <row r="38583" ht="14.25" customHeight="1">
      <c r="A38583" s="2">
        <v>43444.118055555555</v>
      </c>
      <c r="B38583" s="1">
        <v>1.996090993E9</v>
      </c>
    </row>
    <row r="38584" ht="14.25" customHeight="1">
      <c r="A38584" s="2">
        <v>43444.125</v>
      </c>
      <c r="B38584" s="1">
        <v>1.996102631E9</v>
      </c>
    </row>
    <row r="38585" ht="14.25" customHeight="1">
      <c r="A38585" s="2">
        <v>43444.131944444445</v>
      </c>
      <c r="B38585" s="1">
        <v>1.996114137E9</v>
      </c>
    </row>
    <row r="38586" ht="14.25" customHeight="1">
      <c r="A38586" s="2">
        <v>43444.13888888889</v>
      </c>
      <c r="B38586" s="1">
        <v>1.996125437E9</v>
      </c>
    </row>
    <row r="38587" ht="14.25" customHeight="1">
      <c r="A38587" s="2">
        <v>43444.145833333336</v>
      </c>
      <c r="B38587" s="1">
        <v>1.996137225E9</v>
      </c>
    </row>
    <row r="38588" ht="14.25" customHeight="1">
      <c r="A38588" s="2">
        <v>43444.15277777778</v>
      </c>
      <c r="B38588" s="1">
        <v>1.996148873E9</v>
      </c>
    </row>
    <row r="38589" ht="14.25" customHeight="1">
      <c r="A38589" s="2">
        <v>43444.15972222222</v>
      </c>
      <c r="B38589" s="1">
        <v>1.996160177E9</v>
      </c>
    </row>
    <row r="38590" ht="14.25" customHeight="1">
      <c r="A38590" s="2">
        <v>43444.166666666664</v>
      </c>
      <c r="B38590" s="1">
        <v>1.99617168E9</v>
      </c>
    </row>
    <row r="38591" ht="14.25" customHeight="1">
      <c r="A38591" s="2">
        <v>43444.17361111111</v>
      </c>
      <c r="B38591" s="1">
        <v>1.996182938E9</v>
      </c>
    </row>
    <row r="38592" ht="14.25" customHeight="1">
      <c r="A38592" s="2">
        <v>43444.180555555555</v>
      </c>
      <c r="B38592" s="1">
        <v>1.99619459E9</v>
      </c>
    </row>
    <row r="38593" ht="14.25" customHeight="1">
      <c r="A38593" s="2">
        <v>43444.1875</v>
      </c>
      <c r="B38593" s="1">
        <v>1.996206163E9</v>
      </c>
    </row>
    <row r="38594" ht="14.25" customHeight="1">
      <c r="A38594" s="2">
        <v>43444.194444444445</v>
      </c>
      <c r="B38594" s="1">
        <v>1.996217331E9</v>
      </c>
    </row>
    <row r="38595" ht="14.25" customHeight="1">
      <c r="A38595" s="2">
        <v>43444.20138888889</v>
      </c>
      <c r="B38595" s="1">
        <v>1.996229039E9</v>
      </c>
    </row>
    <row r="38596" ht="14.25" customHeight="1">
      <c r="A38596" s="2">
        <v>43444.208333333336</v>
      </c>
      <c r="B38596" s="1">
        <v>1.996240748E9</v>
      </c>
    </row>
    <row r="38597" ht="14.25" customHeight="1">
      <c r="A38597" s="2">
        <v>43444.21527777778</v>
      </c>
      <c r="B38597" s="1">
        <v>1.996252644E9</v>
      </c>
    </row>
    <row r="38598" ht="14.25" customHeight="1">
      <c r="A38598" s="2">
        <v>43444.22222222222</v>
      </c>
      <c r="B38598" s="1">
        <v>1.99626412E9</v>
      </c>
    </row>
    <row r="38599" ht="14.25" customHeight="1">
      <c r="A38599" s="2">
        <v>43444.229166666664</v>
      </c>
      <c r="B38599" s="1">
        <v>1.996275728E9</v>
      </c>
    </row>
    <row r="38600" ht="14.25" customHeight="1">
      <c r="A38600" s="2">
        <v>43444.23611111111</v>
      </c>
      <c r="B38600" s="1">
        <v>1.996287397E9</v>
      </c>
    </row>
    <row r="38601" ht="14.25" customHeight="1">
      <c r="A38601" s="2">
        <v>43444.243055555555</v>
      </c>
      <c r="B38601" s="1">
        <v>1.996299124E9</v>
      </c>
    </row>
    <row r="38602" ht="14.25" customHeight="1">
      <c r="A38602" s="2">
        <v>43444.25</v>
      </c>
      <c r="B38602" s="1">
        <v>1.996311355E9</v>
      </c>
    </row>
    <row r="38603" ht="14.25" customHeight="1">
      <c r="A38603" s="2">
        <v>43444.256944444445</v>
      </c>
      <c r="B38603" s="1">
        <v>1.996324273E9</v>
      </c>
    </row>
    <row r="38604" ht="14.25" customHeight="1">
      <c r="A38604" s="2">
        <v>43444.26388888889</v>
      </c>
      <c r="B38604" s="1">
        <v>1.996338339E9</v>
      </c>
    </row>
    <row r="38605" ht="14.25" customHeight="1">
      <c r="A38605" s="2">
        <v>43444.270833333336</v>
      </c>
      <c r="B38605" s="1">
        <v>1.996352979E9</v>
      </c>
    </row>
    <row r="38606" ht="14.25" customHeight="1">
      <c r="A38606" s="2">
        <v>43444.27777777778</v>
      </c>
      <c r="B38606" s="1">
        <v>1.996369631E9</v>
      </c>
    </row>
    <row r="38607" ht="14.25" customHeight="1">
      <c r="A38607" s="2">
        <v>43444.28472222222</v>
      </c>
      <c r="B38607" s="1">
        <v>1.996387405E9</v>
      </c>
    </row>
    <row r="38608" ht="14.25" customHeight="1">
      <c r="A38608" s="2">
        <v>43444.291666666664</v>
      </c>
      <c r="B38608" s="1">
        <v>1.996405172E9</v>
      </c>
    </row>
    <row r="38609" ht="14.25" customHeight="1">
      <c r="A38609" s="2">
        <v>43444.29861111111</v>
      </c>
      <c r="B38609" s="1">
        <v>1.996423124E9</v>
      </c>
    </row>
    <row r="38610" ht="14.25" customHeight="1">
      <c r="A38610" s="2">
        <v>43444.305555555555</v>
      </c>
      <c r="B38610" s="1">
        <v>1.996440892E9</v>
      </c>
    </row>
    <row r="38611" ht="14.25" customHeight="1">
      <c r="A38611" s="2">
        <v>43444.3125</v>
      </c>
      <c r="B38611" s="1">
        <v>1.996458586E9</v>
      </c>
    </row>
    <row r="38612" ht="14.25" customHeight="1">
      <c r="A38612" s="2">
        <v>43444.319444444445</v>
      </c>
      <c r="B38612" s="1">
        <v>1.996476734E9</v>
      </c>
    </row>
    <row r="38613" ht="14.25" customHeight="1">
      <c r="A38613" s="2">
        <v>43444.32638888889</v>
      </c>
      <c r="B38613" s="1">
        <v>1.996494074E9</v>
      </c>
    </row>
    <row r="38614" ht="14.25" customHeight="1">
      <c r="A38614" s="2">
        <v>43444.333333333336</v>
      </c>
      <c r="B38614" s="1">
        <v>1.996512649E9</v>
      </c>
    </row>
    <row r="38615" ht="14.25" customHeight="1">
      <c r="A38615" s="2">
        <v>43444.34027777778</v>
      </c>
      <c r="B38615" s="1">
        <v>1.996532574E9</v>
      </c>
    </row>
    <row r="38616" ht="14.25" customHeight="1">
      <c r="A38616" s="2">
        <v>43444.34722222222</v>
      </c>
      <c r="B38616" s="1">
        <v>1.996551749E9</v>
      </c>
    </row>
    <row r="38617" ht="14.25" customHeight="1">
      <c r="A38617" s="2">
        <v>43444.354166666664</v>
      </c>
      <c r="B38617" s="1">
        <v>1.996571328E9</v>
      </c>
    </row>
    <row r="38618" ht="14.25" customHeight="1">
      <c r="A38618" s="2">
        <v>43444.36111111111</v>
      </c>
      <c r="B38618" s="1">
        <v>1.99659008E9</v>
      </c>
    </row>
    <row r="38619" ht="14.25" customHeight="1">
      <c r="A38619" s="2">
        <v>43444.368055555555</v>
      </c>
      <c r="B38619" s="1">
        <v>1.99661015E9</v>
      </c>
    </row>
    <row r="38620" ht="14.25" customHeight="1">
      <c r="A38620" s="2">
        <v>43444.375</v>
      </c>
      <c r="B38620" s="1">
        <v>1.996630952E9</v>
      </c>
    </row>
    <row r="38621" ht="14.25" customHeight="1">
      <c r="A38621" s="2">
        <v>43444.381944444445</v>
      </c>
      <c r="B38621" s="1">
        <v>1.996651106E9</v>
      </c>
    </row>
    <row r="38622" ht="14.25" customHeight="1">
      <c r="A38622" s="2">
        <v>43444.38888888889</v>
      </c>
      <c r="B38622" s="1">
        <v>1.996671977E9</v>
      </c>
    </row>
    <row r="38623" ht="14.25" customHeight="1">
      <c r="A38623" s="2">
        <v>43444.395833333336</v>
      </c>
      <c r="B38623" s="1">
        <v>1.996693163E9</v>
      </c>
    </row>
    <row r="38624" ht="14.25" customHeight="1">
      <c r="A38624" s="2">
        <v>43444.40277777778</v>
      </c>
      <c r="B38624" s="1">
        <v>1.996714625E9</v>
      </c>
    </row>
    <row r="38625" ht="14.25" customHeight="1">
      <c r="A38625" s="2">
        <v>43444.40972222222</v>
      </c>
      <c r="B38625" s="1">
        <v>1.996735837E9</v>
      </c>
    </row>
    <row r="38626" ht="14.25" customHeight="1">
      <c r="A38626" s="2">
        <v>43444.416666666664</v>
      </c>
      <c r="B38626" s="1">
        <v>1.996756959E9</v>
      </c>
    </row>
    <row r="38627" ht="14.25" customHeight="1">
      <c r="A38627" s="2">
        <v>43444.42361111111</v>
      </c>
      <c r="B38627" s="1">
        <v>1.996778352E9</v>
      </c>
    </row>
    <row r="38628" ht="14.25" customHeight="1">
      <c r="A38628" s="2">
        <v>43444.430555555555</v>
      </c>
      <c r="B38628" s="1">
        <v>1.996799731E9</v>
      </c>
    </row>
    <row r="38629" ht="14.25" customHeight="1">
      <c r="A38629" s="2">
        <v>43444.4375</v>
      </c>
      <c r="B38629" s="1">
        <v>1.996821237E9</v>
      </c>
    </row>
    <row r="38630" ht="14.25" customHeight="1">
      <c r="A38630" s="2">
        <v>43444.444444444445</v>
      </c>
      <c r="B38630" s="1">
        <v>1.996843074E9</v>
      </c>
    </row>
    <row r="38631" ht="14.25" customHeight="1">
      <c r="A38631" s="2">
        <v>43444.45138888889</v>
      </c>
      <c r="B38631" s="1">
        <v>1.996864917E9</v>
      </c>
    </row>
    <row r="38632" ht="14.25" customHeight="1">
      <c r="A38632" s="2">
        <v>43444.458333333336</v>
      </c>
      <c r="B38632" s="1">
        <v>1.99688716E9</v>
      </c>
    </row>
    <row r="38633" ht="14.25" customHeight="1">
      <c r="A38633" s="2">
        <v>43444.46527777778</v>
      </c>
      <c r="B38633" s="1">
        <v>1.99690931E9</v>
      </c>
    </row>
    <row r="38634" ht="14.25" customHeight="1">
      <c r="A38634" s="2">
        <v>43444.47222222222</v>
      </c>
      <c r="B38634" s="1">
        <v>1.996932073E9</v>
      </c>
    </row>
    <row r="38635" ht="14.25" customHeight="1">
      <c r="A38635" s="2">
        <v>43444.479166666664</v>
      </c>
      <c r="B38635" s="1">
        <v>1.996954741E9</v>
      </c>
    </row>
    <row r="38636" ht="14.25" customHeight="1">
      <c r="A38636" s="2">
        <v>43444.48611111111</v>
      </c>
      <c r="B38636" s="1">
        <v>1.996977411E9</v>
      </c>
    </row>
    <row r="38637" ht="14.25" customHeight="1">
      <c r="A38637" s="2">
        <v>43444.493055555555</v>
      </c>
      <c r="B38637" s="1">
        <v>1.997000722E9</v>
      </c>
    </row>
    <row r="38638" ht="14.25" customHeight="1">
      <c r="A38638" s="2">
        <v>43444.5</v>
      </c>
      <c r="B38638" s="1">
        <v>1.997023076E9</v>
      </c>
    </row>
    <row r="38639" ht="14.25" customHeight="1">
      <c r="A38639" s="2">
        <v>43444.506944444445</v>
      </c>
      <c r="B38639" s="1">
        <v>1.997046125E9</v>
      </c>
    </row>
    <row r="38640" ht="14.25" customHeight="1">
      <c r="A38640" s="2">
        <v>43444.51388888889</v>
      </c>
      <c r="B38640" s="1">
        <v>1.997069077E9</v>
      </c>
    </row>
    <row r="38641" ht="14.25" customHeight="1">
      <c r="A38641" s="2">
        <v>43444.520833333336</v>
      </c>
      <c r="B38641" s="1">
        <v>1.997092091E9</v>
      </c>
    </row>
    <row r="38642" ht="14.25" customHeight="1">
      <c r="A38642" s="2">
        <v>43444.52777777778</v>
      </c>
      <c r="B38642" s="1">
        <v>1.997115181E9</v>
      </c>
    </row>
    <row r="38643" ht="14.25" customHeight="1">
      <c r="A38643" s="2">
        <v>43444.53472222222</v>
      </c>
      <c r="B38643" s="1">
        <v>1.997138249E9</v>
      </c>
    </row>
    <row r="38644" ht="14.25" customHeight="1">
      <c r="A38644" s="2">
        <v>43444.541666666664</v>
      </c>
      <c r="B38644" s="1">
        <v>1.997161364E9</v>
      </c>
    </row>
    <row r="38645" ht="14.25" customHeight="1">
      <c r="A38645" s="2">
        <v>43444.54861111111</v>
      </c>
      <c r="B38645" s="1">
        <v>1.997184905E9</v>
      </c>
    </row>
    <row r="38646" ht="14.25" customHeight="1">
      <c r="A38646" s="2">
        <v>43444.555555555555</v>
      </c>
      <c r="B38646" s="1">
        <v>1.997208706E9</v>
      </c>
    </row>
    <row r="38647" ht="14.25" customHeight="1">
      <c r="A38647" s="2">
        <v>43444.5625</v>
      </c>
      <c r="B38647" s="1">
        <v>1.997232288E9</v>
      </c>
    </row>
    <row r="38648" ht="14.25" customHeight="1">
      <c r="A38648" s="2">
        <v>43444.569444444445</v>
      </c>
      <c r="B38648" s="1">
        <v>1.997255383E9</v>
      </c>
    </row>
    <row r="38649" ht="14.25" customHeight="1">
      <c r="A38649" s="2">
        <v>43444.57638888889</v>
      </c>
      <c r="B38649" s="1">
        <v>1.997278898E9</v>
      </c>
    </row>
    <row r="38650" ht="14.25" customHeight="1">
      <c r="A38650" s="2">
        <v>43444.583333333336</v>
      </c>
      <c r="B38650" s="1">
        <v>1.997302109E9</v>
      </c>
    </row>
    <row r="38651" ht="14.25" customHeight="1">
      <c r="A38651" s="2">
        <v>43444.59027777778</v>
      </c>
      <c r="B38651" s="1">
        <v>1.997325104E9</v>
      </c>
    </row>
    <row r="38652" ht="14.25" customHeight="1">
      <c r="A38652" s="2">
        <v>43444.59722222222</v>
      </c>
      <c r="B38652" s="1">
        <v>1.997348337E9</v>
      </c>
    </row>
    <row r="38653" ht="14.25" customHeight="1">
      <c r="A38653" s="2">
        <v>43444.604166666664</v>
      </c>
      <c r="B38653" s="1">
        <v>1.997370464E9</v>
      </c>
    </row>
    <row r="38654" ht="14.25" customHeight="1">
      <c r="A38654" s="2">
        <v>43444.61111111111</v>
      </c>
      <c r="B38654" s="1">
        <v>1.997392771E9</v>
      </c>
    </row>
    <row r="38655" ht="14.25" customHeight="1">
      <c r="A38655" s="2">
        <v>43444.618055555555</v>
      </c>
      <c r="B38655" s="1">
        <v>1.99741553E9</v>
      </c>
    </row>
    <row r="38656" ht="14.25" customHeight="1">
      <c r="A38656" s="2">
        <v>43444.625</v>
      </c>
      <c r="B38656" s="1">
        <v>1.997438471E9</v>
      </c>
    </row>
    <row r="38657" ht="14.25" customHeight="1">
      <c r="A38657" s="2">
        <v>43444.631944444445</v>
      </c>
      <c r="B38657" s="1">
        <v>1.997461217E9</v>
      </c>
    </row>
    <row r="38658" ht="14.25" customHeight="1">
      <c r="A38658" s="2">
        <v>43444.63888888889</v>
      </c>
      <c r="B38658" s="1">
        <v>1.997484034E9</v>
      </c>
    </row>
    <row r="38659" ht="14.25" customHeight="1">
      <c r="A38659" s="2">
        <v>43444.645833333336</v>
      </c>
      <c r="B38659" s="1">
        <v>1.997506438E9</v>
      </c>
    </row>
    <row r="38660" ht="14.25" customHeight="1">
      <c r="A38660" s="2">
        <v>43444.65277777778</v>
      </c>
      <c r="B38660" s="1">
        <v>1.997529191E9</v>
      </c>
    </row>
    <row r="38661" ht="14.25" customHeight="1">
      <c r="A38661" s="2">
        <v>43444.65972222222</v>
      </c>
      <c r="B38661" s="1">
        <v>1.997551751E9</v>
      </c>
    </row>
    <row r="38662" ht="14.25" customHeight="1">
      <c r="A38662" s="2">
        <v>43444.666666666664</v>
      </c>
      <c r="B38662" s="1">
        <v>1.997573797E9</v>
      </c>
    </row>
    <row r="38663" ht="14.25" customHeight="1">
      <c r="A38663" s="2">
        <v>43444.67361111111</v>
      </c>
      <c r="B38663" s="1">
        <v>1.997595809E9</v>
      </c>
    </row>
    <row r="38664" ht="14.25" customHeight="1">
      <c r="A38664" s="2">
        <v>43444.680555555555</v>
      </c>
      <c r="B38664" s="1">
        <v>1.997618487E9</v>
      </c>
    </row>
    <row r="38665" ht="14.25" customHeight="1">
      <c r="A38665" s="2">
        <v>43444.6875</v>
      </c>
      <c r="B38665" s="1">
        <v>1.997641642E9</v>
      </c>
    </row>
    <row r="38666" ht="14.25" customHeight="1">
      <c r="A38666" s="2">
        <v>43444.694444444445</v>
      </c>
      <c r="B38666" s="1">
        <v>1.997664287E9</v>
      </c>
    </row>
    <row r="38667" ht="14.25" customHeight="1">
      <c r="A38667" s="2">
        <v>43444.70138888889</v>
      </c>
      <c r="B38667" s="1">
        <v>1.997686964E9</v>
      </c>
    </row>
    <row r="38668" ht="14.25" customHeight="1">
      <c r="A38668" s="2">
        <v>43444.708333333336</v>
      </c>
      <c r="B38668" s="1">
        <v>1.997709333E9</v>
      </c>
    </row>
    <row r="38669" ht="14.25" customHeight="1">
      <c r="A38669" s="2">
        <v>43444.71527777778</v>
      </c>
      <c r="B38669" s="1">
        <v>1.997731341E9</v>
      </c>
    </row>
    <row r="38670" ht="14.25" customHeight="1">
      <c r="A38670" s="2">
        <v>43444.72222222222</v>
      </c>
      <c r="B38670" s="1">
        <v>1.99775265E9</v>
      </c>
    </row>
    <row r="38671" ht="14.25" customHeight="1">
      <c r="A38671" s="2">
        <v>43444.729166666664</v>
      </c>
      <c r="B38671" s="1">
        <v>1.997774732E9</v>
      </c>
    </row>
    <row r="38672" ht="14.25" customHeight="1">
      <c r="A38672" s="2">
        <v>43444.73611111111</v>
      </c>
      <c r="B38672" s="1">
        <v>1.997797344E9</v>
      </c>
    </row>
    <row r="38673" ht="14.25" customHeight="1">
      <c r="A38673" s="2">
        <v>43444.743055555555</v>
      </c>
      <c r="B38673" s="1">
        <v>1.997819368E9</v>
      </c>
    </row>
    <row r="38674" ht="14.25" customHeight="1">
      <c r="A38674" s="2">
        <v>43444.75</v>
      </c>
      <c r="B38674" s="1">
        <v>1.997841932E9</v>
      </c>
    </row>
    <row r="38675" ht="14.25" customHeight="1">
      <c r="A38675" s="2">
        <v>43444.756944444445</v>
      </c>
      <c r="B38675" s="1">
        <v>1.997864556E9</v>
      </c>
    </row>
    <row r="38676" ht="14.25" customHeight="1">
      <c r="A38676" s="2">
        <v>43444.76388888889</v>
      </c>
      <c r="B38676" s="1">
        <v>1.997887448E9</v>
      </c>
    </row>
    <row r="38677" ht="14.25" customHeight="1">
      <c r="A38677" s="2">
        <v>43444.770833333336</v>
      </c>
      <c r="B38677" s="1">
        <v>1.99791007E9</v>
      </c>
    </row>
    <row r="38678" ht="14.25" customHeight="1">
      <c r="A38678" s="2">
        <v>43444.77777777778</v>
      </c>
      <c r="B38678" s="1">
        <v>1.997932172E9</v>
      </c>
    </row>
    <row r="38679" ht="14.25" customHeight="1">
      <c r="A38679" s="2">
        <v>43444.78472222222</v>
      </c>
      <c r="B38679" s="1">
        <v>1.99795471E9</v>
      </c>
    </row>
    <row r="38680" ht="14.25" customHeight="1">
      <c r="A38680" s="2">
        <v>43444.791666666664</v>
      </c>
      <c r="B38680" s="1">
        <v>1.99797683E9</v>
      </c>
    </row>
    <row r="38681" ht="14.25" customHeight="1">
      <c r="A38681" s="2">
        <v>43444.79861111111</v>
      </c>
      <c r="B38681" s="1">
        <v>1.997999118E9</v>
      </c>
    </row>
    <row r="38682" ht="14.25" customHeight="1">
      <c r="A38682" s="2">
        <v>43444.805555555555</v>
      </c>
      <c r="B38682" s="1">
        <v>1.998020843E9</v>
      </c>
    </row>
    <row r="38683" ht="14.25" customHeight="1">
      <c r="A38683" s="2">
        <v>43444.8125</v>
      </c>
      <c r="B38683" s="1">
        <v>1.998043158E9</v>
      </c>
    </row>
    <row r="38684" ht="14.25" customHeight="1">
      <c r="A38684" s="2">
        <v>43444.819444444445</v>
      </c>
      <c r="B38684" s="1">
        <v>1.99806545E9</v>
      </c>
    </row>
    <row r="38685" ht="14.25" customHeight="1">
      <c r="A38685" s="2">
        <v>43444.82638888889</v>
      </c>
      <c r="B38685" s="1">
        <v>1.998086798E9</v>
      </c>
    </row>
    <row r="38686" ht="14.25" customHeight="1">
      <c r="A38686" s="2">
        <v>43444.833333333336</v>
      </c>
      <c r="B38686" s="1">
        <v>1.998108431E9</v>
      </c>
    </row>
    <row r="38687" ht="14.25" customHeight="1">
      <c r="A38687" s="2">
        <v>43444.84027777778</v>
      </c>
      <c r="B38687" s="1">
        <v>1.998129604E9</v>
      </c>
    </row>
    <row r="38688" ht="14.25" customHeight="1">
      <c r="A38688" s="2">
        <v>43444.84722222222</v>
      </c>
      <c r="B38688" s="1">
        <v>1.998150474E9</v>
      </c>
    </row>
    <row r="38689" ht="14.25" customHeight="1">
      <c r="A38689" s="2">
        <v>43444.854166666664</v>
      </c>
      <c r="B38689" s="1">
        <v>1.998170561E9</v>
      </c>
    </row>
    <row r="38690" ht="14.25" customHeight="1">
      <c r="A38690" s="2">
        <v>43444.86111111111</v>
      </c>
      <c r="B38690" s="1">
        <v>1.99819083E9</v>
      </c>
    </row>
    <row r="38691" ht="14.25" customHeight="1">
      <c r="A38691" s="2">
        <v>43444.868055555555</v>
      </c>
      <c r="B38691" s="1">
        <v>1.998210566E9</v>
      </c>
    </row>
    <row r="38692" ht="14.25" customHeight="1">
      <c r="A38692" s="2">
        <v>43444.875</v>
      </c>
      <c r="B38692" s="1">
        <v>1.998229459E9</v>
      </c>
    </row>
    <row r="38693" ht="14.25" customHeight="1">
      <c r="A38693" s="2">
        <v>43444.881944444445</v>
      </c>
      <c r="B38693" s="1">
        <v>1.998248308E9</v>
      </c>
    </row>
    <row r="38694" ht="14.25" customHeight="1">
      <c r="A38694" s="2">
        <v>43444.88888888889</v>
      </c>
      <c r="B38694" s="1">
        <v>1.998266281E9</v>
      </c>
    </row>
    <row r="38695" ht="14.25" customHeight="1">
      <c r="A38695" s="2">
        <v>43444.895833333336</v>
      </c>
      <c r="B38695" s="1">
        <v>1.998284019E9</v>
      </c>
    </row>
    <row r="38696" ht="14.25" customHeight="1">
      <c r="A38696" s="2">
        <v>43444.90277777778</v>
      </c>
      <c r="B38696" s="1">
        <v>1.998300908E9</v>
      </c>
    </row>
    <row r="38697" ht="14.25" customHeight="1">
      <c r="A38697" s="2">
        <v>43444.90972222222</v>
      </c>
      <c r="B38697" s="1">
        <v>1.998317935E9</v>
      </c>
    </row>
    <row r="38698" ht="14.25" customHeight="1">
      <c r="A38698" s="2">
        <v>43444.916666666664</v>
      </c>
      <c r="B38698" s="1">
        <v>1.998334448E9</v>
      </c>
    </row>
    <row r="38699" ht="14.25" customHeight="1">
      <c r="A38699" s="2">
        <v>43444.92361111111</v>
      </c>
      <c r="B38699" s="1">
        <v>1.998350797E9</v>
      </c>
    </row>
    <row r="38700" ht="14.25" customHeight="1">
      <c r="A38700" s="2">
        <v>43444.930555555555</v>
      </c>
      <c r="B38700" s="1">
        <v>1.998367286E9</v>
      </c>
    </row>
    <row r="38701" ht="14.25" customHeight="1">
      <c r="A38701" s="2">
        <v>43444.9375</v>
      </c>
      <c r="B38701" s="1">
        <v>1.998383221E9</v>
      </c>
    </row>
    <row r="38702" ht="14.25" customHeight="1">
      <c r="A38702" s="2">
        <v>43444.944444444445</v>
      </c>
      <c r="B38702" s="1">
        <v>1.998399026E9</v>
      </c>
    </row>
    <row r="38703" ht="14.25" customHeight="1">
      <c r="A38703" s="2">
        <v>43444.95138888889</v>
      </c>
      <c r="B38703" s="1">
        <v>1.998414753E9</v>
      </c>
    </row>
    <row r="38704" ht="14.25" customHeight="1">
      <c r="A38704" s="2">
        <v>43444.958333333336</v>
      </c>
      <c r="B38704" s="1">
        <v>1.998429404E9</v>
      </c>
    </row>
    <row r="38705" ht="14.25" customHeight="1">
      <c r="A38705" s="2">
        <v>43444.96527777778</v>
      </c>
      <c r="B38705" s="1">
        <v>1.998444185E9</v>
      </c>
    </row>
    <row r="38706" ht="14.25" customHeight="1">
      <c r="A38706" s="2">
        <v>43444.97222222222</v>
      </c>
      <c r="B38706" s="1">
        <v>1.998458593E9</v>
      </c>
    </row>
    <row r="38707" ht="14.25" customHeight="1">
      <c r="A38707" s="2">
        <v>43444.979166666664</v>
      </c>
      <c r="B38707" s="1">
        <v>1.99847247E9</v>
      </c>
    </row>
    <row r="38708" ht="14.25" customHeight="1">
      <c r="A38708" s="2">
        <v>43444.98611111111</v>
      </c>
      <c r="B38708" s="1">
        <v>1.998485884E9</v>
      </c>
    </row>
    <row r="38709" ht="14.25" customHeight="1">
      <c r="A38709" s="2">
        <v>43444.993055555555</v>
      </c>
      <c r="B38709" s="1">
        <v>1.998499699E9</v>
      </c>
    </row>
    <row r="38710" ht="14.25" customHeight="1">
      <c r="A38710" s="2">
        <v>43445.0</v>
      </c>
      <c r="B38710" s="1">
        <v>1.998513179E9</v>
      </c>
    </row>
    <row r="38711" ht="14.25" customHeight="1">
      <c r="A38711" s="2">
        <v>43445.006944444445</v>
      </c>
      <c r="B38711" s="1">
        <v>1.998526287E9</v>
      </c>
    </row>
    <row r="38712" ht="14.25" customHeight="1">
      <c r="A38712" s="2">
        <v>43445.01388888889</v>
      </c>
      <c r="B38712" s="1">
        <v>1.998540153E9</v>
      </c>
    </row>
    <row r="38713" ht="14.25" customHeight="1">
      <c r="A38713" s="2">
        <v>43445.020833333336</v>
      </c>
      <c r="B38713" s="1">
        <v>1.998553129E9</v>
      </c>
    </row>
    <row r="38714" ht="14.25" customHeight="1">
      <c r="A38714" s="2">
        <v>43445.02777777778</v>
      </c>
      <c r="B38714" s="1">
        <v>1.998566606E9</v>
      </c>
    </row>
    <row r="38715" ht="14.25" customHeight="1">
      <c r="A38715" s="2">
        <v>43445.03472222222</v>
      </c>
      <c r="B38715" s="1">
        <v>1.9985799E9</v>
      </c>
    </row>
    <row r="38716" ht="14.25" customHeight="1">
      <c r="A38716" s="2">
        <v>43445.041666666664</v>
      </c>
      <c r="B38716" s="1">
        <v>1.998592913E9</v>
      </c>
    </row>
    <row r="38717" ht="14.25" customHeight="1">
      <c r="A38717" s="2">
        <v>43445.04861111111</v>
      </c>
      <c r="B38717" s="1">
        <v>1.998606265E9</v>
      </c>
    </row>
    <row r="38718" ht="14.25" customHeight="1">
      <c r="A38718" s="2">
        <v>43445.055555555555</v>
      </c>
      <c r="B38718" s="1">
        <v>1.998619316E9</v>
      </c>
    </row>
    <row r="38719" ht="14.25" customHeight="1">
      <c r="A38719" s="2">
        <v>43445.0625</v>
      </c>
      <c r="B38719" s="1">
        <v>1.998632742E9</v>
      </c>
    </row>
    <row r="38720" ht="14.25" customHeight="1">
      <c r="A38720" s="2">
        <v>43445.069444444445</v>
      </c>
      <c r="B38720" s="1">
        <v>1.998645534E9</v>
      </c>
    </row>
    <row r="38721" ht="14.25" customHeight="1">
      <c r="A38721" s="2">
        <v>43445.07638888889</v>
      </c>
      <c r="B38721" s="1">
        <v>1.99865878E9</v>
      </c>
    </row>
    <row r="38722" ht="14.25" customHeight="1">
      <c r="A38722" s="2">
        <v>43445.083333333336</v>
      </c>
      <c r="B38722" s="1">
        <v>1.998671595E9</v>
      </c>
    </row>
    <row r="38723" ht="14.25" customHeight="1">
      <c r="A38723" s="2">
        <v>43445.09027777778</v>
      </c>
      <c r="B38723" s="1">
        <v>1.998684938E9</v>
      </c>
    </row>
    <row r="38724" ht="14.25" customHeight="1">
      <c r="A38724" s="2">
        <v>43445.09722222222</v>
      </c>
      <c r="B38724" s="1">
        <v>1.998698362E9</v>
      </c>
    </row>
    <row r="38725" ht="14.25" customHeight="1">
      <c r="A38725" s="2">
        <v>43445.104166666664</v>
      </c>
      <c r="B38725" s="1">
        <v>1.998711052E9</v>
      </c>
    </row>
    <row r="38726" ht="14.25" customHeight="1">
      <c r="A38726" s="2">
        <v>43445.11111111111</v>
      </c>
      <c r="B38726" s="1">
        <v>1.998724454E9</v>
      </c>
    </row>
    <row r="38727" ht="14.25" customHeight="1">
      <c r="A38727" s="2">
        <v>43445.118055555555</v>
      </c>
      <c r="B38727" s="1">
        <v>1.998737264E9</v>
      </c>
    </row>
    <row r="38728" ht="14.25" customHeight="1">
      <c r="A38728" s="2">
        <v>43445.125</v>
      </c>
      <c r="B38728" s="1">
        <v>1.998750413E9</v>
      </c>
    </row>
    <row r="38729" ht="14.25" customHeight="1">
      <c r="A38729" s="2">
        <v>43445.131944444445</v>
      </c>
      <c r="B38729" s="1">
        <v>1.998763396E9</v>
      </c>
    </row>
    <row r="38730" ht="14.25" customHeight="1">
      <c r="A38730" s="2">
        <v>43445.13888888889</v>
      </c>
      <c r="B38730" s="1">
        <v>1.998776476E9</v>
      </c>
    </row>
    <row r="38731" ht="14.25" customHeight="1">
      <c r="A38731" s="2">
        <v>43445.145833333336</v>
      </c>
      <c r="B38731" s="1">
        <v>1.998789399E9</v>
      </c>
    </row>
    <row r="38732" ht="14.25" customHeight="1">
      <c r="A38732" s="2">
        <v>43445.15277777778</v>
      </c>
      <c r="B38732" s="1">
        <v>1.998802436E9</v>
      </c>
    </row>
    <row r="38733" ht="14.25" customHeight="1">
      <c r="A38733" s="2">
        <v>43445.15972222222</v>
      </c>
      <c r="B38733" s="1">
        <v>1.998815353E9</v>
      </c>
    </row>
    <row r="38734" ht="14.25" customHeight="1">
      <c r="A38734" s="2">
        <v>43445.166666666664</v>
      </c>
      <c r="B38734" s="1">
        <v>1.998828806E9</v>
      </c>
    </row>
    <row r="38735" ht="14.25" customHeight="1">
      <c r="A38735" s="2">
        <v>43445.17361111111</v>
      </c>
      <c r="B38735" s="1">
        <v>1.998841827E9</v>
      </c>
    </row>
    <row r="38736" ht="14.25" customHeight="1">
      <c r="A38736" s="2">
        <v>43445.180555555555</v>
      </c>
      <c r="B38736" s="1">
        <v>1.998855145E9</v>
      </c>
    </row>
    <row r="38737" ht="14.25" customHeight="1">
      <c r="A38737" s="2">
        <v>43445.1875</v>
      </c>
      <c r="B38737" s="1">
        <v>1.99886814E9</v>
      </c>
    </row>
    <row r="38738" ht="14.25" customHeight="1">
      <c r="A38738" s="2">
        <v>43445.194444444445</v>
      </c>
      <c r="B38738" s="1">
        <v>1.998881402E9</v>
      </c>
    </row>
    <row r="38739" ht="14.25" customHeight="1">
      <c r="A38739" s="2">
        <v>43445.20138888889</v>
      </c>
      <c r="B38739" s="1">
        <v>1.998894241E9</v>
      </c>
    </row>
    <row r="38740" ht="14.25" customHeight="1">
      <c r="A38740" s="2">
        <v>43445.208333333336</v>
      </c>
      <c r="B38740" s="1">
        <v>1.998907744E9</v>
      </c>
    </row>
    <row r="38741" ht="14.25" customHeight="1">
      <c r="A38741" s="2">
        <v>43445.21527777778</v>
      </c>
      <c r="B38741" s="1">
        <v>1.998920626E9</v>
      </c>
    </row>
    <row r="38742" ht="14.25" customHeight="1">
      <c r="A38742" s="2">
        <v>43445.22222222222</v>
      </c>
      <c r="B38742" s="1">
        <v>1.998934082E9</v>
      </c>
    </row>
    <row r="38743" ht="14.25" customHeight="1">
      <c r="A38743" s="2">
        <v>43445.229166666664</v>
      </c>
      <c r="B38743" s="1">
        <v>1.998946904E9</v>
      </c>
    </row>
    <row r="38744" ht="14.25" customHeight="1">
      <c r="A38744" s="2">
        <v>43445.23611111111</v>
      </c>
      <c r="B38744" s="1">
        <v>1.998960274E9</v>
      </c>
    </row>
    <row r="38745" ht="14.25" customHeight="1">
      <c r="A38745" s="2">
        <v>43445.243055555555</v>
      </c>
      <c r="B38745" s="1">
        <v>1.998973255E9</v>
      </c>
    </row>
    <row r="38746" ht="14.25" customHeight="1">
      <c r="A38746" s="2">
        <v>43445.25</v>
      </c>
      <c r="B38746" s="1">
        <v>1.998986635E9</v>
      </c>
    </row>
    <row r="38747" ht="14.25" customHeight="1">
      <c r="A38747" s="2">
        <v>43445.256944444445</v>
      </c>
      <c r="B38747" s="1">
        <v>1.999000344E9</v>
      </c>
    </row>
    <row r="38748" ht="14.25" customHeight="1">
      <c r="A38748" s="2">
        <v>43445.26388888889</v>
      </c>
      <c r="B38748" s="1">
        <v>1.999015303E9</v>
      </c>
    </row>
    <row r="38749" ht="14.25" customHeight="1">
      <c r="A38749" s="2">
        <v>43445.270833333336</v>
      </c>
      <c r="B38749" s="1">
        <v>1.999030922E9</v>
      </c>
    </row>
    <row r="38750" ht="14.25" customHeight="1">
      <c r="A38750" s="2">
        <v>43445.27777777778</v>
      </c>
      <c r="B38750" s="1">
        <v>1.999047541E9</v>
      </c>
    </row>
    <row r="38751" ht="14.25" customHeight="1">
      <c r="A38751" s="2">
        <v>43445.28472222222</v>
      </c>
      <c r="B38751" s="1">
        <v>1.999066311E9</v>
      </c>
    </row>
    <row r="38752" ht="14.25" customHeight="1">
      <c r="A38752" s="2">
        <v>43445.291666666664</v>
      </c>
      <c r="B38752" s="1">
        <v>1.999085142E9</v>
      </c>
    </row>
    <row r="38753" ht="14.25" customHeight="1">
      <c r="A38753" s="2">
        <v>43445.29861111111</v>
      </c>
      <c r="B38753" s="1">
        <v>1.999103805E9</v>
      </c>
    </row>
    <row r="38754" ht="14.25" customHeight="1">
      <c r="A38754" s="2">
        <v>43445.305555555555</v>
      </c>
      <c r="B38754" s="1">
        <v>1.99912231E9</v>
      </c>
    </row>
    <row r="38755" ht="14.25" customHeight="1">
      <c r="A38755" s="2">
        <v>43445.3125</v>
      </c>
      <c r="B38755" s="1">
        <v>1.99914031E9</v>
      </c>
    </row>
    <row r="38756" ht="14.25" customHeight="1">
      <c r="A38756" s="2">
        <v>43445.319444444445</v>
      </c>
      <c r="B38756" s="1">
        <v>1.999158503E9</v>
      </c>
    </row>
    <row r="38757" ht="14.25" customHeight="1">
      <c r="A38757" s="2">
        <v>43445.32638888889</v>
      </c>
      <c r="B38757" s="1">
        <v>1.999176893E9</v>
      </c>
    </row>
    <row r="38758" ht="14.25" customHeight="1">
      <c r="A38758" s="2">
        <v>43445.333333333336</v>
      </c>
      <c r="B38758" s="1">
        <v>1.999195363E9</v>
      </c>
    </row>
    <row r="38759" ht="14.25" customHeight="1">
      <c r="A38759" s="2">
        <v>43445.34027777778</v>
      </c>
      <c r="B38759" s="1">
        <v>1.999214928E9</v>
      </c>
    </row>
    <row r="38760" ht="14.25" customHeight="1">
      <c r="A38760" s="2">
        <v>43445.34722222222</v>
      </c>
      <c r="B38760" s="1">
        <v>1.999235522E9</v>
      </c>
    </row>
    <row r="38761" ht="14.25" customHeight="1">
      <c r="A38761" s="2">
        <v>43445.354166666664</v>
      </c>
      <c r="B38761" s="1">
        <v>1.999255476E9</v>
      </c>
    </row>
    <row r="38762" ht="14.25" customHeight="1">
      <c r="A38762" s="2">
        <v>43445.36111111111</v>
      </c>
      <c r="B38762" s="1">
        <v>1.99927539E9</v>
      </c>
    </row>
    <row r="38763" ht="14.25" customHeight="1">
      <c r="A38763" s="2">
        <v>43445.368055555555</v>
      </c>
      <c r="B38763" s="1">
        <v>1.999296091E9</v>
      </c>
    </row>
    <row r="38764" ht="14.25" customHeight="1">
      <c r="A38764" s="2">
        <v>43445.375</v>
      </c>
      <c r="B38764" s="1">
        <v>1.999317218E9</v>
      </c>
    </row>
    <row r="38765" ht="14.25" customHeight="1">
      <c r="A38765" s="2">
        <v>43445.381944444445</v>
      </c>
      <c r="B38765" s="1">
        <v>1.999338019E9</v>
      </c>
    </row>
    <row r="38766" ht="14.25" customHeight="1">
      <c r="A38766" s="2">
        <v>43445.38888888889</v>
      </c>
      <c r="B38766" s="1">
        <v>1.999358664E9</v>
      </c>
    </row>
    <row r="38767" ht="14.25" customHeight="1">
      <c r="A38767" s="2">
        <v>43445.395833333336</v>
      </c>
      <c r="B38767" s="1">
        <v>1.999380373E9</v>
      </c>
    </row>
    <row r="38768" ht="14.25" customHeight="1">
      <c r="A38768" s="2">
        <v>43445.40277777778</v>
      </c>
      <c r="B38768" s="1">
        <v>1.999401088E9</v>
      </c>
    </row>
    <row r="38769" ht="14.25" customHeight="1">
      <c r="A38769" s="2">
        <v>43445.40972222222</v>
      </c>
      <c r="B38769" s="1">
        <v>1.99942306E9</v>
      </c>
    </row>
    <row r="38770" ht="14.25" customHeight="1">
      <c r="A38770" s="2">
        <v>43445.416666666664</v>
      </c>
      <c r="B38770" s="1">
        <v>1.999445215E9</v>
      </c>
    </row>
    <row r="38771" ht="14.25" customHeight="1">
      <c r="A38771" s="2">
        <v>43445.42361111111</v>
      </c>
      <c r="B38771" s="1">
        <v>1.999467375E9</v>
      </c>
    </row>
    <row r="38772" ht="14.25" customHeight="1">
      <c r="A38772" s="2">
        <v>43445.430555555555</v>
      </c>
      <c r="B38772" s="1">
        <v>1.9994895E9</v>
      </c>
    </row>
    <row r="38773" ht="14.25" customHeight="1">
      <c r="A38773" s="2">
        <v>43445.4375</v>
      </c>
      <c r="B38773" s="1">
        <v>1.999511985E9</v>
      </c>
    </row>
    <row r="38774" ht="14.25" customHeight="1">
      <c r="A38774" s="2">
        <v>43445.444444444445</v>
      </c>
      <c r="B38774" s="1">
        <v>1.999534052E9</v>
      </c>
    </row>
    <row r="38775" ht="14.25" customHeight="1">
      <c r="A38775" s="2">
        <v>43445.45138888889</v>
      </c>
      <c r="B38775" s="1">
        <v>1.999557328E9</v>
      </c>
    </row>
    <row r="38776" ht="14.25" customHeight="1">
      <c r="A38776" s="2">
        <v>43445.458333333336</v>
      </c>
      <c r="B38776" s="1">
        <v>1.999580114E9</v>
      </c>
    </row>
    <row r="38777" ht="14.25" customHeight="1">
      <c r="A38777" s="2">
        <v>43445.46527777778</v>
      </c>
      <c r="B38777" s="1">
        <v>1.99960321E9</v>
      </c>
    </row>
    <row r="38778" ht="14.25" customHeight="1">
      <c r="A38778" s="2">
        <v>43445.47222222222</v>
      </c>
      <c r="B38778" s="1">
        <v>1.999626423E9</v>
      </c>
    </row>
    <row r="38779" ht="14.25" customHeight="1">
      <c r="A38779" s="2">
        <v>43445.479166666664</v>
      </c>
      <c r="B38779" s="1">
        <v>1.999650117E9</v>
      </c>
    </row>
    <row r="38780" ht="14.25" customHeight="1">
      <c r="A38780" s="2">
        <v>43445.48611111111</v>
      </c>
      <c r="B38780" s="1">
        <v>1.999673788E9</v>
      </c>
    </row>
    <row r="38781" ht="14.25" customHeight="1">
      <c r="A38781" s="2">
        <v>43445.493055555555</v>
      </c>
      <c r="B38781" s="1">
        <v>1.999697527E9</v>
      </c>
    </row>
    <row r="38782" ht="14.25" customHeight="1">
      <c r="A38782" s="2">
        <v>43445.5</v>
      </c>
      <c r="B38782" s="1">
        <v>1.999721412E9</v>
      </c>
    </row>
    <row r="38783" ht="14.25" customHeight="1">
      <c r="A38783" s="2">
        <v>43445.506944444445</v>
      </c>
      <c r="B38783" s="1">
        <v>1.999745013E9</v>
      </c>
    </row>
    <row r="38784" ht="14.25" customHeight="1">
      <c r="A38784" s="2">
        <v>43445.51388888889</v>
      </c>
      <c r="B38784" s="1">
        <v>1.999769412E9</v>
      </c>
    </row>
    <row r="38785" ht="14.25" customHeight="1">
      <c r="A38785" s="2">
        <v>43445.520833333336</v>
      </c>
      <c r="B38785" s="1">
        <v>1.999793595E9</v>
      </c>
    </row>
    <row r="38786" ht="14.25" customHeight="1">
      <c r="A38786" s="2">
        <v>43445.52777777778</v>
      </c>
      <c r="B38786" s="1">
        <v>1.999817833E9</v>
      </c>
    </row>
    <row r="38787" ht="14.25" customHeight="1">
      <c r="A38787" s="2">
        <v>43445.53472222222</v>
      </c>
      <c r="B38787" s="1">
        <v>1.99984198E9</v>
      </c>
    </row>
    <row r="38788" ht="14.25" customHeight="1">
      <c r="A38788" s="2">
        <v>43445.541666666664</v>
      </c>
      <c r="B38788" s="1">
        <v>1.999866325E9</v>
      </c>
    </row>
    <row r="38789" ht="14.25" customHeight="1">
      <c r="A38789" s="2">
        <v>43445.54861111111</v>
      </c>
      <c r="B38789" s="1">
        <v>1.999890212E9</v>
      </c>
    </row>
    <row r="38790" ht="14.25" customHeight="1">
      <c r="A38790" s="2">
        <v>43445.555555555555</v>
      </c>
      <c r="B38790" s="1">
        <v>1.999914225E9</v>
      </c>
    </row>
    <row r="38791" ht="14.25" customHeight="1">
      <c r="A38791" s="2">
        <v>43445.5625</v>
      </c>
      <c r="B38791" s="1">
        <v>1.999938062E9</v>
      </c>
    </row>
    <row r="38792" ht="14.25" customHeight="1">
      <c r="A38792" s="2">
        <v>43445.569444444445</v>
      </c>
      <c r="B38792" s="1">
        <v>1.999961823E9</v>
      </c>
    </row>
    <row r="38793" ht="14.25" customHeight="1">
      <c r="A38793" s="2">
        <v>43445.57638888889</v>
      </c>
      <c r="B38793" s="1">
        <v>1.999985379E9</v>
      </c>
    </row>
    <row r="38794" ht="14.25" customHeight="1">
      <c r="A38794" s="2">
        <v>43445.583333333336</v>
      </c>
      <c r="B38794" s="1">
        <v>2.000009155E9</v>
      </c>
    </row>
    <row r="38795" ht="14.25" customHeight="1">
      <c r="A38795" s="2">
        <v>43445.59027777778</v>
      </c>
      <c r="B38795" s="1">
        <v>2.000033164E9</v>
      </c>
    </row>
    <row r="38796" ht="14.25" customHeight="1">
      <c r="A38796" s="2">
        <v>43445.59722222222</v>
      </c>
      <c r="B38796" s="1">
        <v>2.000056697E9</v>
      </c>
    </row>
    <row r="38797" ht="14.25" customHeight="1">
      <c r="A38797" s="2">
        <v>43445.604166666664</v>
      </c>
      <c r="B38797" s="1">
        <v>2.00007992E9</v>
      </c>
    </row>
    <row r="38798" ht="14.25" customHeight="1">
      <c r="A38798" s="2">
        <v>43445.61111111111</v>
      </c>
      <c r="B38798" s="1">
        <v>2.000103491E9</v>
      </c>
    </row>
    <row r="38799" ht="14.25" customHeight="1">
      <c r="A38799" s="2">
        <v>43445.618055555555</v>
      </c>
      <c r="B38799" s="1">
        <v>2.000126666E9</v>
      </c>
    </row>
    <row r="38800" ht="14.25" customHeight="1">
      <c r="A38800" s="2">
        <v>43445.625</v>
      </c>
      <c r="B38800" s="1">
        <v>2.000149867E9</v>
      </c>
    </row>
    <row r="38801" ht="14.25" customHeight="1">
      <c r="A38801" s="2">
        <v>43445.631944444445</v>
      </c>
      <c r="B38801" s="1">
        <v>2.000172833E9</v>
      </c>
    </row>
    <row r="38802" ht="14.25" customHeight="1">
      <c r="A38802" s="2">
        <v>43445.63888888889</v>
      </c>
      <c r="B38802" s="1">
        <v>2.000195452E9</v>
      </c>
    </row>
    <row r="38803" ht="14.25" customHeight="1">
      <c r="A38803" s="2">
        <v>43445.645833333336</v>
      </c>
      <c r="B38803" s="1">
        <v>2.000217237E9</v>
      </c>
    </row>
    <row r="38804" ht="14.25" customHeight="1">
      <c r="A38804" s="2">
        <v>43445.65277777778</v>
      </c>
      <c r="B38804" s="1">
        <v>2.000239431E9</v>
      </c>
    </row>
    <row r="38805" ht="14.25" customHeight="1">
      <c r="A38805" s="2">
        <v>43445.65972222222</v>
      </c>
      <c r="B38805" s="1">
        <v>2.000262064E9</v>
      </c>
    </row>
    <row r="38806" ht="14.25" customHeight="1">
      <c r="A38806" s="2">
        <v>43445.666666666664</v>
      </c>
      <c r="B38806" s="1">
        <v>2.000283959E9</v>
      </c>
    </row>
    <row r="38807" ht="14.25" customHeight="1">
      <c r="A38807" s="2">
        <v>43445.67361111111</v>
      </c>
      <c r="B38807" s="1">
        <v>2.000305602E9</v>
      </c>
    </row>
    <row r="38808" ht="14.25" customHeight="1">
      <c r="A38808" s="2">
        <v>43445.680555555555</v>
      </c>
      <c r="B38808" s="1">
        <v>2.000326946E9</v>
      </c>
    </row>
    <row r="38809" ht="14.25" customHeight="1">
      <c r="A38809" s="2">
        <v>43445.6875</v>
      </c>
      <c r="B38809" s="1">
        <v>2.000349088E9</v>
      </c>
    </row>
    <row r="38810" ht="14.25" customHeight="1">
      <c r="A38810" s="2">
        <v>43445.694444444445</v>
      </c>
      <c r="B38810" s="1">
        <v>2.000371319E9</v>
      </c>
    </row>
    <row r="38811" ht="14.25" customHeight="1">
      <c r="A38811" s="2">
        <v>43445.70138888889</v>
      </c>
      <c r="B38811" s="1">
        <v>2.000392995E9</v>
      </c>
    </row>
    <row r="38812" ht="14.25" customHeight="1">
      <c r="A38812" s="2">
        <v>43445.708333333336</v>
      </c>
      <c r="B38812" s="1">
        <v>2.000414006E9</v>
      </c>
    </row>
    <row r="38813" ht="14.25" customHeight="1">
      <c r="A38813" s="2">
        <v>43445.71527777778</v>
      </c>
      <c r="B38813" s="1">
        <v>2.000435632E9</v>
      </c>
    </row>
    <row r="38814" ht="14.25" customHeight="1">
      <c r="A38814" s="2">
        <v>43445.72222222222</v>
      </c>
      <c r="B38814" s="1">
        <v>2.000457312E9</v>
      </c>
    </row>
    <row r="38815" ht="14.25" customHeight="1">
      <c r="A38815" s="2">
        <v>43445.729166666664</v>
      </c>
      <c r="B38815" s="1">
        <v>2.000478976E9</v>
      </c>
    </row>
    <row r="38816" ht="14.25" customHeight="1">
      <c r="A38816" s="2">
        <v>43445.73611111111</v>
      </c>
      <c r="B38816" s="1">
        <v>2.000500733E9</v>
      </c>
    </row>
    <row r="38817" ht="14.25" customHeight="1">
      <c r="A38817" s="2">
        <v>43445.743055555555</v>
      </c>
      <c r="B38817" s="1">
        <v>2.000521962E9</v>
      </c>
    </row>
    <row r="38818" ht="14.25" customHeight="1">
      <c r="A38818" s="2">
        <v>43445.75</v>
      </c>
      <c r="B38818" s="1">
        <v>2.000543944E9</v>
      </c>
    </row>
    <row r="38819" ht="14.25" customHeight="1">
      <c r="A38819" s="2">
        <v>43445.756944444445</v>
      </c>
      <c r="B38819" s="1">
        <v>2.000566664E9</v>
      </c>
    </row>
    <row r="38820" ht="14.25" customHeight="1">
      <c r="A38820" s="2">
        <v>43445.76388888889</v>
      </c>
      <c r="B38820" s="1">
        <v>2.000588431E9</v>
      </c>
    </row>
    <row r="38821" ht="14.25" customHeight="1">
      <c r="A38821" s="2">
        <v>43445.770833333336</v>
      </c>
      <c r="B38821" s="1">
        <v>2.000610545E9</v>
      </c>
    </row>
    <row r="38822" ht="14.25" customHeight="1">
      <c r="A38822" s="2">
        <v>43445.77777777778</v>
      </c>
      <c r="B38822" s="1">
        <v>2.000632822E9</v>
      </c>
    </row>
    <row r="38823" ht="14.25" customHeight="1">
      <c r="A38823" s="2">
        <v>43445.78472222222</v>
      </c>
      <c r="B38823" s="1">
        <v>2.000654938E9</v>
      </c>
    </row>
    <row r="38824" ht="14.25" customHeight="1">
      <c r="A38824" s="2">
        <v>43445.791666666664</v>
      </c>
      <c r="B38824" s="1">
        <v>2.000676961E9</v>
      </c>
    </row>
    <row r="38825" ht="14.25" customHeight="1">
      <c r="A38825" s="2">
        <v>43445.79861111111</v>
      </c>
      <c r="B38825" s="1">
        <v>2.000699131E9</v>
      </c>
    </row>
    <row r="38826" ht="14.25" customHeight="1">
      <c r="A38826" s="2">
        <v>43445.805555555555</v>
      </c>
      <c r="B38826" s="1">
        <v>2.000721028E9</v>
      </c>
    </row>
    <row r="38827" ht="14.25" customHeight="1">
      <c r="A38827" s="2">
        <v>43445.8125</v>
      </c>
      <c r="B38827" s="1">
        <v>2.000742673E9</v>
      </c>
    </row>
    <row r="38828" ht="14.25" customHeight="1">
      <c r="A38828" s="2">
        <v>43445.819444444445</v>
      </c>
      <c r="B38828" s="1">
        <v>2.000763797E9</v>
      </c>
    </row>
    <row r="38829" ht="14.25" customHeight="1">
      <c r="A38829" s="2">
        <v>43445.82638888889</v>
      </c>
      <c r="B38829" s="1">
        <v>2.000785266E9</v>
      </c>
    </row>
    <row r="38830" ht="14.25" customHeight="1">
      <c r="A38830" s="2">
        <v>43445.833333333336</v>
      </c>
      <c r="B38830" s="1">
        <v>2.000806756E9</v>
      </c>
    </row>
    <row r="38831" ht="14.25" customHeight="1">
      <c r="A38831" s="2">
        <v>43445.84027777778</v>
      </c>
      <c r="B38831" s="1">
        <v>2.000827154E9</v>
      </c>
    </row>
    <row r="38832" ht="14.25" customHeight="1">
      <c r="A38832" s="2">
        <v>43445.84722222222</v>
      </c>
      <c r="B38832" s="1">
        <v>2.000848316E9</v>
      </c>
    </row>
    <row r="38833" ht="14.25" customHeight="1">
      <c r="A38833" s="2">
        <v>43445.854166666664</v>
      </c>
      <c r="B38833" s="1">
        <v>2.000869429E9</v>
      </c>
    </row>
    <row r="38834" ht="14.25" customHeight="1">
      <c r="A38834" s="2">
        <v>43445.86111111111</v>
      </c>
      <c r="B38834" s="1">
        <v>2.000889618E9</v>
      </c>
    </row>
    <row r="38835" ht="14.25" customHeight="1">
      <c r="A38835" s="2">
        <v>43445.868055555555</v>
      </c>
      <c r="B38835" s="1">
        <v>2.000910129E9</v>
      </c>
    </row>
    <row r="38836" ht="14.25" customHeight="1">
      <c r="A38836" s="2">
        <v>43445.875</v>
      </c>
      <c r="B38836" s="1">
        <v>2.00092945E9</v>
      </c>
    </row>
    <row r="38837" ht="14.25" customHeight="1">
      <c r="A38837" s="2">
        <v>43445.881944444445</v>
      </c>
      <c r="B38837" s="1">
        <v>2.00094848E9</v>
      </c>
    </row>
    <row r="38838" ht="14.25" customHeight="1">
      <c r="A38838" s="2">
        <v>43445.88888888889</v>
      </c>
      <c r="B38838" s="1">
        <v>2.000966884E9</v>
      </c>
    </row>
    <row r="38839" ht="14.25" customHeight="1">
      <c r="A38839" s="2">
        <v>43445.895833333336</v>
      </c>
      <c r="B38839" s="1">
        <v>2.00098509E9</v>
      </c>
    </row>
    <row r="38840" ht="14.25" customHeight="1">
      <c r="A38840" s="2">
        <v>43445.90277777778</v>
      </c>
      <c r="B38840" s="1">
        <v>2.001003003E9</v>
      </c>
    </row>
    <row r="38841" ht="14.25" customHeight="1">
      <c r="A38841" s="2">
        <v>43445.90972222222</v>
      </c>
      <c r="B38841" s="1">
        <v>2.001020362E9</v>
      </c>
    </row>
    <row r="38842" ht="14.25" customHeight="1">
      <c r="A38842" s="2">
        <v>43445.916666666664</v>
      </c>
      <c r="B38842" s="1">
        <v>2.001037257E9</v>
      </c>
    </row>
    <row r="38843" ht="14.25" customHeight="1">
      <c r="A38843" s="2">
        <v>43445.92361111111</v>
      </c>
      <c r="B38843" s="1">
        <v>2.001054238E9</v>
      </c>
    </row>
    <row r="38844" ht="14.25" customHeight="1">
      <c r="A38844" s="2">
        <v>43445.930555555555</v>
      </c>
      <c r="B38844" s="1">
        <v>2.001070664E9</v>
      </c>
    </row>
    <row r="38845" ht="14.25" customHeight="1">
      <c r="A38845" s="2">
        <v>43445.9375</v>
      </c>
      <c r="B38845" s="1">
        <v>2.001086617E9</v>
      </c>
    </row>
    <row r="38846" ht="14.25" customHeight="1">
      <c r="A38846" s="2">
        <v>43445.944444444445</v>
      </c>
      <c r="B38846" s="1">
        <v>2.001102496E9</v>
      </c>
    </row>
    <row r="38847" ht="14.25" customHeight="1">
      <c r="A38847" s="2">
        <v>43445.95138888889</v>
      </c>
      <c r="B38847" s="1">
        <v>2.001118312E9</v>
      </c>
    </row>
    <row r="38848" ht="14.25" customHeight="1">
      <c r="A38848" s="2">
        <v>43445.958333333336</v>
      </c>
      <c r="B38848" s="1">
        <v>2.001134248E9</v>
      </c>
    </row>
    <row r="38849" ht="14.25" customHeight="1">
      <c r="A38849" s="2">
        <v>43445.96527777778</v>
      </c>
      <c r="B38849" s="1">
        <v>2.001149766E9</v>
      </c>
    </row>
    <row r="38850" ht="14.25" customHeight="1">
      <c r="A38850" s="2">
        <v>43445.97222222222</v>
      </c>
      <c r="B38850" s="1">
        <v>2.00116378E9</v>
      </c>
    </row>
    <row r="38851" ht="14.25" customHeight="1">
      <c r="A38851" s="2">
        <v>43445.979166666664</v>
      </c>
      <c r="B38851" s="1">
        <v>2.001176747E9</v>
      </c>
    </row>
    <row r="38852" ht="14.25" customHeight="1">
      <c r="A38852" s="2">
        <v>43445.98611111111</v>
      </c>
      <c r="B38852" s="1">
        <v>2.001189479E9</v>
      </c>
    </row>
    <row r="38853" ht="14.25" customHeight="1">
      <c r="A38853" s="2">
        <v>43445.993055555555</v>
      </c>
      <c r="B38853" s="1">
        <v>2.001202555E9</v>
      </c>
    </row>
    <row r="38854" ht="14.25" customHeight="1">
      <c r="A38854" s="2">
        <v>43446.0</v>
      </c>
      <c r="B38854" s="1">
        <v>2.001215353E9</v>
      </c>
    </row>
    <row r="38855" ht="14.25" customHeight="1">
      <c r="A38855" s="2">
        <v>43446.006944444445</v>
      </c>
      <c r="B38855" s="1">
        <v>2.001227642E9</v>
      </c>
    </row>
    <row r="38856" ht="14.25" customHeight="1">
      <c r="A38856" s="2">
        <v>43446.01388888889</v>
      </c>
      <c r="B38856" s="1">
        <v>2.001239581E9</v>
      </c>
    </row>
    <row r="38857" ht="14.25" customHeight="1">
      <c r="A38857" s="2">
        <v>43446.020833333336</v>
      </c>
      <c r="B38857" s="1">
        <v>2.001251718E9</v>
      </c>
    </row>
    <row r="38858" ht="14.25" customHeight="1">
      <c r="A38858" s="2">
        <v>43446.02777777778</v>
      </c>
      <c r="B38858" s="1">
        <v>2.001264179E9</v>
      </c>
    </row>
    <row r="38859" ht="14.25" customHeight="1">
      <c r="A38859" s="2">
        <v>43446.03472222222</v>
      </c>
      <c r="B38859" s="1">
        <v>2.001276359E9</v>
      </c>
    </row>
    <row r="38860" ht="14.25" customHeight="1">
      <c r="A38860" s="2">
        <v>43446.041666666664</v>
      </c>
      <c r="B38860" s="1">
        <v>2.001288608E9</v>
      </c>
    </row>
    <row r="38861" ht="14.25" customHeight="1">
      <c r="A38861" s="2">
        <v>43446.04861111111</v>
      </c>
      <c r="B38861" s="1">
        <v>2.001300242E9</v>
      </c>
    </row>
    <row r="38862" ht="14.25" customHeight="1">
      <c r="A38862" s="2">
        <v>43446.055555555555</v>
      </c>
      <c r="B38862" s="1">
        <v>2.001312708E9</v>
      </c>
    </row>
    <row r="38863" ht="14.25" customHeight="1">
      <c r="A38863" s="2">
        <v>43446.0625</v>
      </c>
      <c r="B38863" s="1">
        <v>2.001324602E9</v>
      </c>
    </row>
    <row r="38864" ht="14.25" customHeight="1">
      <c r="A38864" s="2">
        <v>43446.069444444445</v>
      </c>
      <c r="B38864" s="1">
        <v>2.001336652E9</v>
      </c>
    </row>
    <row r="38865" ht="14.25" customHeight="1">
      <c r="A38865" s="2">
        <v>43446.07638888889</v>
      </c>
      <c r="B38865" s="1">
        <v>2.001348663E9</v>
      </c>
    </row>
    <row r="38866" ht="14.25" customHeight="1">
      <c r="A38866" s="2">
        <v>43446.083333333336</v>
      </c>
      <c r="B38866" s="1">
        <v>2.001360772E9</v>
      </c>
    </row>
    <row r="38867" ht="14.25" customHeight="1">
      <c r="A38867" s="2">
        <v>43446.09027777778</v>
      </c>
      <c r="B38867" s="1">
        <v>2.001372697E9</v>
      </c>
    </row>
    <row r="38868" ht="14.25" customHeight="1">
      <c r="A38868" s="2">
        <v>43446.09722222222</v>
      </c>
      <c r="B38868" s="1">
        <v>2.001384872E9</v>
      </c>
    </row>
    <row r="38869" ht="14.25" customHeight="1">
      <c r="A38869" s="2">
        <v>43446.104166666664</v>
      </c>
      <c r="B38869" s="1">
        <v>2.001396978E9</v>
      </c>
    </row>
    <row r="38870" ht="14.25" customHeight="1">
      <c r="A38870" s="2">
        <v>43446.11111111111</v>
      </c>
      <c r="B38870" s="1">
        <v>2.001408845E9</v>
      </c>
    </row>
    <row r="38871" ht="14.25" customHeight="1">
      <c r="A38871" s="2">
        <v>43446.118055555555</v>
      </c>
      <c r="B38871" s="1">
        <v>2.001421073E9</v>
      </c>
    </row>
    <row r="38872" ht="14.25" customHeight="1">
      <c r="A38872" s="2">
        <v>43446.125</v>
      </c>
      <c r="B38872" s="1">
        <v>2.001433009E9</v>
      </c>
    </row>
    <row r="38873" ht="14.25" customHeight="1">
      <c r="A38873" s="2">
        <v>43446.131944444445</v>
      </c>
      <c r="B38873" s="1">
        <v>2.00144514E9</v>
      </c>
    </row>
    <row r="38874" ht="14.25" customHeight="1">
      <c r="A38874" s="2">
        <v>43446.13888888889</v>
      </c>
      <c r="B38874" s="1">
        <v>2.001456751E9</v>
      </c>
    </row>
    <row r="38875" ht="14.25" customHeight="1">
      <c r="A38875" s="2">
        <v>43446.145833333336</v>
      </c>
      <c r="B38875" s="1">
        <v>2.00146923E9</v>
      </c>
    </row>
    <row r="38876" ht="14.25" customHeight="1">
      <c r="A38876" s="2">
        <v>43446.15277777778</v>
      </c>
      <c r="B38876" s="1">
        <v>2.001481277E9</v>
      </c>
    </row>
    <row r="38877" ht="14.25" customHeight="1">
      <c r="A38877" s="2">
        <v>43446.15972222222</v>
      </c>
      <c r="B38877" s="1">
        <v>2.001493358E9</v>
      </c>
    </row>
    <row r="38878" ht="14.25" customHeight="1">
      <c r="A38878" s="2">
        <v>43446.166666666664</v>
      </c>
      <c r="B38878" s="1">
        <v>2.001505257E9</v>
      </c>
    </row>
    <row r="38879" ht="14.25" customHeight="1">
      <c r="A38879" s="2">
        <v>43446.17361111111</v>
      </c>
      <c r="B38879" s="1">
        <v>2.001517001E9</v>
      </c>
    </row>
    <row r="38880" ht="14.25" customHeight="1">
      <c r="A38880" s="2">
        <v>43446.180555555555</v>
      </c>
      <c r="B38880" s="1">
        <v>2.001529157E9</v>
      </c>
    </row>
    <row r="38881" ht="14.25" customHeight="1">
      <c r="A38881" s="2">
        <v>43446.1875</v>
      </c>
      <c r="B38881" s="1">
        <v>2.001541213E9</v>
      </c>
    </row>
    <row r="38882" ht="14.25" customHeight="1">
      <c r="A38882" s="2">
        <v>43446.194444444445</v>
      </c>
      <c r="B38882" s="1">
        <v>2.00155364E9</v>
      </c>
    </row>
    <row r="38883" ht="14.25" customHeight="1">
      <c r="A38883" s="2">
        <v>43446.20138888889</v>
      </c>
      <c r="B38883" s="1">
        <v>2.001565521E9</v>
      </c>
    </row>
    <row r="38884" ht="14.25" customHeight="1">
      <c r="A38884" s="2">
        <v>43446.208333333336</v>
      </c>
      <c r="B38884" s="1">
        <v>2.001577769E9</v>
      </c>
    </row>
    <row r="38885" ht="14.25" customHeight="1">
      <c r="A38885" s="2">
        <v>43446.21527777778</v>
      </c>
      <c r="B38885" s="1">
        <v>2.001589832E9</v>
      </c>
    </row>
    <row r="38886" ht="14.25" customHeight="1">
      <c r="A38886" s="2">
        <v>43446.22222222222</v>
      </c>
      <c r="B38886" s="1">
        <v>2.001601511E9</v>
      </c>
    </row>
    <row r="38887" ht="14.25" customHeight="1">
      <c r="A38887" s="2">
        <v>43446.229166666664</v>
      </c>
      <c r="B38887" s="1">
        <v>2.001613846E9</v>
      </c>
    </row>
    <row r="38888" ht="14.25" customHeight="1">
      <c r="A38888" s="2">
        <v>43446.23611111111</v>
      </c>
      <c r="B38888" s="1">
        <v>2.001626141E9</v>
      </c>
    </row>
    <row r="38889" ht="14.25" customHeight="1">
      <c r="A38889" s="2">
        <v>43446.243055555555</v>
      </c>
      <c r="B38889" s="1">
        <v>2.001637908E9</v>
      </c>
    </row>
    <row r="38890" ht="14.25" customHeight="1">
      <c r="A38890" s="2">
        <v>43446.25</v>
      </c>
      <c r="B38890" s="1">
        <v>2.001650654E9</v>
      </c>
    </row>
    <row r="38891" ht="14.25" customHeight="1">
      <c r="A38891" s="2">
        <v>43446.256944444445</v>
      </c>
      <c r="B38891" s="1">
        <v>2.00166394E9</v>
      </c>
    </row>
    <row r="38892" ht="14.25" customHeight="1">
      <c r="A38892" s="2">
        <v>43446.26388888889</v>
      </c>
      <c r="B38892" s="1">
        <v>2.001677451E9</v>
      </c>
    </row>
    <row r="38893" ht="14.25" customHeight="1">
      <c r="A38893" s="2">
        <v>43446.270833333336</v>
      </c>
      <c r="B38893" s="1">
        <v>2.001692085E9</v>
      </c>
    </row>
    <row r="38894" ht="14.25" customHeight="1">
      <c r="A38894" s="2">
        <v>43446.27777777778</v>
      </c>
      <c r="B38894" s="1">
        <v>2.001707075E9</v>
      </c>
    </row>
    <row r="38895" ht="14.25" customHeight="1">
      <c r="A38895" s="2">
        <v>43446.28472222222</v>
      </c>
      <c r="B38895" s="1">
        <v>2.001723193E9</v>
      </c>
    </row>
    <row r="38896" ht="14.25" customHeight="1">
      <c r="A38896" s="2">
        <v>43446.291666666664</v>
      </c>
      <c r="B38896" s="1">
        <v>2.001738966E9</v>
      </c>
    </row>
    <row r="38897" ht="14.25" customHeight="1">
      <c r="A38897" s="2">
        <v>43446.29861111111</v>
      </c>
      <c r="B38897" s="1">
        <v>2.001754617E9</v>
      </c>
    </row>
    <row r="38898" ht="14.25" customHeight="1">
      <c r="A38898" s="2">
        <v>43446.305555555555</v>
      </c>
      <c r="B38898" s="1">
        <v>2.00177046E9</v>
      </c>
    </row>
    <row r="38899" ht="14.25" customHeight="1">
      <c r="A38899" s="2">
        <v>43446.3125</v>
      </c>
      <c r="B38899" s="1">
        <v>2.001787082E9</v>
      </c>
    </row>
    <row r="38900" ht="14.25" customHeight="1">
      <c r="A38900" s="2">
        <v>43446.319444444445</v>
      </c>
      <c r="B38900" s="1">
        <v>2.001803733E9</v>
      </c>
    </row>
    <row r="38901" ht="14.25" customHeight="1">
      <c r="A38901" s="2">
        <v>43446.32638888889</v>
      </c>
      <c r="B38901" s="1">
        <v>2.001820695E9</v>
      </c>
    </row>
    <row r="38902" ht="14.25" customHeight="1">
      <c r="A38902" s="2">
        <v>43446.333333333336</v>
      </c>
      <c r="B38902" s="1">
        <v>2.001839108E9</v>
      </c>
    </row>
    <row r="38903" ht="14.25" customHeight="1">
      <c r="A38903" s="2">
        <v>43446.34027777778</v>
      </c>
      <c r="B38903" s="1">
        <v>2.001857414E9</v>
      </c>
    </row>
    <row r="38904" ht="14.25" customHeight="1">
      <c r="A38904" s="2">
        <v>43446.34722222222</v>
      </c>
      <c r="B38904" s="1">
        <v>2.001875996E9</v>
      </c>
    </row>
    <row r="38905" ht="14.25" customHeight="1">
      <c r="A38905" s="2">
        <v>43446.354166666664</v>
      </c>
      <c r="B38905" s="1">
        <v>2.00189531E9</v>
      </c>
    </row>
    <row r="38906" ht="14.25" customHeight="1">
      <c r="A38906" s="2">
        <v>43446.36111111111</v>
      </c>
      <c r="B38906" s="1">
        <v>2.001914232E9</v>
      </c>
    </row>
    <row r="38907" ht="14.25" customHeight="1">
      <c r="A38907" s="2">
        <v>43446.368055555555</v>
      </c>
      <c r="B38907" s="1">
        <v>2.001933015E9</v>
      </c>
    </row>
    <row r="38908" ht="14.25" customHeight="1">
      <c r="A38908" s="2">
        <v>43446.375</v>
      </c>
      <c r="B38908" s="1">
        <v>2.001952451E9</v>
      </c>
    </row>
    <row r="38909" ht="14.25" customHeight="1">
      <c r="A38909" s="2">
        <v>43446.381944444445</v>
      </c>
      <c r="B38909" s="1">
        <v>2.001971511E9</v>
      </c>
    </row>
    <row r="38910" ht="14.25" customHeight="1">
      <c r="A38910" s="2">
        <v>43446.38888888889</v>
      </c>
      <c r="B38910" s="1">
        <v>2.0019912E9</v>
      </c>
    </row>
    <row r="38911" ht="14.25" customHeight="1">
      <c r="A38911" s="2">
        <v>43446.395833333336</v>
      </c>
      <c r="B38911" s="1">
        <v>2.002011273E9</v>
      </c>
    </row>
    <row r="38912" ht="14.25" customHeight="1">
      <c r="A38912" s="2">
        <v>43446.40277777778</v>
      </c>
      <c r="B38912" s="1">
        <v>2.002031061E9</v>
      </c>
    </row>
    <row r="38913" ht="14.25" customHeight="1">
      <c r="A38913" s="2">
        <v>43446.40972222222</v>
      </c>
      <c r="B38913" s="1">
        <v>2.00205139E9</v>
      </c>
    </row>
    <row r="38914" ht="14.25" customHeight="1">
      <c r="A38914" s="2">
        <v>43446.416666666664</v>
      </c>
      <c r="B38914" s="1">
        <v>2.002071842E9</v>
      </c>
    </row>
    <row r="38915" ht="14.25" customHeight="1">
      <c r="A38915" s="2">
        <v>43446.42361111111</v>
      </c>
      <c r="B38915" s="1">
        <v>2.00209248E9</v>
      </c>
    </row>
    <row r="38916" ht="14.25" customHeight="1">
      <c r="A38916" s="2">
        <v>43446.430555555555</v>
      </c>
      <c r="B38916" s="1">
        <v>2.002113449E9</v>
      </c>
    </row>
    <row r="38917" ht="14.25" customHeight="1">
      <c r="A38917" s="2">
        <v>43446.4375</v>
      </c>
      <c r="B38917" s="1">
        <v>2.002134285E9</v>
      </c>
    </row>
    <row r="38918" ht="14.25" customHeight="1">
      <c r="A38918" s="2">
        <v>43446.444444444445</v>
      </c>
      <c r="B38918" s="1">
        <v>2.0021551E9</v>
      </c>
    </row>
    <row r="38919" ht="14.25" customHeight="1">
      <c r="A38919" s="2">
        <v>43446.45138888889</v>
      </c>
      <c r="B38919" s="1">
        <v>2.002176937E9</v>
      </c>
    </row>
    <row r="38920" ht="14.25" customHeight="1">
      <c r="A38920" s="2">
        <v>43446.458333333336</v>
      </c>
      <c r="B38920" s="1">
        <v>2.002199079E9</v>
      </c>
    </row>
    <row r="38921" ht="14.25" customHeight="1">
      <c r="A38921" s="2">
        <v>43446.46527777778</v>
      </c>
      <c r="B38921" s="1">
        <v>2.00222115E9</v>
      </c>
    </row>
    <row r="38922" ht="14.25" customHeight="1">
      <c r="A38922" s="2">
        <v>43446.47222222222</v>
      </c>
      <c r="B38922" s="1">
        <v>2.002243324E9</v>
      </c>
    </row>
    <row r="38923" ht="14.25" customHeight="1">
      <c r="A38923" s="2">
        <v>43446.479166666664</v>
      </c>
      <c r="B38923" s="1">
        <v>2.002266517E9</v>
      </c>
    </row>
    <row r="38924" ht="14.25" customHeight="1">
      <c r="A38924" s="2">
        <v>43446.48611111111</v>
      </c>
      <c r="B38924" s="1">
        <v>2.002289543E9</v>
      </c>
    </row>
    <row r="38925" ht="14.25" customHeight="1">
      <c r="A38925" s="2">
        <v>43446.493055555555</v>
      </c>
      <c r="B38925" s="1">
        <v>2.002312733E9</v>
      </c>
    </row>
    <row r="38926" ht="14.25" customHeight="1">
      <c r="A38926" s="2">
        <v>43446.5</v>
      </c>
      <c r="B38926" s="1">
        <v>2.002335165E9</v>
      </c>
    </row>
    <row r="38927" ht="14.25" customHeight="1">
      <c r="A38927" s="2">
        <v>43446.506944444445</v>
      </c>
      <c r="B38927" s="1">
        <v>2.002358403E9</v>
      </c>
    </row>
    <row r="38928" ht="14.25" customHeight="1">
      <c r="A38928" s="2">
        <v>43446.51388888889</v>
      </c>
      <c r="B38928" s="1">
        <v>2.002381523E9</v>
      </c>
    </row>
    <row r="38929" ht="14.25" customHeight="1">
      <c r="A38929" s="2">
        <v>43446.520833333336</v>
      </c>
      <c r="B38929" s="1">
        <v>2.002404678E9</v>
      </c>
    </row>
    <row r="38930" ht="14.25" customHeight="1">
      <c r="A38930" s="2">
        <v>43446.52777777778</v>
      </c>
      <c r="B38930" s="1">
        <v>2.002428453E9</v>
      </c>
    </row>
    <row r="38931" ht="14.25" customHeight="1">
      <c r="A38931" s="2">
        <v>43446.53472222222</v>
      </c>
      <c r="B38931" s="1">
        <v>2.002451074E9</v>
      </c>
    </row>
    <row r="38932" ht="14.25" customHeight="1">
      <c r="A38932" s="2">
        <v>43446.541666666664</v>
      </c>
      <c r="B38932" s="1">
        <v>2.002474425E9</v>
      </c>
    </row>
    <row r="38933" ht="14.25" customHeight="1">
      <c r="A38933" s="2">
        <v>43446.54861111111</v>
      </c>
      <c r="B38933" s="1">
        <v>2.00249767E9</v>
      </c>
    </row>
    <row r="38934" ht="14.25" customHeight="1">
      <c r="A38934" s="2">
        <v>43446.555555555555</v>
      </c>
      <c r="B38934" s="1">
        <v>2.002520981E9</v>
      </c>
    </row>
    <row r="38935" ht="14.25" customHeight="1">
      <c r="A38935" s="2">
        <v>43446.5625</v>
      </c>
      <c r="B38935" s="1">
        <v>2.002544135E9</v>
      </c>
    </row>
    <row r="38936" ht="14.25" customHeight="1">
      <c r="A38936" s="2">
        <v>43446.569444444445</v>
      </c>
      <c r="B38936" s="1">
        <v>2.002567707E9</v>
      </c>
    </row>
    <row r="38937" ht="14.25" customHeight="1">
      <c r="A38937" s="2">
        <v>43446.57638888889</v>
      </c>
      <c r="B38937" s="1">
        <v>2.002590378E9</v>
      </c>
    </row>
    <row r="38938" ht="14.25" customHeight="1">
      <c r="A38938" s="2">
        <v>43446.583333333336</v>
      </c>
      <c r="B38938" s="1">
        <v>2.002613706E9</v>
      </c>
    </row>
    <row r="38939" ht="14.25" customHeight="1">
      <c r="A38939" s="2">
        <v>43446.59027777778</v>
      </c>
      <c r="B38939" s="1">
        <v>2.002636732E9</v>
      </c>
    </row>
    <row r="38940" ht="14.25" customHeight="1">
      <c r="A38940" s="2">
        <v>43446.59722222222</v>
      </c>
      <c r="B38940" s="1">
        <v>2.002659411E9</v>
      </c>
    </row>
    <row r="38941" ht="14.25" customHeight="1">
      <c r="A38941" s="2">
        <v>43446.604166666664</v>
      </c>
      <c r="B38941" s="1">
        <v>2.002681818E9</v>
      </c>
    </row>
    <row r="38942" ht="14.25" customHeight="1">
      <c r="A38942" s="2">
        <v>43446.61111111111</v>
      </c>
      <c r="B38942" s="1">
        <v>2.002704233E9</v>
      </c>
    </row>
    <row r="38943" ht="14.25" customHeight="1">
      <c r="A38943" s="2">
        <v>43446.618055555555</v>
      </c>
      <c r="B38943" s="1">
        <v>2.002727043E9</v>
      </c>
    </row>
    <row r="38944" ht="14.25" customHeight="1">
      <c r="A38944" s="2">
        <v>43446.625</v>
      </c>
      <c r="B38944" s="1">
        <v>2.002749344E9</v>
      </c>
    </row>
    <row r="38945" ht="14.25" customHeight="1">
      <c r="A38945" s="2">
        <v>43446.631944444445</v>
      </c>
      <c r="B38945" s="1">
        <v>2.00277137E9</v>
      </c>
    </row>
    <row r="38946" ht="14.25" customHeight="1">
      <c r="A38946" s="2">
        <v>43446.63888888889</v>
      </c>
      <c r="B38946" s="1">
        <v>2.002792652E9</v>
      </c>
    </row>
    <row r="38947" ht="14.25" customHeight="1">
      <c r="A38947" s="2">
        <v>43446.645833333336</v>
      </c>
      <c r="B38947" s="1">
        <v>2.002814167E9</v>
      </c>
    </row>
    <row r="38948" ht="14.25" customHeight="1">
      <c r="A38948" s="2">
        <v>43446.65277777778</v>
      </c>
      <c r="B38948" s="1">
        <v>2.002835458E9</v>
      </c>
    </row>
    <row r="38949" ht="14.25" customHeight="1">
      <c r="A38949" s="2">
        <v>43446.65972222222</v>
      </c>
      <c r="B38949" s="1">
        <v>2.002856987E9</v>
      </c>
    </row>
    <row r="38950" ht="14.25" customHeight="1">
      <c r="A38950" s="2">
        <v>43446.666666666664</v>
      </c>
      <c r="B38950" s="1">
        <v>2.002877999E9</v>
      </c>
    </row>
    <row r="38951" ht="14.25" customHeight="1">
      <c r="A38951" s="2">
        <v>43446.67361111111</v>
      </c>
      <c r="B38951" s="1">
        <v>2.002899007E9</v>
      </c>
    </row>
    <row r="38952" ht="14.25" customHeight="1">
      <c r="A38952" s="2">
        <v>43446.680555555555</v>
      </c>
      <c r="B38952" s="1">
        <v>2.002919501E9</v>
      </c>
    </row>
    <row r="38953" ht="14.25" customHeight="1">
      <c r="A38953" s="2">
        <v>43446.6875</v>
      </c>
      <c r="B38953" s="1">
        <v>2.002940565E9</v>
      </c>
    </row>
    <row r="38954" ht="14.25" customHeight="1">
      <c r="A38954" s="2">
        <v>43446.694444444445</v>
      </c>
      <c r="B38954" s="1">
        <v>2.00296137E9</v>
      </c>
    </row>
    <row r="38955" ht="14.25" customHeight="1">
      <c r="A38955" s="2">
        <v>43446.70138888889</v>
      </c>
      <c r="B38955" s="1">
        <v>2.002982195E9</v>
      </c>
    </row>
    <row r="38956" ht="14.25" customHeight="1">
      <c r="A38956" s="2">
        <v>43446.708333333336</v>
      </c>
      <c r="B38956" s="1">
        <v>2.003003262E9</v>
      </c>
    </row>
    <row r="38957" ht="14.25" customHeight="1">
      <c r="A38957" s="2">
        <v>43446.71527777778</v>
      </c>
      <c r="B38957" s="1">
        <v>2.003024881E9</v>
      </c>
    </row>
    <row r="38958" ht="14.25" customHeight="1">
      <c r="A38958" s="2">
        <v>43446.72222222222</v>
      </c>
      <c r="B38958" s="1">
        <v>2.003046255E9</v>
      </c>
    </row>
    <row r="38959" ht="14.25" customHeight="1">
      <c r="A38959" s="2">
        <v>43446.729166666664</v>
      </c>
      <c r="B38959" s="1">
        <v>2.003067526E9</v>
      </c>
    </row>
    <row r="38960" ht="14.25" customHeight="1">
      <c r="A38960" s="2">
        <v>43446.73611111111</v>
      </c>
      <c r="B38960" s="1">
        <v>2.003089444E9</v>
      </c>
    </row>
    <row r="38961" ht="14.25" customHeight="1">
      <c r="A38961" s="2">
        <v>43446.743055555555</v>
      </c>
      <c r="B38961" s="1">
        <v>2.003111032E9</v>
      </c>
    </row>
    <row r="38962" ht="14.25" customHeight="1">
      <c r="A38962" s="2">
        <v>43446.75</v>
      </c>
      <c r="B38962" s="1">
        <v>2.003133034E9</v>
      </c>
    </row>
    <row r="38963" ht="14.25" customHeight="1">
      <c r="A38963" s="2">
        <v>43446.756944444445</v>
      </c>
      <c r="B38963" s="1">
        <v>2.003155299E9</v>
      </c>
    </row>
    <row r="38964" ht="14.25" customHeight="1">
      <c r="A38964" s="2">
        <v>43446.76388888889</v>
      </c>
      <c r="B38964" s="1">
        <v>2.003177559E9</v>
      </c>
    </row>
    <row r="38965" ht="14.25" customHeight="1">
      <c r="A38965" s="2">
        <v>43446.770833333336</v>
      </c>
      <c r="B38965" s="1">
        <v>2.003199076E9</v>
      </c>
    </row>
    <row r="38966" ht="14.25" customHeight="1">
      <c r="A38966" s="2">
        <v>43446.77777777778</v>
      </c>
      <c r="B38966" s="1">
        <v>2.003221324E9</v>
      </c>
    </row>
    <row r="38967" ht="14.25" customHeight="1">
      <c r="A38967" s="2">
        <v>43446.78472222222</v>
      </c>
      <c r="B38967" s="1">
        <v>2.003243455E9</v>
      </c>
    </row>
    <row r="38968" ht="14.25" customHeight="1">
      <c r="A38968" s="2">
        <v>43446.791666666664</v>
      </c>
      <c r="B38968" s="1">
        <v>2.003265017E9</v>
      </c>
    </row>
    <row r="38969" ht="14.25" customHeight="1">
      <c r="A38969" s="2">
        <v>43446.79861111111</v>
      </c>
      <c r="B38969" s="1">
        <v>2.003286313E9</v>
      </c>
    </row>
    <row r="38970" ht="14.25" customHeight="1">
      <c r="A38970" s="2">
        <v>43446.805555555555</v>
      </c>
      <c r="B38970" s="1">
        <v>2.003307817E9</v>
      </c>
    </row>
    <row r="38971" ht="14.25" customHeight="1">
      <c r="A38971" s="2">
        <v>43446.8125</v>
      </c>
      <c r="B38971" s="1">
        <v>2.003329283E9</v>
      </c>
    </row>
    <row r="38972" ht="14.25" customHeight="1">
      <c r="A38972" s="2">
        <v>43446.819444444445</v>
      </c>
      <c r="B38972" s="1">
        <v>2.003350631E9</v>
      </c>
    </row>
    <row r="38973" ht="14.25" customHeight="1">
      <c r="A38973" s="2">
        <v>43446.82638888889</v>
      </c>
      <c r="B38973" s="1">
        <v>2.003371775E9</v>
      </c>
    </row>
    <row r="38974" ht="14.25" customHeight="1">
      <c r="A38974" s="2">
        <v>43446.833333333336</v>
      </c>
      <c r="B38974" s="1">
        <v>2.003392493E9</v>
      </c>
    </row>
    <row r="38975" ht="14.25" customHeight="1">
      <c r="A38975" s="2">
        <v>43446.84027777778</v>
      </c>
      <c r="B38975" s="1">
        <v>2.003413458E9</v>
      </c>
    </row>
    <row r="38976" ht="14.25" customHeight="1">
      <c r="A38976" s="2">
        <v>43446.84722222222</v>
      </c>
      <c r="B38976" s="1">
        <v>2.003433713E9</v>
      </c>
    </row>
    <row r="38977" ht="14.25" customHeight="1">
      <c r="A38977" s="2">
        <v>43446.854166666664</v>
      </c>
      <c r="B38977" s="1">
        <v>2.00345312E9</v>
      </c>
    </row>
    <row r="38978" ht="14.25" customHeight="1">
      <c r="A38978" s="2">
        <v>43446.86111111111</v>
      </c>
      <c r="B38978" s="1">
        <v>2.003472586E9</v>
      </c>
    </row>
    <row r="38979" ht="14.25" customHeight="1">
      <c r="A38979" s="2">
        <v>43446.868055555555</v>
      </c>
      <c r="B38979" s="1">
        <v>2.003491806E9</v>
      </c>
    </row>
    <row r="38980" ht="14.25" customHeight="1">
      <c r="A38980" s="2">
        <v>43446.875</v>
      </c>
      <c r="B38980" s="1">
        <v>2.003510465E9</v>
      </c>
    </row>
    <row r="38981" ht="14.25" customHeight="1">
      <c r="A38981" s="2">
        <v>43446.881944444445</v>
      </c>
      <c r="B38981" s="1">
        <v>2.003528191E9</v>
      </c>
    </row>
    <row r="38982" ht="14.25" customHeight="1">
      <c r="A38982" s="2">
        <v>43446.88888888889</v>
      </c>
      <c r="B38982" s="1">
        <v>2.00354528E9</v>
      </c>
    </row>
    <row r="38983" ht="14.25" customHeight="1">
      <c r="A38983" s="2">
        <v>43446.895833333336</v>
      </c>
      <c r="B38983" s="1">
        <v>2.003562512E9</v>
      </c>
    </row>
    <row r="38984" ht="14.25" customHeight="1">
      <c r="A38984" s="2">
        <v>43446.90277777778</v>
      </c>
      <c r="B38984" s="1">
        <v>2.003579568E9</v>
      </c>
    </row>
    <row r="38985" ht="14.25" customHeight="1">
      <c r="A38985" s="2">
        <v>43446.90972222222</v>
      </c>
      <c r="B38985" s="1">
        <v>2.003596001E9</v>
      </c>
    </row>
    <row r="38986" ht="14.25" customHeight="1">
      <c r="A38986" s="2">
        <v>43446.916666666664</v>
      </c>
      <c r="B38986" s="1">
        <v>2.003613088E9</v>
      </c>
    </row>
    <row r="38987" ht="14.25" customHeight="1">
      <c r="A38987" s="2">
        <v>43446.92361111111</v>
      </c>
      <c r="B38987" s="1">
        <v>2.003629969E9</v>
      </c>
    </row>
    <row r="38988" ht="14.25" customHeight="1">
      <c r="A38988" s="2">
        <v>43446.930555555555</v>
      </c>
      <c r="B38988" s="1">
        <v>2.003645435E9</v>
      </c>
    </row>
    <row r="38989" ht="14.25" customHeight="1">
      <c r="A38989" s="2">
        <v>43446.9375</v>
      </c>
      <c r="B38989" s="1">
        <v>2.003660758E9</v>
      </c>
    </row>
    <row r="38990" ht="14.25" customHeight="1">
      <c r="A38990" s="2">
        <v>43446.944444444445</v>
      </c>
      <c r="B38990" s="1">
        <v>2.003676044E9</v>
      </c>
    </row>
    <row r="38991" ht="14.25" customHeight="1">
      <c r="A38991" s="2">
        <v>43446.95138888889</v>
      </c>
      <c r="B38991" s="1">
        <v>2.003690672E9</v>
      </c>
    </row>
    <row r="38992" ht="14.25" customHeight="1">
      <c r="A38992" s="2">
        <v>43446.958333333336</v>
      </c>
      <c r="B38992" s="1">
        <v>2.003705828E9</v>
      </c>
    </row>
    <row r="38993" ht="14.25" customHeight="1">
      <c r="A38993" s="2">
        <v>43446.96527777778</v>
      </c>
      <c r="B38993" s="1">
        <v>2.003720261E9</v>
      </c>
    </row>
    <row r="38994" ht="14.25" customHeight="1">
      <c r="A38994" s="2">
        <v>43446.97222222222</v>
      </c>
      <c r="B38994" s="1">
        <v>2.003734517E9</v>
      </c>
    </row>
    <row r="38995" ht="14.25" customHeight="1">
      <c r="A38995" s="2">
        <v>43446.979166666664</v>
      </c>
      <c r="B38995" s="1">
        <v>2.003748479E9</v>
      </c>
    </row>
    <row r="38996" ht="14.25" customHeight="1">
      <c r="A38996" s="2">
        <v>43446.98611111111</v>
      </c>
      <c r="B38996" s="1">
        <v>2.003762144E9</v>
      </c>
    </row>
    <row r="38997" ht="14.25" customHeight="1">
      <c r="A38997" s="2">
        <v>43446.993055555555</v>
      </c>
      <c r="B38997" s="1">
        <v>2.003775976E9</v>
      </c>
    </row>
    <row r="38998" ht="14.25" customHeight="1">
      <c r="A38998" s="2">
        <v>43447.0</v>
      </c>
      <c r="B38998" s="1">
        <v>2.003789696E9</v>
      </c>
    </row>
    <row r="38999" ht="14.25" customHeight="1">
      <c r="A38999" s="2">
        <v>43447.006944444445</v>
      </c>
      <c r="B38999" s="1">
        <v>2.003803985E9</v>
      </c>
    </row>
    <row r="39000" ht="14.25" customHeight="1">
      <c r="A39000" s="2">
        <v>43447.01388888889</v>
      </c>
      <c r="B39000" s="1">
        <v>2.003817769E9</v>
      </c>
    </row>
    <row r="39001" ht="14.25" customHeight="1">
      <c r="A39001" s="2">
        <v>43447.020833333336</v>
      </c>
      <c r="B39001" s="1">
        <v>2.003831485E9</v>
      </c>
    </row>
    <row r="39002" ht="14.25" customHeight="1">
      <c r="A39002" s="2">
        <v>43447.02777777778</v>
      </c>
      <c r="B39002" s="1">
        <v>2.003845217E9</v>
      </c>
    </row>
    <row r="39003" ht="14.25" customHeight="1">
      <c r="A39003" s="2">
        <v>43447.03472222222</v>
      </c>
      <c r="B39003" s="1">
        <v>2.003858745E9</v>
      </c>
    </row>
    <row r="39004" ht="14.25" customHeight="1">
      <c r="A39004" s="2">
        <v>43447.041666666664</v>
      </c>
      <c r="B39004" s="1">
        <v>2.00387276E9</v>
      </c>
    </row>
    <row r="39005" ht="14.25" customHeight="1">
      <c r="A39005" s="2">
        <v>43447.04861111111</v>
      </c>
      <c r="B39005" s="1">
        <v>2.003886454E9</v>
      </c>
    </row>
    <row r="39006" ht="14.25" customHeight="1">
      <c r="A39006" s="2">
        <v>43447.055555555555</v>
      </c>
      <c r="B39006" s="1">
        <v>2.003900106E9</v>
      </c>
    </row>
    <row r="39007" ht="14.25" customHeight="1">
      <c r="A39007" s="2">
        <v>43447.0625</v>
      </c>
      <c r="B39007" s="1">
        <v>2.003912337E9</v>
      </c>
    </row>
    <row r="39008" ht="14.25" customHeight="1">
      <c r="A39008" s="2">
        <v>43447.069444444445</v>
      </c>
      <c r="B39008" s="1">
        <v>2.003925171E9</v>
      </c>
    </row>
    <row r="39009" ht="14.25" customHeight="1">
      <c r="A39009" s="2">
        <v>43447.07638888889</v>
      </c>
      <c r="B39009" s="1">
        <v>2.003937581E9</v>
      </c>
    </row>
    <row r="39010" ht="14.25" customHeight="1">
      <c r="A39010" s="2">
        <v>43447.083333333336</v>
      </c>
      <c r="B39010" s="1">
        <v>2.003950137E9</v>
      </c>
    </row>
    <row r="39011" ht="14.25" customHeight="1">
      <c r="A39011" s="2">
        <v>43447.09027777778</v>
      </c>
      <c r="B39011" s="1">
        <v>2.003963454E9</v>
      </c>
    </row>
    <row r="39012" ht="14.25" customHeight="1">
      <c r="A39012" s="2">
        <v>43447.09722222222</v>
      </c>
      <c r="B39012" s="1">
        <v>2.003976112E9</v>
      </c>
    </row>
    <row r="39013" ht="14.25" customHeight="1">
      <c r="A39013" s="2">
        <v>43447.104166666664</v>
      </c>
      <c r="B39013" s="1">
        <v>2.003988736E9</v>
      </c>
    </row>
    <row r="39014" ht="14.25" customHeight="1">
      <c r="A39014" s="2">
        <v>43447.11111111111</v>
      </c>
      <c r="B39014" s="1">
        <v>2.004001093E9</v>
      </c>
    </row>
    <row r="39015" ht="14.25" customHeight="1">
      <c r="A39015" s="2">
        <v>43447.118055555555</v>
      </c>
      <c r="B39015" s="1">
        <v>2.004013645E9</v>
      </c>
    </row>
    <row r="39016" ht="14.25" customHeight="1">
      <c r="A39016" s="2">
        <v>43447.125</v>
      </c>
      <c r="B39016" s="1">
        <v>2.004026237E9</v>
      </c>
    </row>
    <row r="39017" ht="14.25" customHeight="1">
      <c r="A39017" s="2">
        <v>43447.131944444445</v>
      </c>
      <c r="B39017" s="1">
        <v>2.004038825E9</v>
      </c>
    </row>
    <row r="39018" ht="14.25" customHeight="1">
      <c r="A39018" s="2">
        <v>43447.13888888889</v>
      </c>
      <c r="B39018" s="1">
        <v>2.004051874E9</v>
      </c>
    </row>
    <row r="39019" ht="14.25" customHeight="1">
      <c r="A39019" s="2">
        <v>43447.145833333336</v>
      </c>
      <c r="B39019" s="1">
        <v>2.004064405E9</v>
      </c>
    </row>
    <row r="39020" ht="14.25" customHeight="1">
      <c r="A39020" s="2">
        <v>43447.15277777778</v>
      </c>
      <c r="B39020" s="1">
        <v>2.004076928E9</v>
      </c>
    </row>
    <row r="39021" ht="14.25" customHeight="1">
      <c r="A39021" s="2">
        <v>43447.15972222222</v>
      </c>
      <c r="B39021" s="1">
        <v>2.004089655E9</v>
      </c>
    </row>
    <row r="39022" ht="14.25" customHeight="1">
      <c r="A39022" s="2">
        <v>43447.166666666664</v>
      </c>
      <c r="B39022" s="1">
        <v>2.004102204E9</v>
      </c>
    </row>
    <row r="39023" ht="14.25" customHeight="1">
      <c r="A39023" s="2">
        <v>43447.17361111111</v>
      </c>
      <c r="B39023" s="1">
        <v>2.004114769E9</v>
      </c>
    </row>
    <row r="39024" ht="14.25" customHeight="1">
      <c r="A39024" s="2">
        <v>43447.180555555555</v>
      </c>
      <c r="B39024" s="1">
        <v>2.00412729E9</v>
      </c>
    </row>
    <row r="39025" ht="14.25" customHeight="1">
      <c r="A39025" s="2">
        <v>43447.1875</v>
      </c>
      <c r="B39025" s="1">
        <v>2.004140251E9</v>
      </c>
    </row>
    <row r="39026" ht="14.25" customHeight="1">
      <c r="A39026" s="2">
        <v>43447.194444444445</v>
      </c>
      <c r="B39026" s="1">
        <v>2.004152774E9</v>
      </c>
    </row>
    <row r="39027" ht="14.25" customHeight="1">
      <c r="A39027" s="2">
        <v>43447.20138888889</v>
      </c>
      <c r="B39027" s="1">
        <v>2.004165107E9</v>
      </c>
    </row>
    <row r="39028" ht="14.25" customHeight="1">
      <c r="A39028" s="2">
        <v>43447.208333333336</v>
      </c>
      <c r="B39028" s="1">
        <v>2.004177728E9</v>
      </c>
    </row>
    <row r="39029" ht="14.25" customHeight="1">
      <c r="A39029" s="2">
        <v>43447.21527777778</v>
      </c>
      <c r="B39029" s="1">
        <v>2.004190169E9</v>
      </c>
    </row>
    <row r="39030" ht="14.25" customHeight="1">
      <c r="A39030" s="2">
        <v>43447.22222222222</v>
      </c>
      <c r="B39030" s="1">
        <v>2.004203003E9</v>
      </c>
    </row>
    <row r="39031" ht="14.25" customHeight="1">
      <c r="A39031" s="2">
        <v>43447.229166666664</v>
      </c>
      <c r="B39031" s="1">
        <v>2.004215859E9</v>
      </c>
    </row>
    <row r="39032" ht="14.25" customHeight="1">
      <c r="A39032" s="2">
        <v>43447.23611111111</v>
      </c>
      <c r="B39032" s="1">
        <v>2.00422838E9</v>
      </c>
    </row>
    <row r="39033" ht="14.25" customHeight="1">
      <c r="A39033" s="2">
        <v>43447.243055555555</v>
      </c>
      <c r="B39033" s="1">
        <v>2.004241539E9</v>
      </c>
    </row>
    <row r="39034" ht="14.25" customHeight="1">
      <c r="A39034" s="2">
        <v>43447.25</v>
      </c>
      <c r="B39034" s="1">
        <v>2.004254182E9</v>
      </c>
    </row>
    <row r="39035" ht="14.25" customHeight="1">
      <c r="A39035" s="2">
        <v>43447.256944444445</v>
      </c>
      <c r="B39035" s="1">
        <v>2.004267798E9</v>
      </c>
    </row>
    <row r="39036" ht="14.25" customHeight="1">
      <c r="A39036" s="2">
        <v>43447.26388888889</v>
      </c>
      <c r="B39036" s="1">
        <v>2.004281544E9</v>
      </c>
    </row>
    <row r="39037" ht="14.25" customHeight="1">
      <c r="A39037" s="2">
        <v>43447.270833333336</v>
      </c>
      <c r="B39037" s="1">
        <v>2.004296788E9</v>
      </c>
    </row>
    <row r="39038" ht="14.25" customHeight="1">
      <c r="A39038" s="2">
        <v>43447.27777777778</v>
      </c>
      <c r="B39038" s="1">
        <v>2.004312414E9</v>
      </c>
    </row>
    <row r="39039" ht="14.25" customHeight="1">
      <c r="A39039" s="2">
        <v>43447.28472222222</v>
      </c>
      <c r="B39039" s="1">
        <v>2.004329803E9</v>
      </c>
    </row>
    <row r="39040" ht="14.25" customHeight="1">
      <c r="A39040" s="2">
        <v>43447.291666666664</v>
      </c>
      <c r="B39040" s="1">
        <v>2.004348386E9</v>
      </c>
    </row>
    <row r="39041" ht="14.25" customHeight="1">
      <c r="A39041" s="2">
        <v>43447.29861111111</v>
      </c>
      <c r="B39041" s="1">
        <v>2.00436563E9</v>
      </c>
    </row>
    <row r="39042" ht="14.25" customHeight="1">
      <c r="A39042" s="2">
        <v>43447.305555555555</v>
      </c>
      <c r="B39042" s="1">
        <v>2.004382403E9</v>
      </c>
    </row>
    <row r="39043" ht="14.25" customHeight="1">
      <c r="A39043" s="2">
        <v>43447.3125</v>
      </c>
      <c r="B39043" s="1">
        <v>2.004398897E9</v>
      </c>
    </row>
    <row r="39044" ht="14.25" customHeight="1">
      <c r="A39044" s="2">
        <v>43447.319444444445</v>
      </c>
      <c r="B39044" s="1">
        <v>2.004416134E9</v>
      </c>
    </row>
    <row r="39045" ht="14.25" customHeight="1">
      <c r="A39045" s="2">
        <v>43447.32638888889</v>
      </c>
      <c r="B39045" s="1">
        <v>2.004433619E9</v>
      </c>
    </row>
    <row r="39046" ht="14.25" customHeight="1">
      <c r="A39046" s="2">
        <v>43447.333333333336</v>
      </c>
      <c r="B39046" s="1">
        <v>2.004451652E9</v>
      </c>
    </row>
    <row r="39047" ht="14.25" customHeight="1">
      <c r="A39047" s="2">
        <v>43447.34027777778</v>
      </c>
      <c r="B39047" s="1">
        <v>2.00447002E9</v>
      </c>
    </row>
    <row r="39048" ht="14.25" customHeight="1">
      <c r="A39048" s="2">
        <v>43447.34722222222</v>
      </c>
      <c r="B39048" s="1">
        <v>2.00448944E9</v>
      </c>
    </row>
    <row r="39049" ht="14.25" customHeight="1">
      <c r="A39049" s="2">
        <v>43447.354166666664</v>
      </c>
      <c r="B39049" s="1">
        <v>2.004508853E9</v>
      </c>
    </row>
    <row r="39050" ht="14.25" customHeight="1">
      <c r="A39050" s="2">
        <v>43447.36111111111</v>
      </c>
      <c r="B39050" s="1">
        <v>2.004528333E9</v>
      </c>
    </row>
    <row r="39051" ht="14.25" customHeight="1">
      <c r="A39051" s="2">
        <v>43447.368055555555</v>
      </c>
      <c r="B39051" s="1">
        <v>2.004548288E9</v>
      </c>
    </row>
    <row r="39052" ht="14.25" customHeight="1">
      <c r="A39052" s="2">
        <v>43447.375</v>
      </c>
      <c r="B39052" s="1">
        <v>2.0045681E9</v>
      </c>
    </row>
    <row r="39053" ht="14.25" customHeight="1">
      <c r="A39053" s="2">
        <v>43447.381944444445</v>
      </c>
      <c r="B39053" s="1">
        <v>2.004588267E9</v>
      </c>
    </row>
    <row r="39054" ht="14.25" customHeight="1">
      <c r="A39054" s="2">
        <v>43447.38888888889</v>
      </c>
      <c r="B39054" s="1">
        <v>2.004608733E9</v>
      </c>
    </row>
    <row r="39055" ht="14.25" customHeight="1">
      <c r="A39055" s="2">
        <v>43447.395833333336</v>
      </c>
      <c r="B39055" s="1">
        <v>2.004629209E9</v>
      </c>
    </row>
    <row r="39056" ht="14.25" customHeight="1">
      <c r="A39056" s="2">
        <v>43447.40277777778</v>
      </c>
      <c r="B39056" s="1">
        <v>2.004649867E9</v>
      </c>
    </row>
    <row r="39057" ht="14.25" customHeight="1">
      <c r="A39057" s="2">
        <v>43447.40972222222</v>
      </c>
      <c r="B39057" s="1">
        <v>2.004670441E9</v>
      </c>
    </row>
    <row r="39058" ht="14.25" customHeight="1">
      <c r="A39058" s="2">
        <v>43447.416666666664</v>
      </c>
      <c r="B39058" s="1">
        <v>2.004691659E9</v>
      </c>
    </row>
    <row r="39059" ht="14.25" customHeight="1">
      <c r="A39059" s="2">
        <v>43447.42361111111</v>
      </c>
      <c r="B39059" s="1">
        <v>2.004713014E9</v>
      </c>
    </row>
    <row r="39060" ht="14.25" customHeight="1">
      <c r="A39060" s="2">
        <v>43447.430555555555</v>
      </c>
      <c r="B39060" s="1">
        <v>2.004734706E9</v>
      </c>
    </row>
    <row r="39061" ht="14.25" customHeight="1">
      <c r="A39061" s="2">
        <v>43447.4375</v>
      </c>
      <c r="B39061" s="1">
        <v>2.004756218E9</v>
      </c>
    </row>
    <row r="39062" ht="14.25" customHeight="1">
      <c r="A39062" s="2">
        <v>43447.444444444445</v>
      </c>
      <c r="B39062" s="1">
        <v>2.004777935E9</v>
      </c>
    </row>
    <row r="39063" ht="14.25" customHeight="1">
      <c r="A39063" s="2">
        <v>43447.45138888889</v>
      </c>
      <c r="B39063" s="1">
        <v>2.004799884E9</v>
      </c>
    </row>
    <row r="39064" ht="14.25" customHeight="1">
      <c r="A39064" s="2">
        <v>43447.458333333336</v>
      </c>
      <c r="B39064" s="1">
        <v>2.004822829E9</v>
      </c>
    </row>
    <row r="39065" ht="14.25" customHeight="1">
      <c r="A39065" s="2">
        <v>43447.46527777778</v>
      </c>
      <c r="B39065" s="1">
        <v>2.004845053E9</v>
      </c>
    </row>
    <row r="39066" ht="14.25" customHeight="1">
      <c r="A39066" s="2">
        <v>43447.47222222222</v>
      </c>
      <c r="B39066" s="1">
        <v>2.00486731E9</v>
      </c>
    </row>
    <row r="39067" ht="14.25" customHeight="1">
      <c r="A39067" s="2">
        <v>43447.479166666664</v>
      </c>
      <c r="B39067" s="1">
        <v>2.004889904E9</v>
      </c>
    </row>
    <row r="39068" ht="14.25" customHeight="1">
      <c r="A39068" s="2">
        <v>43447.48611111111</v>
      </c>
      <c r="B39068" s="1">
        <v>2.004912437E9</v>
      </c>
    </row>
    <row r="39069" ht="14.25" customHeight="1">
      <c r="A39069" s="2">
        <v>43447.493055555555</v>
      </c>
      <c r="B39069" s="1">
        <v>2.00493543E9</v>
      </c>
    </row>
    <row r="39070" ht="14.25" customHeight="1">
      <c r="A39070" s="2">
        <v>43447.5</v>
      </c>
      <c r="B39070" s="1">
        <v>2.004958046E9</v>
      </c>
    </row>
    <row r="39071" ht="14.25" customHeight="1">
      <c r="A39071" s="2">
        <v>43447.506944444445</v>
      </c>
      <c r="B39071" s="1">
        <v>2.004980885E9</v>
      </c>
    </row>
    <row r="39072" ht="14.25" customHeight="1">
      <c r="A39072" s="2">
        <v>43447.51388888889</v>
      </c>
      <c r="B39072" s="1">
        <v>2.005003349E9</v>
      </c>
    </row>
    <row r="39073" ht="14.25" customHeight="1">
      <c r="A39073" s="2">
        <v>43447.520833333336</v>
      </c>
      <c r="B39073" s="1">
        <v>2.005026808E9</v>
      </c>
    </row>
    <row r="39074" ht="14.25" customHeight="1">
      <c r="A39074" s="2">
        <v>43447.52777777778</v>
      </c>
      <c r="B39074" s="1">
        <v>2.005050008E9</v>
      </c>
    </row>
    <row r="39075" ht="14.25" customHeight="1">
      <c r="A39075" s="2">
        <v>43447.53472222222</v>
      </c>
      <c r="B39075" s="1">
        <v>2.005073019E9</v>
      </c>
    </row>
    <row r="39076" ht="14.25" customHeight="1">
      <c r="A39076" s="2">
        <v>43447.541666666664</v>
      </c>
      <c r="B39076" s="1">
        <v>2.00509617E9</v>
      </c>
    </row>
    <row r="39077" ht="14.25" customHeight="1">
      <c r="A39077" s="2">
        <v>43447.54861111111</v>
      </c>
      <c r="B39077" s="1">
        <v>2.005118947E9</v>
      </c>
    </row>
    <row r="39078" ht="14.25" customHeight="1">
      <c r="A39078" s="2">
        <v>43447.555555555555</v>
      </c>
      <c r="B39078" s="1">
        <v>2.005141736E9</v>
      </c>
    </row>
    <row r="39079" ht="14.25" customHeight="1">
      <c r="A39079" s="2">
        <v>43447.5625</v>
      </c>
      <c r="B39079" s="1">
        <v>2.005164388E9</v>
      </c>
    </row>
    <row r="39080" ht="14.25" customHeight="1">
      <c r="A39080" s="2">
        <v>43447.569444444445</v>
      </c>
      <c r="B39080" s="1">
        <v>2.005187496E9</v>
      </c>
    </row>
    <row r="39081" ht="14.25" customHeight="1">
      <c r="A39081" s="2">
        <v>43447.57638888889</v>
      </c>
      <c r="B39081" s="1">
        <v>2.005211053E9</v>
      </c>
    </row>
    <row r="39082" ht="14.25" customHeight="1">
      <c r="A39082" s="2">
        <v>43447.583333333336</v>
      </c>
      <c r="B39082" s="1">
        <v>2.005234794E9</v>
      </c>
    </row>
    <row r="39083" ht="14.25" customHeight="1">
      <c r="A39083" s="2">
        <v>43447.59027777778</v>
      </c>
      <c r="B39083" s="1">
        <v>2.005258141E9</v>
      </c>
    </row>
    <row r="39084" ht="14.25" customHeight="1">
      <c r="A39084" s="2">
        <v>43447.59722222222</v>
      </c>
      <c r="B39084" s="1">
        <v>2.00528099E9</v>
      </c>
    </row>
    <row r="39085" ht="14.25" customHeight="1">
      <c r="A39085" s="2">
        <v>43447.604166666664</v>
      </c>
      <c r="B39085" s="1">
        <v>2.005303788E9</v>
      </c>
    </row>
    <row r="39086" ht="14.25" customHeight="1">
      <c r="A39086" s="2">
        <v>43447.61111111111</v>
      </c>
      <c r="B39086" s="1">
        <v>2.005326435E9</v>
      </c>
    </row>
    <row r="39087" ht="14.25" customHeight="1">
      <c r="A39087" s="2">
        <v>43447.618055555555</v>
      </c>
      <c r="B39087" s="1">
        <v>2.005349197E9</v>
      </c>
    </row>
    <row r="39088" ht="14.25" customHeight="1">
      <c r="A39088" s="2">
        <v>43447.625</v>
      </c>
      <c r="B39088" s="1">
        <v>2.005371563E9</v>
      </c>
    </row>
    <row r="39089" ht="14.25" customHeight="1">
      <c r="A39089" s="2">
        <v>43447.631944444445</v>
      </c>
      <c r="B39089" s="1">
        <v>2.005394342E9</v>
      </c>
    </row>
    <row r="39090" ht="14.25" customHeight="1">
      <c r="A39090" s="2">
        <v>43447.63888888889</v>
      </c>
      <c r="B39090" s="1">
        <v>2.005416709E9</v>
      </c>
    </row>
    <row r="39091" ht="14.25" customHeight="1">
      <c r="A39091" s="2">
        <v>43447.645833333336</v>
      </c>
      <c r="B39091" s="1">
        <v>2.00543852E9</v>
      </c>
    </row>
    <row r="39092" ht="14.25" customHeight="1">
      <c r="A39092" s="2">
        <v>43447.65277777778</v>
      </c>
      <c r="B39092" s="1">
        <v>2.005460486E9</v>
      </c>
    </row>
    <row r="39093" ht="14.25" customHeight="1">
      <c r="A39093" s="2">
        <v>43447.65972222222</v>
      </c>
      <c r="B39093" s="1">
        <v>2.005482584E9</v>
      </c>
    </row>
    <row r="39094" ht="14.25" customHeight="1">
      <c r="A39094" s="2">
        <v>43447.666666666664</v>
      </c>
      <c r="B39094" s="1">
        <v>2.005504121E9</v>
      </c>
    </row>
    <row r="39095" ht="14.25" customHeight="1">
      <c r="A39095" s="2">
        <v>43447.67361111111</v>
      </c>
      <c r="B39095" s="1">
        <v>2.005525561E9</v>
      </c>
    </row>
    <row r="39096" ht="14.25" customHeight="1">
      <c r="A39096" s="2">
        <v>43447.680555555555</v>
      </c>
      <c r="B39096" s="1">
        <v>2.005546222E9</v>
      </c>
    </row>
    <row r="39097" ht="14.25" customHeight="1">
      <c r="A39097" s="2">
        <v>43447.6875</v>
      </c>
      <c r="B39097" s="1">
        <v>2.005567537E9</v>
      </c>
    </row>
    <row r="39098" ht="14.25" customHeight="1">
      <c r="A39098" s="2">
        <v>43447.694444444445</v>
      </c>
      <c r="B39098" s="1">
        <v>2.005588375E9</v>
      </c>
    </row>
    <row r="39099" ht="14.25" customHeight="1">
      <c r="A39099" s="2">
        <v>43447.70138888889</v>
      </c>
      <c r="B39099" s="1">
        <v>2.005609672E9</v>
      </c>
    </row>
    <row r="39100" ht="14.25" customHeight="1">
      <c r="A39100" s="2">
        <v>43447.708333333336</v>
      </c>
      <c r="B39100" s="1">
        <v>2.005631043E9</v>
      </c>
    </row>
    <row r="39101" ht="14.25" customHeight="1">
      <c r="A39101" s="2">
        <v>43447.71527777778</v>
      </c>
      <c r="B39101" s="1">
        <v>2.00565231E9</v>
      </c>
    </row>
    <row r="39102" ht="14.25" customHeight="1">
      <c r="A39102" s="2">
        <v>43447.72222222222</v>
      </c>
      <c r="B39102" s="1">
        <v>2.00567384E9</v>
      </c>
    </row>
    <row r="39103" ht="14.25" customHeight="1">
      <c r="A39103" s="2">
        <v>43447.729166666664</v>
      </c>
      <c r="B39103" s="1">
        <v>2.005695137E9</v>
      </c>
    </row>
    <row r="39104" ht="14.25" customHeight="1">
      <c r="A39104" s="2">
        <v>43447.73611111111</v>
      </c>
      <c r="B39104" s="1">
        <v>2.005716448E9</v>
      </c>
    </row>
    <row r="39105" ht="14.25" customHeight="1">
      <c r="A39105" s="2">
        <v>43447.743055555555</v>
      </c>
      <c r="B39105" s="1">
        <v>2.005738425E9</v>
      </c>
    </row>
    <row r="39106" ht="14.25" customHeight="1">
      <c r="A39106" s="2">
        <v>43447.75</v>
      </c>
      <c r="B39106" s="1">
        <v>2.005760573E9</v>
      </c>
    </row>
    <row r="39107" ht="14.25" customHeight="1">
      <c r="A39107" s="2">
        <v>43447.756944444445</v>
      </c>
      <c r="B39107" s="1">
        <v>2.005783127E9</v>
      </c>
    </row>
    <row r="39108" ht="14.25" customHeight="1">
      <c r="A39108" s="2">
        <v>43447.76388888889</v>
      </c>
      <c r="B39108" s="1">
        <v>2.005806014E9</v>
      </c>
    </row>
    <row r="39109" ht="14.25" customHeight="1">
      <c r="A39109" s="2">
        <v>43447.770833333336</v>
      </c>
      <c r="B39109" s="1">
        <v>2.005828335E9</v>
      </c>
    </row>
    <row r="39110" ht="14.25" customHeight="1">
      <c r="A39110" s="2">
        <v>43447.77777777778</v>
      </c>
      <c r="B39110" s="1">
        <v>2.005850658E9</v>
      </c>
    </row>
    <row r="39111" ht="14.25" customHeight="1">
      <c r="A39111" s="2">
        <v>43447.78472222222</v>
      </c>
      <c r="B39111" s="1">
        <v>2.005872187E9</v>
      </c>
    </row>
    <row r="39112" ht="14.25" customHeight="1">
      <c r="A39112" s="2">
        <v>43447.791666666664</v>
      </c>
      <c r="B39112" s="1">
        <v>2.005893987E9</v>
      </c>
    </row>
    <row r="39113" ht="14.25" customHeight="1">
      <c r="A39113" s="2">
        <v>43447.79861111111</v>
      </c>
      <c r="B39113" s="1">
        <v>2.005915106E9</v>
      </c>
    </row>
    <row r="39114" ht="14.25" customHeight="1">
      <c r="A39114" s="2">
        <v>43447.805555555555</v>
      </c>
      <c r="B39114" s="1">
        <v>2.005935925E9</v>
      </c>
    </row>
    <row r="39115" ht="14.25" customHeight="1">
      <c r="A39115" s="2">
        <v>43447.8125</v>
      </c>
      <c r="B39115" s="1">
        <v>2.00595684E9</v>
      </c>
    </row>
    <row r="39116" ht="14.25" customHeight="1">
      <c r="A39116" s="2">
        <v>43447.819444444445</v>
      </c>
      <c r="B39116" s="1">
        <v>2.005977628E9</v>
      </c>
    </row>
    <row r="39117" ht="14.25" customHeight="1">
      <c r="A39117" s="2">
        <v>43447.82638888889</v>
      </c>
      <c r="B39117" s="1">
        <v>2.005998587E9</v>
      </c>
    </row>
    <row r="39118" ht="14.25" customHeight="1">
      <c r="A39118" s="2">
        <v>43447.833333333336</v>
      </c>
      <c r="B39118" s="1">
        <v>2.006017864E9</v>
      </c>
    </row>
    <row r="39119" ht="14.25" customHeight="1">
      <c r="A39119" s="2">
        <v>43447.84027777778</v>
      </c>
      <c r="B39119" s="1">
        <v>2.006037375E9</v>
      </c>
    </row>
    <row r="39120" ht="14.25" customHeight="1">
      <c r="A39120" s="2">
        <v>43447.84722222222</v>
      </c>
      <c r="B39120" s="1">
        <v>2.006056142E9</v>
      </c>
    </row>
    <row r="39121" ht="14.25" customHeight="1">
      <c r="A39121" s="2">
        <v>43447.854166666664</v>
      </c>
      <c r="B39121" s="1">
        <v>2.006074656E9</v>
      </c>
    </row>
    <row r="39122" ht="14.25" customHeight="1">
      <c r="A39122" s="2">
        <v>43447.86111111111</v>
      </c>
      <c r="B39122" s="1">
        <v>2.00609356E9</v>
      </c>
    </row>
    <row r="39123" ht="14.25" customHeight="1">
      <c r="A39123" s="2">
        <v>43447.868055555555</v>
      </c>
      <c r="B39123" s="1">
        <v>2.006112368E9</v>
      </c>
    </row>
    <row r="39124" ht="14.25" customHeight="1">
      <c r="A39124" s="2">
        <v>43447.875</v>
      </c>
      <c r="B39124" s="1">
        <v>2.006131134E9</v>
      </c>
    </row>
    <row r="39125" ht="14.25" customHeight="1">
      <c r="A39125" s="2">
        <v>43447.881944444445</v>
      </c>
      <c r="B39125" s="1">
        <v>2.006149201E9</v>
      </c>
    </row>
    <row r="39126" ht="14.25" customHeight="1">
      <c r="A39126" s="2">
        <v>43447.88888888889</v>
      </c>
      <c r="B39126" s="1">
        <v>2.006166844E9</v>
      </c>
    </row>
    <row r="39127" ht="14.25" customHeight="1">
      <c r="A39127" s="2">
        <v>43447.895833333336</v>
      </c>
      <c r="B39127" s="1">
        <v>2.006184225E9</v>
      </c>
    </row>
    <row r="39128" ht="14.25" customHeight="1">
      <c r="A39128" s="2">
        <v>43447.90277777778</v>
      </c>
      <c r="B39128" s="1">
        <v>2.006201376E9</v>
      </c>
    </row>
    <row r="39129" ht="14.25" customHeight="1">
      <c r="A39129" s="2">
        <v>43447.90972222222</v>
      </c>
      <c r="B39129" s="1">
        <v>2.006217768E9</v>
      </c>
    </row>
    <row r="39130" ht="14.25" customHeight="1">
      <c r="A39130" s="2">
        <v>43447.916666666664</v>
      </c>
      <c r="B39130" s="1">
        <v>2.006234442E9</v>
      </c>
    </row>
    <row r="39131" ht="14.25" customHeight="1">
      <c r="A39131" s="2">
        <v>43447.92361111111</v>
      </c>
      <c r="B39131" s="1">
        <v>2.006250658E9</v>
      </c>
    </row>
    <row r="39132" ht="14.25" customHeight="1">
      <c r="A39132" s="2">
        <v>43447.930555555555</v>
      </c>
      <c r="B39132" s="1">
        <v>2.006265942E9</v>
      </c>
    </row>
    <row r="39133" ht="14.25" customHeight="1">
      <c r="A39133" s="2">
        <v>43447.9375</v>
      </c>
      <c r="B39133" s="1">
        <v>2.00628083E9</v>
      </c>
    </row>
    <row r="39134" ht="14.25" customHeight="1">
      <c r="A39134" s="2">
        <v>43447.944444444445</v>
      </c>
      <c r="B39134" s="1">
        <v>2.006295683E9</v>
      </c>
    </row>
    <row r="39135" ht="14.25" customHeight="1">
      <c r="A39135" s="2">
        <v>43447.95138888889</v>
      </c>
      <c r="B39135" s="1">
        <v>2.006309661E9</v>
      </c>
    </row>
    <row r="39136" ht="14.25" customHeight="1">
      <c r="A39136" s="2">
        <v>43447.958333333336</v>
      </c>
      <c r="B39136" s="1">
        <v>2.006323874E9</v>
      </c>
    </row>
    <row r="39137" ht="14.25" customHeight="1">
      <c r="A39137" s="2">
        <v>43447.96527777778</v>
      </c>
      <c r="B39137" s="1">
        <v>2.006338386E9</v>
      </c>
    </row>
    <row r="39138" ht="14.25" customHeight="1">
      <c r="A39138" s="2">
        <v>43447.97222222222</v>
      </c>
      <c r="B39138" s="1">
        <v>2.006352427E9</v>
      </c>
    </row>
    <row r="39139" ht="14.25" customHeight="1">
      <c r="A39139" s="2">
        <v>43447.979166666664</v>
      </c>
      <c r="B39139" s="1">
        <v>2.006366192E9</v>
      </c>
    </row>
    <row r="39140" ht="14.25" customHeight="1">
      <c r="A39140" s="2">
        <v>43447.98611111111</v>
      </c>
      <c r="B39140" s="1">
        <v>2.006380239E9</v>
      </c>
    </row>
    <row r="39141" ht="14.25" customHeight="1">
      <c r="A39141" s="2">
        <v>43447.993055555555</v>
      </c>
      <c r="B39141" s="1">
        <v>2.006394111E9</v>
      </c>
    </row>
    <row r="39142" ht="14.25" customHeight="1">
      <c r="A39142" s="2">
        <v>43448.0</v>
      </c>
      <c r="B39142" s="1">
        <v>2.006407424E9</v>
      </c>
    </row>
    <row r="39143" ht="14.25" customHeight="1">
      <c r="A39143" s="2">
        <v>43448.006944444445</v>
      </c>
      <c r="B39143" s="1">
        <v>2.006420198E9</v>
      </c>
    </row>
    <row r="39144" ht="14.25" customHeight="1">
      <c r="A39144" s="2">
        <v>43448.01388888889</v>
      </c>
      <c r="B39144" s="1">
        <v>2.006432503E9</v>
      </c>
    </row>
    <row r="39145" ht="14.25" customHeight="1">
      <c r="A39145" s="2">
        <v>43448.020833333336</v>
      </c>
      <c r="B39145" s="1">
        <v>2.006444826E9</v>
      </c>
    </row>
    <row r="39146" ht="14.25" customHeight="1">
      <c r="A39146" s="2">
        <v>43448.02777777778</v>
      </c>
      <c r="B39146" s="1">
        <v>2.006456807E9</v>
      </c>
    </row>
    <row r="39147" ht="14.25" customHeight="1">
      <c r="A39147" s="2">
        <v>43448.03472222222</v>
      </c>
      <c r="B39147" s="1">
        <v>2.006469226E9</v>
      </c>
    </row>
    <row r="39148" ht="14.25" customHeight="1">
      <c r="A39148" s="2">
        <v>43448.041666666664</v>
      </c>
      <c r="B39148" s="1">
        <v>2.006481469E9</v>
      </c>
    </row>
    <row r="39149" ht="14.25" customHeight="1">
      <c r="A39149" s="2">
        <v>43448.04861111111</v>
      </c>
      <c r="B39149" s="1">
        <v>2.006493555E9</v>
      </c>
    </row>
    <row r="39150" ht="14.25" customHeight="1">
      <c r="A39150" s="2">
        <v>43448.055555555555</v>
      </c>
      <c r="B39150" s="1">
        <v>2.006505873E9</v>
      </c>
    </row>
    <row r="39151" ht="14.25" customHeight="1">
      <c r="A39151" s="2">
        <v>43448.0625</v>
      </c>
      <c r="B39151" s="1">
        <v>2.006517982E9</v>
      </c>
    </row>
    <row r="39152" ht="14.25" customHeight="1">
      <c r="A39152" s="2">
        <v>43448.069444444445</v>
      </c>
      <c r="B39152" s="1">
        <v>2.006530298E9</v>
      </c>
    </row>
    <row r="39153" ht="14.25" customHeight="1">
      <c r="A39153" s="2">
        <v>43448.07638888889</v>
      </c>
      <c r="B39153" s="1">
        <v>2.006542418E9</v>
      </c>
    </row>
    <row r="39154" ht="14.25" customHeight="1">
      <c r="A39154" s="2">
        <v>43448.083333333336</v>
      </c>
      <c r="B39154" s="1">
        <v>2.006554336E9</v>
      </c>
    </row>
    <row r="39155" ht="14.25" customHeight="1">
      <c r="A39155" s="2">
        <v>43448.09027777778</v>
      </c>
      <c r="B39155" s="1">
        <v>2.006566692E9</v>
      </c>
    </row>
    <row r="39156" ht="14.25" customHeight="1">
      <c r="A39156" s="2">
        <v>43448.09722222222</v>
      </c>
      <c r="B39156" s="1">
        <v>2.006578607E9</v>
      </c>
    </row>
    <row r="39157" ht="14.25" customHeight="1">
      <c r="A39157" s="2">
        <v>43448.104166666664</v>
      </c>
      <c r="B39157" s="1">
        <v>2.006591046E9</v>
      </c>
    </row>
    <row r="39158" ht="14.25" customHeight="1">
      <c r="A39158" s="2">
        <v>43448.11111111111</v>
      </c>
      <c r="B39158" s="1">
        <v>2.006602944E9</v>
      </c>
    </row>
    <row r="39159" ht="14.25" customHeight="1">
      <c r="A39159" s="2">
        <v>43448.118055555555</v>
      </c>
      <c r="B39159" s="1">
        <v>2.006615162E9</v>
      </c>
    </row>
    <row r="39160" ht="14.25" customHeight="1">
      <c r="A39160" s="2">
        <v>43448.125</v>
      </c>
      <c r="B39160" s="1">
        <v>2.00662709E9</v>
      </c>
    </row>
    <row r="39161" ht="14.25" customHeight="1">
      <c r="A39161" s="2">
        <v>43448.131944444445</v>
      </c>
      <c r="B39161" s="1">
        <v>2.006639211E9</v>
      </c>
    </row>
    <row r="39162" ht="14.25" customHeight="1">
      <c r="A39162" s="2">
        <v>43448.13888888889</v>
      </c>
      <c r="B39162" s="1">
        <v>2.006650896E9</v>
      </c>
    </row>
    <row r="39163" ht="14.25" customHeight="1">
      <c r="A39163" s="2">
        <v>43448.145833333336</v>
      </c>
      <c r="B39163" s="1">
        <v>2.006662774E9</v>
      </c>
    </row>
    <row r="39164" ht="14.25" customHeight="1">
      <c r="A39164" s="2">
        <v>43448.15277777778</v>
      </c>
      <c r="B39164" s="1">
        <v>2.006674178E9</v>
      </c>
    </row>
    <row r="39165" ht="14.25" customHeight="1">
      <c r="A39165" s="2">
        <v>43448.15972222222</v>
      </c>
      <c r="B39165" s="1">
        <v>2.006685834E9</v>
      </c>
    </row>
    <row r="39166" ht="14.25" customHeight="1">
      <c r="A39166" s="2">
        <v>43448.166666666664</v>
      </c>
      <c r="B39166" s="1">
        <v>2.006697304E9</v>
      </c>
    </row>
    <row r="39167" ht="14.25" customHeight="1">
      <c r="A39167" s="2">
        <v>43448.17361111111</v>
      </c>
      <c r="B39167" s="1">
        <v>2.006709097E9</v>
      </c>
    </row>
    <row r="39168" ht="14.25" customHeight="1">
      <c r="A39168" s="2">
        <v>43448.180555555555</v>
      </c>
      <c r="B39168" s="1">
        <v>2.006720505E9</v>
      </c>
    </row>
    <row r="39169" ht="14.25" customHeight="1">
      <c r="A39169" s="2">
        <v>43448.1875</v>
      </c>
      <c r="B39169" s="1">
        <v>2.00673231E9</v>
      </c>
    </row>
    <row r="39170" ht="14.25" customHeight="1">
      <c r="A39170" s="2">
        <v>43448.194444444445</v>
      </c>
      <c r="B39170" s="1">
        <v>2.006743928E9</v>
      </c>
    </row>
    <row r="39171" ht="14.25" customHeight="1">
      <c r="A39171" s="2">
        <v>43448.20138888889</v>
      </c>
      <c r="B39171" s="1">
        <v>2.006755625E9</v>
      </c>
    </row>
    <row r="39172" ht="14.25" customHeight="1">
      <c r="A39172" s="2">
        <v>43448.208333333336</v>
      </c>
      <c r="B39172" s="1">
        <v>2.006767227E9</v>
      </c>
    </row>
    <row r="39173" ht="14.25" customHeight="1">
      <c r="A39173" s="2">
        <v>43448.21527777778</v>
      </c>
      <c r="B39173" s="1">
        <v>2.006778758E9</v>
      </c>
    </row>
    <row r="39174" ht="14.25" customHeight="1">
      <c r="A39174" s="2">
        <v>43448.22222222222</v>
      </c>
      <c r="B39174" s="1">
        <v>2.006790582E9</v>
      </c>
    </row>
    <row r="39175" ht="14.25" customHeight="1">
      <c r="A39175" s="2">
        <v>43448.229166666664</v>
      </c>
      <c r="B39175" s="1">
        <v>2.006802092E9</v>
      </c>
    </row>
    <row r="39176" ht="14.25" customHeight="1">
      <c r="A39176" s="2">
        <v>43448.23611111111</v>
      </c>
      <c r="B39176" s="1">
        <v>2.006813746E9</v>
      </c>
    </row>
    <row r="39177" ht="14.25" customHeight="1">
      <c r="A39177" s="2">
        <v>43448.243055555555</v>
      </c>
      <c r="B39177" s="1">
        <v>2.006825539E9</v>
      </c>
    </row>
    <row r="39178" ht="14.25" customHeight="1">
      <c r="A39178" s="2">
        <v>43448.25</v>
      </c>
      <c r="B39178" s="1">
        <v>2.006837959E9</v>
      </c>
    </row>
    <row r="39179" ht="14.25" customHeight="1">
      <c r="A39179" s="2">
        <v>43448.256944444445</v>
      </c>
      <c r="B39179" s="1">
        <v>2.006851219E9</v>
      </c>
    </row>
    <row r="39180" ht="14.25" customHeight="1">
      <c r="A39180" s="2">
        <v>43448.26388888889</v>
      </c>
      <c r="B39180" s="1">
        <v>2.006864921E9</v>
      </c>
    </row>
    <row r="39181" ht="14.25" customHeight="1">
      <c r="A39181" s="2">
        <v>43448.270833333336</v>
      </c>
      <c r="B39181" s="1">
        <v>2.006879379E9</v>
      </c>
    </row>
    <row r="39182" ht="14.25" customHeight="1">
      <c r="A39182" s="2">
        <v>43448.27777777778</v>
      </c>
      <c r="B39182" s="1">
        <v>2.006896802E9</v>
      </c>
    </row>
    <row r="39183" ht="14.25" customHeight="1">
      <c r="A39183" s="2">
        <v>43448.28472222222</v>
      </c>
      <c r="B39183" s="1">
        <v>2.006915117E9</v>
      </c>
    </row>
    <row r="39184" ht="14.25" customHeight="1">
      <c r="A39184" s="2">
        <v>43448.291666666664</v>
      </c>
      <c r="B39184" s="1">
        <v>2.006932829E9</v>
      </c>
    </row>
    <row r="39185" ht="14.25" customHeight="1">
      <c r="A39185" s="2">
        <v>43448.29861111111</v>
      </c>
      <c r="B39185" s="1">
        <v>2.006950776E9</v>
      </c>
    </row>
    <row r="39186" ht="14.25" customHeight="1">
      <c r="A39186" s="2">
        <v>43448.305555555555</v>
      </c>
      <c r="B39186" s="1">
        <v>2.006968207E9</v>
      </c>
    </row>
    <row r="39187" ht="14.25" customHeight="1">
      <c r="A39187" s="2">
        <v>43448.3125</v>
      </c>
      <c r="B39187" s="1">
        <v>2.006985239E9</v>
      </c>
    </row>
    <row r="39188" ht="14.25" customHeight="1">
      <c r="A39188" s="2">
        <v>43448.319444444445</v>
      </c>
      <c r="B39188" s="1">
        <v>2.007003312E9</v>
      </c>
    </row>
    <row r="39189" ht="14.25" customHeight="1">
      <c r="A39189" s="2">
        <v>43448.32638888889</v>
      </c>
      <c r="B39189" s="1">
        <v>2.00702108E9</v>
      </c>
    </row>
    <row r="39190" ht="14.25" customHeight="1">
      <c r="A39190" s="2">
        <v>43448.333333333336</v>
      </c>
      <c r="B39190" s="1">
        <v>2.007040138E9</v>
      </c>
    </row>
    <row r="39191" ht="14.25" customHeight="1">
      <c r="A39191" s="2">
        <v>43448.34027777778</v>
      </c>
      <c r="B39191" s="1">
        <v>2.007059083E9</v>
      </c>
    </row>
    <row r="39192" ht="14.25" customHeight="1">
      <c r="A39192" s="2">
        <v>43448.34722222222</v>
      </c>
      <c r="B39192" s="1">
        <v>2.007078558E9</v>
      </c>
    </row>
    <row r="39193" ht="14.25" customHeight="1">
      <c r="A39193" s="2">
        <v>43448.354166666664</v>
      </c>
      <c r="B39193" s="1">
        <v>2.007097848E9</v>
      </c>
    </row>
    <row r="39194" ht="14.25" customHeight="1">
      <c r="A39194" s="2">
        <v>43448.36111111111</v>
      </c>
      <c r="B39194" s="1">
        <v>2.007116744E9</v>
      </c>
    </row>
    <row r="39195" ht="14.25" customHeight="1">
      <c r="A39195" s="2">
        <v>43448.368055555555</v>
      </c>
      <c r="B39195" s="1">
        <v>2.007136389E9</v>
      </c>
    </row>
    <row r="39196" ht="14.25" customHeight="1">
      <c r="A39196" s="2">
        <v>43448.375</v>
      </c>
      <c r="B39196" s="1">
        <v>2.007156246E9</v>
      </c>
    </row>
    <row r="39197" ht="14.25" customHeight="1">
      <c r="A39197" s="2">
        <v>43448.381944444445</v>
      </c>
      <c r="B39197" s="1">
        <v>2.007175975E9</v>
      </c>
    </row>
    <row r="39198" ht="14.25" customHeight="1">
      <c r="A39198" s="2">
        <v>43448.38888888889</v>
      </c>
      <c r="B39198" s="1">
        <v>2.007195535E9</v>
      </c>
    </row>
    <row r="39199" ht="14.25" customHeight="1">
      <c r="A39199" s="2">
        <v>43448.395833333336</v>
      </c>
      <c r="B39199" s="1">
        <v>2.007215702E9</v>
      </c>
    </row>
    <row r="39200" ht="14.25" customHeight="1">
      <c r="A39200" s="2">
        <v>43448.40277777778</v>
      </c>
      <c r="B39200" s="1">
        <v>2.007235718E9</v>
      </c>
    </row>
    <row r="39201" ht="14.25" customHeight="1">
      <c r="A39201" s="2">
        <v>43448.40972222222</v>
      </c>
      <c r="B39201" s="1">
        <v>2.007256473E9</v>
      </c>
    </row>
    <row r="39202" ht="14.25" customHeight="1">
      <c r="A39202" s="2">
        <v>43448.416666666664</v>
      </c>
      <c r="B39202" s="1">
        <v>2.007276885E9</v>
      </c>
    </row>
    <row r="39203" ht="14.25" customHeight="1">
      <c r="A39203" s="2">
        <v>43448.42361111111</v>
      </c>
      <c r="B39203" s="1">
        <v>2.007298005E9</v>
      </c>
    </row>
    <row r="39204" ht="14.25" customHeight="1">
      <c r="A39204" s="2">
        <v>43448.430555555555</v>
      </c>
      <c r="B39204" s="1">
        <v>2.007319096E9</v>
      </c>
    </row>
    <row r="39205" ht="14.25" customHeight="1">
      <c r="A39205" s="2">
        <v>43448.4375</v>
      </c>
      <c r="B39205" s="1">
        <v>2.007340006E9</v>
      </c>
    </row>
    <row r="39206" ht="14.25" customHeight="1">
      <c r="A39206" s="2">
        <v>43448.444444444445</v>
      </c>
      <c r="B39206" s="1">
        <v>2.007360559E9</v>
      </c>
    </row>
    <row r="39207" ht="14.25" customHeight="1">
      <c r="A39207" s="2">
        <v>43448.45138888889</v>
      </c>
      <c r="B39207" s="1">
        <v>2.00738111E9</v>
      </c>
    </row>
    <row r="39208" ht="14.25" customHeight="1">
      <c r="A39208" s="2">
        <v>43448.458333333336</v>
      </c>
      <c r="B39208" s="1">
        <v>2.007402365E9</v>
      </c>
    </row>
    <row r="39209" ht="14.25" customHeight="1">
      <c r="A39209" s="2">
        <v>43448.46527777778</v>
      </c>
      <c r="B39209" s="1">
        <v>2.007424497E9</v>
      </c>
    </row>
    <row r="39210" ht="14.25" customHeight="1">
      <c r="A39210" s="2">
        <v>43448.47222222222</v>
      </c>
      <c r="B39210" s="1">
        <v>2.007446348E9</v>
      </c>
    </row>
    <row r="39211" ht="14.25" customHeight="1">
      <c r="A39211" s="2">
        <v>43448.479166666664</v>
      </c>
      <c r="B39211" s="1">
        <v>2.007467948E9</v>
      </c>
    </row>
    <row r="39212" ht="14.25" customHeight="1">
      <c r="A39212" s="2">
        <v>43448.48611111111</v>
      </c>
      <c r="B39212" s="1">
        <v>2.007490019E9</v>
      </c>
    </row>
    <row r="39213" ht="14.25" customHeight="1">
      <c r="A39213" s="2">
        <v>43448.493055555555</v>
      </c>
      <c r="B39213" s="1">
        <v>2.007511541E9</v>
      </c>
    </row>
    <row r="39214" ht="14.25" customHeight="1">
      <c r="A39214" s="2">
        <v>43448.5</v>
      </c>
      <c r="B39214" s="1">
        <v>2.007532888E9</v>
      </c>
    </row>
    <row r="39215" ht="14.25" customHeight="1">
      <c r="A39215" s="2">
        <v>43448.506944444445</v>
      </c>
      <c r="B39215" s="1">
        <v>2.007554816E9</v>
      </c>
    </row>
    <row r="39216" ht="14.25" customHeight="1">
      <c r="A39216" s="2">
        <v>43448.51388888889</v>
      </c>
      <c r="B39216" s="1">
        <v>2.007576454E9</v>
      </c>
    </row>
    <row r="39217" ht="14.25" customHeight="1">
      <c r="A39217" s="2">
        <v>43448.520833333336</v>
      </c>
      <c r="B39217" s="1">
        <v>2.007598172E9</v>
      </c>
    </row>
    <row r="39218" ht="14.25" customHeight="1">
      <c r="A39218" s="2">
        <v>43448.52777777778</v>
      </c>
      <c r="B39218" s="1">
        <v>2.007620394E9</v>
      </c>
    </row>
    <row r="39219" ht="14.25" customHeight="1">
      <c r="A39219" s="2">
        <v>43448.53472222222</v>
      </c>
      <c r="B39219" s="1">
        <v>2.00764269E9</v>
      </c>
    </row>
    <row r="39220" ht="14.25" customHeight="1">
      <c r="A39220" s="2">
        <v>43448.541666666664</v>
      </c>
      <c r="B39220" s="1">
        <v>2.007664469E9</v>
      </c>
    </row>
    <row r="39221" ht="14.25" customHeight="1">
      <c r="A39221" s="2">
        <v>43448.54861111111</v>
      </c>
      <c r="B39221" s="1">
        <v>2.007686896E9</v>
      </c>
    </row>
    <row r="39222" ht="14.25" customHeight="1">
      <c r="A39222" s="2">
        <v>43448.555555555555</v>
      </c>
      <c r="B39222" s="1">
        <v>2.007709346E9</v>
      </c>
    </row>
    <row r="39223" ht="14.25" customHeight="1">
      <c r="A39223" s="2">
        <v>43448.5625</v>
      </c>
      <c r="B39223" s="1">
        <v>2.007731679E9</v>
      </c>
    </row>
    <row r="39224" ht="14.25" customHeight="1">
      <c r="A39224" s="2">
        <v>43448.569444444445</v>
      </c>
      <c r="B39224" s="1">
        <v>2.007753478E9</v>
      </c>
    </row>
    <row r="39225" ht="14.25" customHeight="1">
      <c r="A39225" s="2">
        <v>43448.57638888889</v>
      </c>
      <c r="B39225" s="1">
        <v>2.007775598E9</v>
      </c>
    </row>
    <row r="39226" ht="14.25" customHeight="1">
      <c r="A39226" s="2">
        <v>43448.583333333336</v>
      </c>
      <c r="B39226" s="1">
        <v>2.007797444E9</v>
      </c>
    </row>
    <row r="39227" ht="14.25" customHeight="1">
      <c r="A39227" s="2">
        <v>43448.59027777778</v>
      </c>
      <c r="B39227" s="1">
        <v>2.007819351E9</v>
      </c>
    </row>
    <row r="39228" ht="14.25" customHeight="1">
      <c r="A39228" s="2">
        <v>43448.59722222222</v>
      </c>
      <c r="B39228" s="1">
        <v>2.007840976E9</v>
      </c>
    </row>
    <row r="39229" ht="14.25" customHeight="1">
      <c r="A39229" s="2">
        <v>43448.604166666664</v>
      </c>
      <c r="B39229" s="1">
        <v>2.00786245E9</v>
      </c>
    </row>
    <row r="39230" ht="14.25" customHeight="1">
      <c r="A39230" s="2">
        <v>43448.61111111111</v>
      </c>
      <c r="B39230" s="1">
        <v>2.007883718E9</v>
      </c>
    </row>
    <row r="39231" ht="14.25" customHeight="1">
      <c r="A39231" s="2">
        <v>43448.618055555555</v>
      </c>
      <c r="B39231" s="1">
        <v>2.007905233E9</v>
      </c>
    </row>
    <row r="39232" ht="14.25" customHeight="1">
      <c r="A39232" s="2">
        <v>43448.625</v>
      </c>
      <c r="B39232" s="1">
        <v>2.007926013E9</v>
      </c>
    </row>
    <row r="39233" ht="14.25" customHeight="1">
      <c r="A39233" s="2">
        <v>43448.631944444445</v>
      </c>
      <c r="B39233" s="1">
        <v>2.007947221E9</v>
      </c>
    </row>
    <row r="39234" ht="14.25" customHeight="1">
      <c r="A39234" s="2">
        <v>43448.63888888889</v>
      </c>
      <c r="B39234" s="1">
        <v>2.007968455E9</v>
      </c>
    </row>
    <row r="39235" ht="14.25" customHeight="1">
      <c r="A39235" s="2">
        <v>43448.645833333336</v>
      </c>
      <c r="B39235" s="1">
        <v>2.007989437E9</v>
      </c>
    </row>
    <row r="39236" ht="14.25" customHeight="1">
      <c r="A39236" s="2">
        <v>43448.65277777778</v>
      </c>
      <c r="B39236" s="1">
        <v>2.008010978E9</v>
      </c>
    </row>
    <row r="39237" ht="14.25" customHeight="1">
      <c r="A39237" s="2">
        <v>43448.65972222222</v>
      </c>
      <c r="B39237" s="1">
        <v>2.008032312E9</v>
      </c>
    </row>
    <row r="39238" ht="14.25" customHeight="1">
      <c r="A39238" s="2">
        <v>43448.666666666664</v>
      </c>
      <c r="B39238" s="1">
        <v>2.008053249E9</v>
      </c>
    </row>
    <row r="39239" ht="14.25" customHeight="1">
      <c r="A39239" s="2">
        <v>43448.67361111111</v>
      </c>
      <c r="B39239" s="1">
        <v>2.008073885E9</v>
      </c>
    </row>
    <row r="39240" ht="14.25" customHeight="1">
      <c r="A39240" s="2">
        <v>43448.680555555555</v>
      </c>
      <c r="B39240" s="1">
        <v>2.0080947E9</v>
      </c>
    </row>
    <row r="39241" ht="14.25" customHeight="1">
      <c r="A39241" s="2">
        <v>43448.6875</v>
      </c>
      <c r="B39241" s="1">
        <v>2.008115243E9</v>
      </c>
    </row>
    <row r="39242" ht="14.25" customHeight="1">
      <c r="A39242" s="2">
        <v>43448.694444444445</v>
      </c>
      <c r="B39242" s="1">
        <v>2.008135821E9</v>
      </c>
    </row>
    <row r="39243" ht="14.25" customHeight="1">
      <c r="A39243" s="2">
        <v>43448.70138888889</v>
      </c>
      <c r="B39243" s="1">
        <v>2.008156826E9</v>
      </c>
    </row>
    <row r="39244" ht="14.25" customHeight="1">
      <c r="A39244" s="2">
        <v>43448.708333333336</v>
      </c>
      <c r="B39244" s="1">
        <v>2.008177928E9</v>
      </c>
    </row>
    <row r="39245" ht="14.25" customHeight="1">
      <c r="A39245" s="2">
        <v>43448.71527777778</v>
      </c>
      <c r="B39245" s="1">
        <v>2.008199421E9</v>
      </c>
    </row>
    <row r="39246" ht="14.25" customHeight="1">
      <c r="A39246" s="2">
        <v>43448.72222222222</v>
      </c>
      <c r="B39246" s="1">
        <v>2.008220306E9</v>
      </c>
    </row>
    <row r="39247" ht="14.25" customHeight="1">
      <c r="A39247" s="2">
        <v>43448.729166666664</v>
      </c>
      <c r="B39247" s="1">
        <v>2.008241197E9</v>
      </c>
    </row>
    <row r="39248" ht="14.25" customHeight="1">
      <c r="A39248" s="2">
        <v>43448.73611111111</v>
      </c>
      <c r="B39248" s="1">
        <v>2.008262043E9</v>
      </c>
    </row>
    <row r="39249" ht="14.25" customHeight="1">
      <c r="A39249" s="2">
        <v>43448.743055555555</v>
      </c>
      <c r="B39249" s="1">
        <v>2.008282962E9</v>
      </c>
    </row>
    <row r="39250" ht="14.25" customHeight="1">
      <c r="A39250" s="2">
        <v>43448.75</v>
      </c>
      <c r="B39250" s="1">
        <v>2.008304266E9</v>
      </c>
    </row>
    <row r="39251" ht="14.25" customHeight="1">
      <c r="A39251" s="2">
        <v>43448.756944444445</v>
      </c>
      <c r="B39251" s="1">
        <v>2.008325804E9</v>
      </c>
    </row>
    <row r="39252" ht="14.25" customHeight="1">
      <c r="A39252" s="2">
        <v>43448.76388888889</v>
      </c>
      <c r="B39252" s="1">
        <v>2.008347999E9</v>
      </c>
    </row>
    <row r="39253" ht="14.25" customHeight="1">
      <c r="A39253" s="2">
        <v>43448.770833333336</v>
      </c>
      <c r="B39253" s="1">
        <v>2.008369387E9</v>
      </c>
    </row>
    <row r="39254" ht="14.25" customHeight="1">
      <c r="A39254" s="2">
        <v>43448.77777777778</v>
      </c>
      <c r="B39254" s="1">
        <v>2.008391013E9</v>
      </c>
    </row>
    <row r="39255" ht="14.25" customHeight="1">
      <c r="A39255" s="2">
        <v>43448.78472222222</v>
      </c>
      <c r="B39255" s="1">
        <v>2.008413456E9</v>
      </c>
    </row>
    <row r="39256" ht="14.25" customHeight="1">
      <c r="A39256" s="2">
        <v>43448.791666666664</v>
      </c>
      <c r="B39256" s="1">
        <v>2.008435665E9</v>
      </c>
    </row>
    <row r="39257" ht="14.25" customHeight="1">
      <c r="A39257" s="2">
        <v>43448.79861111111</v>
      </c>
      <c r="B39257" s="1">
        <v>2.008457647E9</v>
      </c>
    </row>
    <row r="39258" ht="14.25" customHeight="1">
      <c r="A39258" s="2">
        <v>43448.805555555555</v>
      </c>
      <c r="B39258" s="1">
        <v>2.008479356E9</v>
      </c>
    </row>
    <row r="39259" ht="14.25" customHeight="1">
      <c r="A39259" s="2">
        <v>43448.8125</v>
      </c>
      <c r="B39259" s="1">
        <v>2.008500316E9</v>
      </c>
    </row>
    <row r="39260" ht="14.25" customHeight="1">
      <c r="A39260" s="2">
        <v>43448.819444444445</v>
      </c>
      <c r="B39260" s="1">
        <v>2.008520858E9</v>
      </c>
    </row>
    <row r="39261" ht="14.25" customHeight="1">
      <c r="A39261" s="2">
        <v>43448.82638888889</v>
      </c>
      <c r="B39261" s="1">
        <v>2.008542261E9</v>
      </c>
    </row>
    <row r="39262" ht="14.25" customHeight="1">
      <c r="A39262" s="2">
        <v>43448.833333333336</v>
      </c>
      <c r="B39262" s="1">
        <v>2.008562121E9</v>
      </c>
    </row>
    <row r="39263" ht="14.25" customHeight="1">
      <c r="A39263" s="2">
        <v>43448.84027777778</v>
      </c>
      <c r="B39263" s="1">
        <v>2.008582472E9</v>
      </c>
    </row>
    <row r="39264" ht="14.25" customHeight="1">
      <c r="A39264" s="2">
        <v>43448.84722222222</v>
      </c>
      <c r="B39264" s="1">
        <v>2.008602235E9</v>
      </c>
    </row>
    <row r="39265" ht="14.25" customHeight="1">
      <c r="A39265" s="2">
        <v>43448.854166666664</v>
      </c>
      <c r="B39265" s="1">
        <v>2.008621127E9</v>
      </c>
    </row>
    <row r="39266" ht="14.25" customHeight="1">
      <c r="A39266" s="2">
        <v>43448.86111111111</v>
      </c>
      <c r="B39266" s="1">
        <v>2.008639555E9</v>
      </c>
    </row>
    <row r="39267" ht="14.25" customHeight="1">
      <c r="A39267" s="2">
        <v>43448.868055555555</v>
      </c>
      <c r="B39267" s="1">
        <v>2.008657737E9</v>
      </c>
    </row>
    <row r="39268" ht="14.25" customHeight="1">
      <c r="A39268" s="2">
        <v>43448.875</v>
      </c>
      <c r="B39268" s="1">
        <v>2.008675231E9</v>
      </c>
    </row>
    <row r="39269" ht="14.25" customHeight="1">
      <c r="A39269" s="2">
        <v>43448.881944444445</v>
      </c>
      <c r="B39269" s="1">
        <v>2.008692022E9</v>
      </c>
    </row>
    <row r="39270" ht="14.25" customHeight="1">
      <c r="A39270" s="2">
        <v>43448.88888888889</v>
      </c>
      <c r="B39270" s="1">
        <v>2.008708875E9</v>
      </c>
    </row>
    <row r="39271" ht="14.25" customHeight="1">
      <c r="A39271" s="2">
        <v>43448.895833333336</v>
      </c>
      <c r="B39271" s="1">
        <v>2.008724803E9</v>
      </c>
    </row>
    <row r="39272" ht="14.25" customHeight="1">
      <c r="A39272" s="2">
        <v>43448.90277777778</v>
      </c>
      <c r="B39272" s="1">
        <v>2.008740563E9</v>
      </c>
    </row>
    <row r="39273" ht="14.25" customHeight="1">
      <c r="A39273" s="2">
        <v>43448.90972222222</v>
      </c>
      <c r="B39273" s="1">
        <v>2.008756034E9</v>
      </c>
    </row>
    <row r="39274" ht="14.25" customHeight="1">
      <c r="A39274" s="2">
        <v>43448.916666666664</v>
      </c>
      <c r="B39274" s="1">
        <v>2.008771433E9</v>
      </c>
    </row>
    <row r="39275" ht="14.25" customHeight="1">
      <c r="A39275" s="2">
        <v>43448.92361111111</v>
      </c>
      <c r="B39275" s="1">
        <v>2.008786355E9</v>
      </c>
    </row>
    <row r="39276" ht="14.25" customHeight="1">
      <c r="A39276" s="2">
        <v>43448.930555555555</v>
      </c>
      <c r="B39276" s="1">
        <v>2.008800515E9</v>
      </c>
    </row>
    <row r="39277" ht="14.25" customHeight="1">
      <c r="A39277" s="2">
        <v>43448.9375</v>
      </c>
      <c r="B39277" s="1">
        <v>2.008813859E9</v>
      </c>
    </row>
    <row r="39278" ht="14.25" customHeight="1">
      <c r="A39278" s="2">
        <v>43448.944444444445</v>
      </c>
      <c r="B39278" s="1">
        <v>2.008827113E9</v>
      </c>
    </row>
    <row r="39279" ht="14.25" customHeight="1">
      <c r="A39279" s="2">
        <v>43448.95138888889</v>
      </c>
      <c r="B39279" s="1">
        <v>2.008839995E9</v>
      </c>
    </row>
    <row r="39280" ht="14.25" customHeight="1">
      <c r="A39280" s="2">
        <v>43448.958333333336</v>
      </c>
      <c r="B39280" s="1">
        <v>2.008852724E9</v>
      </c>
    </row>
    <row r="39281" ht="14.25" customHeight="1">
      <c r="A39281" s="2">
        <v>43448.96527777778</v>
      </c>
      <c r="B39281" s="1">
        <v>2.008864791E9</v>
      </c>
    </row>
    <row r="39282" ht="14.25" customHeight="1">
      <c r="A39282" s="2">
        <v>43448.97222222222</v>
      </c>
      <c r="B39282" s="1">
        <v>2.008876441E9</v>
      </c>
    </row>
    <row r="39283" ht="14.25" customHeight="1">
      <c r="A39283" s="2">
        <v>43448.979166666664</v>
      </c>
      <c r="B39283" s="1">
        <v>2.008888504E9</v>
      </c>
    </row>
    <row r="39284" ht="14.25" customHeight="1">
      <c r="A39284" s="2">
        <v>43448.98611111111</v>
      </c>
      <c r="B39284" s="1">
        <v>2.008900518E9</v>
      </c>
    </row>
    <row r="39285" ht="14.25" customHeight="1">
      <c r="A39285" s="2">
        <v>43448.993055555555</v>
      </c>
      <c r="B39285" s="1">
        <v>2.008912642E9</v>
      </c>
    </row>
    <row r="39286" ht="14.25" customHeight="1">
      <c r="A39286" s="2">
        <v>43449.0</v>
      </c>
      <c r="B39286" s="1">
        <v>2.008925056E9</v>
      </c>
    </row>
    <row r="39287" ht="14.25" customHeight="1">
      <c r="A39287" s="2">
        <v>43449.006944444445</v>
      </c>
      <c r="B39287" s="1">
        <v>2.008936797E9</v>
      </c>
    </row>
    <row r="39288" ht="14.25" customHeight="1">
      <c r="A39288" s="2">
        <v>43449.01388888889</v>
      </c>
      <c r="B39288" s="1">
        <v>2.008948779E9</v>
      </c>
    </row>
    <row r="39289" ht="14.25" customHeight="1">
      <c r="A39289" s="2">
        <v>43449.020833333336</v>
      </c>
      <c r="B39289" s="1">
        <v>2.008960823E9</v>
      </c>
    </row>
    <row r="39290" ht="14.25" customHeight="1">
      <c r="A39290" s="2">
        <v>43449.02777777778</v>
      </c>
      <c r="B39290" s="1">
        <v>2.00897226E9</v>
      </c>
    </row>
    <row r="39291" ht="14.25" customHeight="1">
      <c r="A39291" s="2">
        <v>43449.03472222222</v>
      </c>
      <c r="B39291" s="1">
        <v>2.008984161E9</v>
      </c>
    </row>
    <row r="39292" ht="14.25" customHeight="1">
      <c r="A39292" s="2">
        <v>43449.041666666664</v>
      </c>
      <c r="B39292" s="1">
        <v>2.008995794E9</v>
      </c>
    </row>
    <row r="39293" ht="14.25" customHeight="1">
      <c r="A39293" s="2">
        <v>43449.04861111111</v>
      </c>
      <c r="B39293" s="1">
        <v>2.009007856E9</v>
      </c>
    </row>
    <row r="39294" ht="14.25" customHeight="1">
      <c r="A39294" s="2">
        <v>43449.055555555555</v>
      </c>
      <c r="B39294" s="1">
        <v>2.009019123E9</v>
      </c>
    </row>
    <row r="39295" ht="14.25" customHeight="1">
      <c r="A39295" s="2">
        <v>43449.0625</v>
      </c>
      <c r="B39295" s="1">
        <v>2.00903081E9</v>
      </c>
    </row>
    <row r="39296" ht="14.25" customHeight="1">
      <c r="A39296" s="2">
        <v>43449.069444444445</v>
      </c>
      <c r="B39296" s="1">
        <v>2.009042347E9</v>
      </c>
    </row>
    <row r="39297" ht="14.25" customHeight="1">
      <c r="A39297" s="2">
        <v>43449.07638888889</v>
      </c>
      <c r="B39297" s="1">
        <v>2.009053759E9</v>
      </c>
    </row>
    <row r="39298" ht="14.25" customHeight="1">
      <c r="A39298" s="2">
        <v>43449.083333333336</v>
      </c>
      <c r="B39298" s="1">
        <v>2.009065848E9</v>
      </c>
    </row>
    <row r="39299" ht="14.25" customHeight="1">
      <c r="A39299" s="2">
        <v>43449.09027777778</v>
      </c>
      <c r="B39299" s="1">
        <v>2.009077303E9</v>
      </c>
    </row>
    <row r="39300" ht="14.25" customHeight="1">
      <c r="A39300" s="2">
        <v>43449.09722222222</v>
      </c>
      <c r="B39300" s="1">
        <v>2.009089137E9</v>
      </c>
    </row>
    <row r="39301" ht="14.25" customHeight="1">
      <c r="A39301" s="2">
        <v>43449.104166666664</v>
      </c>
      <c r="B39301" s="1">
        <v>2.00910044E9</v>
      </c>
    </row>
    <row r="39302" ht="14.25" customHeight="1">
      <c r="A39302" s="2">
        <v>43449.11111111111</v>
      </c>
      <c r="B39302" s="1">
        <v>2.009112082E9</v>
      </c>
    </row>
    <row r="39303" ht="14.25" customHeight="1">
      <c r="A39303" s="2">
        <v>43449.118055555555</v>
      </c>
      <c r="B39303" s="1">
        <v>2.009123488E9</v>
      </c>
    </row>
    <row r="39304" ht="14.25" customHeight="1">
      <c r="A39304" s="2">
        <v>43449.125</v>
      </c>
      <c r="B39304" s="1">
        <v>2.009135301E9</v>
      </c>
    </row>
    <row r="39305" ht="14.25" customHeight="1">
      <c r="A39305" s="2">
        <v>43449.131944444445</v>
      </c>
      <c r="B39305" s="1">
        <v>2.00914701E9</v>
      </c>
    </row>
    <row r="39306" ht="14.25" customHeight="1">
      <c r="A39306" s="2">
        <v>43449.13888888889</v>
      </c>
      <c r="B39306" s="1">
        <v>2.009158479E9</v>
      </c>
    </row>
    <row r="39307" ht="14.25" customHeight="1">
      <c r="A39307" s="2">
        <v>43449.145833333336</v>
      </c>
      <c r="B39307" s="1">
        <v>2.009169943E9</v>
      </c>
    </row>
    <row r="39308" ht="14.25" customHeight="1">
      <c r="A39308" s="2">
        <v>43449.15277777778</v>
      </c>
      <c r="B39308" s="1">
        <v>2.009181216E9</v>
      </c>
    </row>
    <row r="39309" ht="14.25" customHeight="1">
      <c r="A39309" s="2">
        <v>43449.15972222222</v>
      </c>
      <c r="B39309" s="1">
        <v>2.009193144E9</v>
      </c>
    </row>
    <row r="39310" ht="14.25" customHeight="1">
      <c r="A39310" s="2">
        <v>43449.166666666664</v>
      </c>
      <c r="B39310" s="1">
        <v>2.009204344E9</v>
      </c>
    </row>
    <row r="39311" ht="14.25" customHeight="1">
      <c r="A39311" s="2">
        <v>43449.17361111111</v>
      </c>
      <c r="B39311" s="1">
        <v>2.009216164E9</v>
      </c>
    </row>
    <row r="39312" ht="14.25" customHeight="1">
      <c r="A39312" s="2">
        <v>43449.180555555555</v>
      </c>
      <c r="B39312" s="1">
        <v>2.009227409E9</v>
      </c>
    </row>
    <row r="39313" ht="14.25" customHeight="1">
      <c r="A39313" s="2">
        <v>43449.1875</v>
      </c>
      <c r="B39313" s="1">
        <v>2.009239138E9</v>
      </c>
    </row>
    <row r="39314" ht="14.25" customHeight="1">
      <c r="A39314" s="2">
        <v>43449.194444444445</v>
      </c>
      <c r="B39314" s="1">
        <v>2.009250306E9</v>
      </c>
    </row>
    <row r="39315" ht="14.25" customHeight="1">
      <c r="A39315" s="2">
        <v>43449.20138888889</v>
      </c>
      <c r="B39315" s="1">
        <v>2.009261962E9</v>
      </c>
    </row>
    <row r="39316" ht="14.25" customHeight="1">
      <c r="A39316" s="2">
        <v>43449.208333333336</v>
      </c>
      <c r="B39316" s="1">
        <v>2.009273207E9</v>
      </c>
    </row>
    <row r="39317" ht="14.25" customHeight="1">
      <c r="A39317" s="2">
        <v>43449.21527777778</v>
      </c>
      <c r="B39317" s="1">
        <v>2.009284655E9</v>
      </c>
    </row>
    <row r="39318" ht="14.25" customHeight="1">
      <c r="A39318" s="2">
        <v>43449.22222222222</v>
      </c>
      <c r="B39318" s="1">
        <v>2.009296139E9</v>
      </c>
    </row>
    <row r="39319" ht="14.25" customHeight="1">
      <c r="A39319" s="2">
        <v>43449.229166666664</v>
      </c>
      <c r="B39319" s="1">
        <v>2.009307609E9</v>
      </c>
    </row>
    <row r="39320" ht="14.25" customHeight="1">
      <c r="A39320" s="2">
        <v>43449.23611111111</v>
      </c>
      <c r="B39320" s="1">
        <v>2.009318915E9</v>
      </c>
    </row>
    <row r="39321" ht="14.25" customHeight="1">
      <c r="A39321" s="2">
        <v>43449.243055555555</v>
      </c>
      <c r="B39321" s="1">
        <v>2.009330524E9</v>
      </c>
    </row>
    <row r="39322" ht="14.25" customHeight="1">
      <c r="A39322" s="2">
        <v>43449.25</v>
      </c>
      <c r="B39322" s="1">
        <v>2.009341684E9</v>
      </c>
    </row>
    <row r="39323" ht="14.25" customHeight="1">
      <c r="A39323" s="2">
        <v>43449.256944444445</v>
      </c>
      <c r="B39323" s="1">
        <v>2.009353476E9</v>
      </c>
    </row>
    <row r="39324" ht="14.25" customHeight="1">
      <c r="A39324" s="2">
        <v>43449.26388888889</v>
      </c>
      <c r="B39324" s="1">
        <v>2.009365005E9</v>
      </c>
    </row>
    <row r="39325" ht="14.25" customHeight="1">
      <c r="A39325" s="2">
        <v>43449.270833333336</v>
      </c>
      <c r="B39325" s="1">
        <v>2.009376804E9</v>
      </c>
    </row>
    <row r="39326" ht="14.25" customHeight="1">
      <c r="A39326" s="2">
        <v>43449.27777777778</v>
      </c>
      <c r="B39326" s="1">
        <v>2.009389345E9</v>
      </c>
    </row>
    <row r="39327" ht="14.25" customHeight="1">
      <c r="A39327" s="2">
        <v>43449.28472222222</v>
      </c>
      <c r="B39327" s="1">
        <v>2.009402826E9</v>
      </c>
    </row>
    <row r="39328" ht="14.25" customHeight="1">
      <c r="A39328" s="2">
        <v>43449.291666666664</v>
      </c>
      <c r="B39328" s="1">
        <v>2.009416074E9</v>
      </c>
    </row>
    <row r="39329" ht="14.25" customHeight="1">
      <c r="A39329" s="2">
        <v>43449.29861111111</v>
      </c>
      <c r="B39329" s="1">
        <v>2.009429076E9</v>
      </c>
    </row>
    <row r="39330" ht="14.25" customHeight="1">
      <c r="A39330" s="2">
        <v>43449.305555555555</v>
      </c>
      <c r="B39330" s="1">
        <v>2.009442043E9</v>
      </c>
    </row>
    <row r="39331" ht="14.25" customHeight="1">
      <c r="A39331" s="2">
        <v>43449.3125</v>
      </c>
      <c r="B39331" s="1">
        <v>2.009454855E9</v>
      </c>
    </row>
    <row r="39332" ht="14.25" customHeight="1">
      <c r="A39332" s="2">
        <v>43449.319444444445</v>
      </c>
      <c r="B39332" s="1">
        <v>2.009467647E9</v>
      </c>
    </row>
    <row r="39333" ht="14.25" customHeight="1">
      <c r="A39333" s="2">
        <v>43449.32638888889</v>
      </c>
      <c r="B39333" s="1">
        <v>2.009480626E9</v>
      </c>
    </row>
    <row r="39334" ht="14.25" customHeight="1">
      <c r="A39334" s="2">
        <v>43449.333333333336</v>
      </c>
      <c r="B39334" s="1">
        <v>2.009494149E9</v>
      </c>
    </row>
    <row r="39335" ht="14.25" customHeight="1">
      <c r="A39335" s="2">
        <v>43449.34027777778</v>
      </c>
      <c r="B39335" s="1">
        <v>2.009507404E9</v>
      </c>
    </row>
    <row r="39336" ht="14.25" customHeight="1">
      <c r="A39336" s="2">
        <v>43449.34722222222</v>
      </c>
      <c r="B39336" s="1">
        <v>2.009520833E9</v>
      </c>
    </row>
    <row r="39337" ht="14.25" customHeight="1">
      <c r="A39337" s="2">
        <v>43449.354166666664</v>
      </c>
      <c r="B39337" s="1">
        <v>2.009534418E9</v>
      </c>
    </row>
    <row r="39338" ht="14.25" customHeight="1">
      <c r="A39338" s="2">
        <v>43449.36111111111</v>
      </c>
      <c r="B39338" s="1">
        <v>2.00954787E9</v>
      </c>
    </row>
    <row r="39339" ht="14.25" customHeight="1">
      <c r="A39339" s="2">
        <v>43449.368055555555</v>
      </c>
      <c r="B39339" s="1">
        <v>2.009561722E9</v>
      </c>
    </row>
    <row r="39340" ht="14.25" customHeight="1">
      <c r="A39340" s="2">
        <v>43449.375</v>
      </c>
      <c r="B39340" s="1">
        <v>2.00957599E9</v>
      </c>
    </row>
    <row r="39341" ht="14.25" customHeight="1">
      <c r="A39341" s="2">
        <v>43449.381944444445</v>
      </c>
      <c r="B39341" s="1">
        <v>2.009589873E9</v>
      </c>
    </row>
    <row r="39342" ht="14.25" customHeight="1">
      <c r="A39342" s="2">
        <v>43449.38888888889</v>
      </c>
      <c r="B39342" s="1">
        <v>2.009604565E9</v>
      </c>
    </row>
    <row r="39343" ht="14.25" customHeight="1">
      <c r="A39343" s="2">
        <v>43449.395833333336</v>
      </c>
      <c r="B39343" s="1">
        <v>2.009618828E9</v>
      </c>
    </row>
    <row r="39344" ht="14.25" customHeight="1">
      <c r="A39344" s="2">
        <v>43449.40277777778</v>
      </c>
      <c r="B39344" s="1">
        <v>2.009633018E9</v>
      </c>
    </row>
    <row r="39345" ht="14.25" customHeight="1">
      <c r="A39345" s="2">
        <v>43449.40972222222</v>
      </c>
      <c r="B39345" s="1">
        <v>2.00964684E9</v>
      </c>
    </row>
    <row r="39346" ht="14.25" customHeight="1">
      <c r="A39346" s="2">
        <v>43449.416666666664</v>
      </c>
      <c r="B39346" s="1">
        <v>2.009661645E9</v>
      </c>
    </row>
    <row r="39347" ht="14.25" customHeight="1">
      <c r="A39347" s="2">
        <v>43449.42361111111</v>
      </c>
      <c r="B39347" s="1">
        <v>2.009675656E9</v>
      </c>
    </row>
    <row r="39348" ht="14.25" customHeight="1">
      <c r="A39348" s="2">
        <v>43449.430555555555</v>
      </c>
      <c r="B39348" s="1">
        <v>2.009690357E9</v>
      </c>
    </row>
    <row r="39349" ht="14.25" customHeight="1">
      <c r="A39349" s="2">
        <v>43449.4375</v>
      </c>
      <c r="B39349" s="1">
        <v>2.009705049E9</v>
      </c>
    </row>
    <row r="39350" ht="14.25" customHeight="1">
      <c r="A39350" s="2">
        <v>43449.444444444445</v>
      </c>
      <c r="B39350" s="1">
        <v>2.009719401E9</v>
      </c>
    </row>
    <row r="39351" ht="14.25" customHeight="1">
      <c r="A39351" s="2">
        <v>43449.45138888889</v>
      </c>
      <c r="B39351" s="1">
        <v>2.00973423E9</v>
      </c>
    </row>
    <row r="39352" ht="14.25" customHeight="1">
      <c r="A39352" s="2">
        <v>43449.458333333336</v>
      </c>
      <c r="B39352" s="1">
        <v>2.009749217E9</v>
      </c>
    </row>
    <row r="39353" ht="14.25" customHeight="1">
      <c r="A39353" s="2">
        <v>43449.46527777778</v>
      </c>
      <c r="B39353" s="1">
        <v>2.009764804E9</v>
      </c>
    </row>
    <row r="39354" ht="14.25" customHeight="1">
      <c r="A39354" s="2">
        <v>43449.47222222222</v>
      </c>
      <c r="B39354" s="1">
        <v>2.009780323E9</v>
      </c>
    </row>
    <row r="39355" ht="14.25" customHeight="1">
      <c r="A39355" s="2">
        <v>43449.479166666664</v>
      </c>
      <c r="B39355" s="1">
        <v>2.009795573E9</v>
      </c>
    </row>
    <row r="39356" ht="14.25" customHeight="1">
      <c r="A39356" s="2">
        <v>43449.48611111111</v>
      </c>
      <c r="B39356" s="1">
        <v>2.009810852E9</v>
      </c>
    </row>
    <row r="39357" ht="14.25" customHeight="1">
      <c r="A39357" s="2">
        <v>43449.493055555555</v>
      </c>
      <c r="B39357" s="1">
        <v>2.009825878E9</v>
      </c>
    </row>
    <row r="39358" ht="14.25" customHeight="1">
      <c r="A39358" s="2">
        <v>43449.5</v>
      </c>
      <c r="B39358" s="1">
        <v>2.009840525E9</v>
      </c>
    </row>
    <row r="39359" ht="14.25" customHeight="1">
      <c r="A39359" s="2">
        <v>43449.506944444445</v>
      </c>
      <c r="B39359" s="1">
        <v>2.009854928E9</v>
      </c>
    </row>
    <row r="39360" ht="14.25" customHeight="1">
      <c r="A39360" s="2">
        <v>43449.51388888889</v>
      </c>
      <c r="B39360" s="1">
        <v>2.009869293E9</v>
      </c>
    </row>
    <row r="39361" ht="14.25" customHeight="1">
      <c r="A39361" s="2">
        <v>43449.520833333336</v>
      </c>
      <c r="B39361" s="1">
        <v>2.009884327E9</v>
      </c>
    </row>
    <row r="39362" ht="14.25" customHeight="1">
      <c r="A39362" s="2">
        <v>43449.52777777778</v>
      </c>
      <c r="B39362" s="1">
        <v>2.009898521E9</v>
      </c>
    </row>
    <row r="39363" ht="14.25" customHeight="1">
      <c r="A39363" s="2">
        <v>43449.53472222222</v>
      </c>
      <c r="B39363" s="1">
        <v>2.009913441E9</v>
      </c>
    </row>
    <row r="39364" ht="14.25" customHeight="1">
      <c r="A39364" s="2">
        <v>43449.541666666664</v>
      </c>
      <c r="B39364" s="1">
        <v>2.009928461E9</v>
      </c>
    </row>
    <row r="39365" ht="14.25" customHeight="1">
      <c r="A39365" s="2">
        <v>43449.54861111111</v>
      </c>
      <c r="B39365" s="1">
        <v>2.009943689E9</v>
      </c>
    </row>
    <row r="39366" ht="14.25" customHeight="1">
      <c r="A39366" s="2">
        <v>43449.555555555555</v>
      </c>
      <c r="B39366" s="1">
        <v>2.009959082E9</v>
      </c>
    </row>
    <row r="39367" ht="14.25" customHeight="1">
      <c r="A39367" s="2">
        <v>43449.5625</v>
      </c>
      <c r="B39367" s="1">
        <v>2.009974683E9</v>
      </c>
    </row>
    <row r="39368" ht="14.25" customHeight="1">
      <c r="A39368" s="2">
        <v>43449.569444444445</v>
      </c>
      <c r="B39368" s="1">
        <v>2.009990201E9</v>
      </c>
    </row>
    <row r="39369" ht="14.25" customHeight="1">
      <c r="A39369" s="2">
        <v>43449.57638888889</v>
      </c>
      <c r="B39369" s="1">
        <v>2.010004812E9</v>
      </c>
    </row>
    <row r="39370" ht="14.25" customHeight="1">
      <c r="A39370" s="2">
        <v>43449.583333333336</v>
      </c>
      <c r="B39370" s="1">
        <v>2.010020462E9</v>
      </c>
    </row>
    <row r="39371" ht="14.25" customHeight="1">
      <c r="A39371" s="2">
        <v>43449.59027777778</v>
      </c>
      <c r="B39371" s="1">
        <v>2.01003523E9</v>
      </c>
    </row>
    <row r="39372" ht="14.25" customHeight="1">
      <c r="A39372" s="2">
        <v>43449.59722222222</v>
      </c>
      <c r="B39372" s="1">
        <v>2.010050979E9</v>
      </c>
    </row>
    <row r="39373" ht="14.25" customHeight="1">
      <c r="A39373" s="2">
        <v>43449.604166666664</v>
      </c>
      <c r="B39373" s="1">
        <v>2.010066621E9</v>
      </c>
    </row>
    <row r="39374" ht="14.25" customHeight="1">
      <c r="A39374" s="2">
        <v>43449.61111111111</v>
      </c>
      <c r="B39374" s="1">
        <v>2.010082134E9</v>
      </c>
    </row>
    <row r="39375" ht="14.25" customHeight="1">
      <c r="A39375" s="2">
        <v>43449.618055555555</v>
      </c>
      <c r="B39375" s="1">
        <v>2.010097663E9</v>
      </c>
    </row>
    <row r="39376" ht="14.25" customHeight="1">
      <c r="A39376" s="2">
        <v>43449.625</v>
      </c>
      <c r="B39376" s="1">
        <v>2.01011253E9</v>
      </c>
    </row>
    <row r="39377" ht="14.25" customHeight="1">
      <c r="A39377" s="2">
        <v>43449.631944444445</v>
      </c>
      <c r="B39377" s="1">
        <v>2.010128021E9</v>
      </c>
    </row>
    <row r="39378" ht="14.25" customHeight="1">
      <c r="A39378" s="2">
        <v>43449.63888888889</v>
      </c>
      <c r="B39378" s="1">
        <v>2.010143314E9</v>
      </c>
    </row>
    <row r="39379" ht="14.25" customHeight="1">
      <c r="A39379" s="2">
        <v>43449.645833333336</v>
      </c>
      <c r="B39379" s="1">
        <v>2.010158565E9</v>
      </c>
    </row>
    <row r="39380" ht="14.25" customHeight="1">
      <c r="A39380" s="2">
        <v>43449.65277777778</v>
      </c>
      <c r="B39380" s="1">
        <v>2.010174023E9</v>
      </c>
    </row>
    <row r="39381" ht="14.25" customHeight="1">
      <c r="A39381" s="2">
        <v>43449.65972222222</v>
      </c>
      <c r="B39381" s="1">
        <v>2.010189335E9</v>
      </c>
    </row>
    <row r="39382" ht="14.25" customHeight="1">
      <c r="A39382" s="2">
        <v>43449.666666666664</v>
      </c>
      <c r="B39382" s="1">
        <v>2.010204461E9</v>
      </c>
    </row>
    <row r="39383" ht="14.25" customHeight="1">
      <c r="A39383" s="2">
        <v>43449.67361111111</v>
      </c>
      <c r="B39383" s="1">
        <v>2.010219809E9</v>
      </c>
    </row>
    <row r="39384" ht="14.25" customHeight="1">
      <c r="A39384" s="2">
        <v>43449.680555555555</v>
      </c>
      <c r="B39384" s="1">
        <v>2.010235404E9</v>
      </c>
    </row>
    <row r="39385" ht="14.25" customHeight="1">
      <c r="A39385" s="2">
        <v>43449.6875</v>
      </c>
      <c r="B39385" s="1">
        <v>2.010250466E9</v>
      </c>
    </row>
    <row r="39386" ht="14.25" customHeight="1">
      <c r="A39386" s="2">
        <v>43449.694444444445</v>
      </c>
      <c r="B39386" s="1">
        <v>2.010265796E9</v>
      </c>
    </row>
    <row r="39387" ht="14.25" customHeight="1">
      <c r="A39387" s="2">
        <v>43449.70138888889</v>
      </c>
      <c r="B39387" s="1">
        <v>2.010280633E9</v>
      </c>
    </row>
    <row r="39388" ht="14.25" customHeight="1">
      <c r="A39388" s="2">
        <v>43449.708333333336</v>
      </c>
      <c r="B39388" s="1">
        <v>2.010294995E9</v>
      </c>
    </row>
    <row r="39389" ht="14.25" customHeight="1">
      <c r="A39389" s="2">
        <v>43449.71527777778</v>
      </c>
      <c r="B39389" s="1">
        <v>2.010310189E9</v>
      </c>
    </row>
    <row r="39390" ht="14.25" customHeight="1">
      <c r="A39390" s="2">
        <v>43449.72222222222</v>
      </c>
      <c r="B39390" s="1">
        <v>2.010325151E9</v>
      </c>
    </row>
    <row r="39391" ht="14.25" customHeight="1">
      <c r="A39391" s="2">
        <v>43449.729166666664</v>
      </c>
      <c r="B39391" s="1">
        <v>2.010340135E9</v>
      </c>
    </row>
    <row r="39392" ht="14.25" customHeight="1">
      <c r="A39392" s="2">
        <v>43449.73611111111</v>
      </c>
      <c r="B39392" s="1">
        <v>2.010355121E9</v>
      </c>
    </row>
    <row r="39393" ht="14.25" customHeight="1">
      <c r="A39393" s="2">
        <v>43449.743055555555</v>
      </c>
      <c r="B39393" s="1">
        <v>2.010370516E9</v>
      </c>
    </row>
    <row r="39394" ht="14.25" customHeight="1">
      <c r="A39394" s="2">
        <v>43449.75</v>
      </c>
      <c r="B39394" s="1">
        <v>2.010385382E9</v>
      </c>
    </row>
    <row r="39395" ht="14.25" customHeight="1">
      <c r="A39395" s="2">
        <v>43449.756944444445</v>
      </c>
      <c r="B39395" s="1">
        <v>2.010400164E9</v>
      </c>
    </row>
    <row r="39396" ht="14.25" customHeight="1">
      <c r="A39396" s="2">
        <v>43449.76388888889</v>
      </c>
      <c r="B39396" s="1">
        <v>2.010415235E9</v>
      </c>
    </row>
    <row r="39397" ht="14.25" customHeight="1">
      <c r="A39397" s="2">
        <v>43449.770833333336</v>
      </c>
      <c r="B39397" s="1">
        <v>2.010430766E9</v>
      </c>
    </row>
    <row r="39398" ht="14.25" customHeight="1">
      <c r="A39398" s="2">
        <v>43449.77777777778</v>
      </c>
      <c r="B39398" s="1">
        <v>2.010445426E9</v>
      </c>
    </row>
    <row r="39399" ht="14.25" customHeight="1">
      <c r="A39399" s="2">
        <v>43449.78472222222</v>
      </c>
      <c r="B39399" s="1">
        <v>2.010460517E9</v>
      </c>
    </row>
    <row r="39400" ht="14.25" customHeight="1">
      <c r="A39400" s="2">
        <v>43449.791666666664</v>
      </c>
      <c r="B39400" s="1">
        <v>2.010475522E9</v>
      </c>
    </row>
    <row r="39401" ht="14.25" customHeight="1">
      <c r="A39401" s="2">
        <v>43449.79861111111</v>
      </c>
      <c r="B39401" s="1">
        <v>2.010489774E9</v>
      </c>
    </row>
    <row r="39402" ht="14.25" customHeight="1">
      <c r="A39402" s="2">
        <v>43449.805555555555</v>
      </c>
      <c r="B39402" s="1">
        <v>2.010504367E9</v>
      </c>
    </row>
    <row r="39403" ht="14.25" customHeight="1">
      <c r="A39403" s="2">
        <v>43449.8125</v>
      </c>
      <c r="B39403" s="1">
        <v>2.010518659E9</v>
      </c>
    </row>
    <row r="39404" ht="14.25" customHeight="1">
      <c r="A39404" s="2">
        <v>43449.819444444445</v>
      </c>
      <c r="B39404" s="1">
        <v>2.010532946E9</v>
      </c>
    </row>
    <row r="39405" ht="14.25" customHeight="1">
      <c r="A39405" s="2">
        <v>43449.82638888889</v>
      </c>
      <c r="B39405" s="1">
        <v>2.010547267E9</v>
      </c>
    </row>
    <row r="39406" ht="14.25" customHeight="1">
      <c r="A39406" s="2">
        <v>43449.833333333336</v>
      </c>
      <c r="B39406" s="1">
        <v>2.010561423E9</v>
      </c>
    </row>
    <row r="39407" ht="14.25" customHeight="1">
      <c r="A39407" s="2">
        <v>43449.84027777778</v>
      </c>
      <c r="B39407" s="1">
        <v>2.0105756E9</v>
      </c>
    </row>
    <row r="39408" ht="14.25" customHeight="1">
      <c r="A39408" s="2">
        <v>43449.84722222222</v>
      </c>
      <c r="B39408" s="1">
        <v>2.010589171E9</v>
      </c>
    </row>
    <row r="39409" ht="14.25" customHeight="1">
      <c r="A39409" s="2">
        <v>43449.854166666664</v>
      </c>
      <c r="B39409" s="1">
        <v>2.010603064E9</v>
      </c>
    </row>
    <row r="39410" ht="14.25" customHeight="1">
      <c r="A39410" s="2">
        <v>43449.86111111111</v>
      </c>
      <c r="B39410" s="1">
        <v>2.010617237E9</v>
      </c>
    </row>
    <row r="39411" ht="14.25" customHeight="1">
      <c r="A39411" s="2">
        <v>43449.868055555555</v>
      </c>
      <c r="B39411" s="1">
        <v>2.010630714E9</v>
      </c>
    </row>
    <row r="39412" ht="14.25" customHeight="1">
      <c r="A39412" s="2">
        <v>43449.875</v>
      </c>
      <c r="B39412" s="1">
        <v>2.01064443E9</v>
      </c>
    </row>
    <row r="39413" ht="14.25" customHeight="1">
      <c r="A39413" s="2">
        <v>43449.881944444445</v>
      </c>
      <c r="B39413" s="1">
        <v>2.010658475E9</v>
      </c>
    </row>
    <row r="39414" ht="14.25" customHeight="1">
      <c r="A39414" s="2">
        <v>43449.88888888889</v>
      </c>
      <c r="B39414" s="1">
        <v>2.010672063E9</v>
      </c>
    </row>
    <row r="39415" ht="14.25" customHeight="1">
      <c r="A39415" s="2">
        <v>43449.895833333336</v>
      </c>
      <c r="B39415" s="1">
        <v>2.010685721E9</v>
      </c>
    </row>
    <row r="39416" ht="14.25" customHeight="1">
      <c r="A39416" s="2">
        <v>43449.90277777778</v>
      </c>
      <c r="B39416" s="1">
        <v>2.010699185E9</v>
      </c>
    </row>
    <row r="39417" ht="14.25" customHeight="1">
      <c r="A39417" s="2">
        <v>43449.90972222222</v>
      </c>
      <c r="B39417" s="1">
        <v>2.010712499E9</v>
      </c>
    </row>
    <row r="39418" ht="14.25" customHeight="1">
      <c r="A39418" s="2">
        <v>43449.916666666664</v>
      </c>
      <c r="B39418" s="1">
        <v>2.010725838E9</v>
      </c>
    </row>
    <row r="39419" ht="14.25" customHeight="1">
      <c r="A39419" s="2">
        <v>43449.92361111111</v>
      </c>
      <c r="B39419" s="1">
        <v>2.010738858E9</v>
      </c>
    </row>
    <row r="39420" ht="14.25" customHeight="1">
      <c r="A39420" s="2">
        <v>43449.930555555555</v>
      </c>
      <c r="B39420" s="1">
        <v>2.0107524E9</v>
      </c>
    </row>
    <row r="39421" ht="14.25" customHeight="1">
      <c r="A39421" s="2">
        <v>43449.9375</v>
      </c>
      <c r="B39421" s="1">
        <v>2.010765526E9</v>
      </c>
    </row>
    <row r="39422" ht="14.25" customHeight="1">
      <c r="A39422" s="2">
        <v>43449.944444444445</v>
      </c>
      <c r="B39422" s="1">
        <v>2.010778559E9</v>
      </c>
    </row>
    <row r="39423" ht="14.25" customHeight="1">
      <c r="A39423" s="2">
        <v>43449.95138888889</v>
      </c>
      <c r="B39423" s="1">
        <v>2.010791218E9</v>
      </c>
    </row>
    <row r="39424" ht="14.25" customHeight="1">
      <c r="A39424" s="2">
        <v>43449.958333333336</v>
      </c>
      <c r="B39424" s="1">
        <v>2.010803197E9</v>
      </c>
    </row>
    <row r="39425" ht="14.25" customHeight="1">
      <c r="A39425" s="2">
        <v>43449.96527777778</v>
      </c>
      <c r="B39425" s="1">
        <v>2.010815753E9</v>
      </c>
    </row>
    <row r="39426" ht="14.25" customHeight="1">
      <c r="A39426" s="2">
        <v>43449.97222222222</v>
      </c>
      <c r="B39426" s="1">
        <v>2.010827718E9</v>
      </c>
    </row>
    <row r="39427" ht="14.25" customHeight="1">
      <c r="A39427" s="2">
        <v>43449.979166666664</v>
      </c>
      <c r="B39427" s="1">
        <v>2.010840095E9</v>
      </c>
    </row>
    <row r="39428" ht="14.25" customHeight="1">
      <c r="A39428" s="2">
        <v>43449.98611111111</v>
      </c>
      <c r="B39428" s="1">
        <v>2.010852359E9</v>
      </c>
    </row>
    <row r="39429" ht="14.25" customHeight="1">
      <c r="A39429" s="2">
        <v>43449.993055555555</v>
      </c>
      <c r="B39429" s="1">
        <v>2.010864178E9</v>
      </c>
    </row>
    <row r="39430" ht="14.25" customHeight="1">
      <c r="A39430" s="2">
        <v>43450.0</v>
      </c>
      <c r="B39430" s="1">
        <v>2.010876565E9</v>
      </c>
    </row>
    <row r="39431" ht="14.25" customHeight="1">
      <c r="A39431" s="2">
        <v>43450.006944444445</v>
      </c>
      <c r="B39431" s="1">
        <v>2.010888054E9</v>
      </c>
    </row>
    <row r="39432" ht="14.25" customHeight="1">
      <c r="A39432" s="2">
        <v>43450.01388888889</v>
      </c>
      <c r="B39432" s="1">
        <v>2.010899731E9</v>
      </c>
    </row>
    <row r="39433" ht="14.25" customHeight="1">
      <c r="A39433" s="2">
        <v>43450.020833333336</v>
      </c>
      <c r="B39433" s="1">
        <v>2.010911159E9</v>
      </c>
    </row>
    <row r="39434" ht="14.25" customHeight="1">
      <c r="A39434" s="2">
        <v>43450.02777777778</v>
      </c>
      <c r="B39434" s="1">
        <v>2.010923111E9</v>
      </c>
    </row>
    <row r="39435" ht="14.25" customHeight="1">
      <c r="A39435" s="2">
        <v>43450.03472222222</v>
      </c>
      <c r="B39435" s="1">
        <v>2.010934451E9</v>
      </c>
    </row>
    <row r="39436" ht="14.25" customHeight="1">
      <c r="A39436" s="2">
        <v>43450.041666666664</v>
      </c>
      <c r="B39436" s="1">
        <v>2.010946042E9</v>
      </c>
    </row>
    <row r="39437" ht="14.25" customHeight="1">
      <c r="A39437" s="2">
        <v>43450.04861111111</v>
      </c>
      <c r="B39437" s="1">
        <v>2.010957591E9</v>
      </c>
    </row>
    <row r="39438" ht="14.25" customHeight="1">
      <c r="A39438" s="2">
        <v>43450.055555555555</v>
      </c>
      <c r="B39438" s="1">
        <v>2.010969223E9</v>
      </c>
    </row>
    <row r="39439" ht="14.25" customHeight="1">
      <c r="A39439" s="2">
        <v>43450.0625</v>
      </c>
      <c r="B39439" s="1">
        <v>2.010980753E9</v>
      </c>
    </row>
    <row r="39440" ht="14.25" customHeight="1">
      <c r="A39440" s="2">
        <v>43450.069444444445</v>
      </c>
      <c r="B39440" s="1">
        <v>2.01099239E9</v>
      </c>
    </row>
    <row r="39441" ht="14.25" customHeight="1">
      <c r="A39441" s="2">
        <v>43450.07638888889</v>
      </c>
      <c r="B39441" s="1">
        <v>2.011003748E9</v>
      </c>
    </row>
    <row r="39442" ht="14.25" customHeight="1">
      <c r="A39442" s="2">
        <v>43450.083333333336</v>
      </c>
      <c r="B39442" s="1">
        <v>2.011015291E9</v>
      </c>
    </row>
    <row r="39443" ht="14.25" customHeight="1">
      <c r="A39443" s="2">
        <v>43450.09027777778</v>
      </c>
      <c r="B39443" s="1">
        <v>2.011026478E9</v>
      </c>
    </row>
    <row r="39444" ht="14.25" customHeight="1">
      <c r="A39444" s="2">
        <v>43450.09722222222</v>
      </c>
      <c r="B39444" s="1">
        <v>2.011037947E9</v>
      </c>
    </row>
    <row r="39445" ht="14.25" customHeight="1">
      <c r="A39445" s="2">
        <v>43450.104166666664</v>
      </c>
      <c r="B39445" s="1">
        <v>2.011049698E9</v>
      </c>
    </row>
    <row r="39446" ht="14.25" customHeight="1">
      <c r="A39446" s="2">
        <v>43450.11111111111</v>
      </c>
      <c r="B39446" s="1">
        <v>2.011060951E9</v>
      </c>
    </row>
    <row r="39447" ht="14.25" customHeight="1">
      <c r="A39447" s="2">
        <v>43450.118055555555</v>
      </c>
      <c r="B39447" s="1">
        <v>2.011072438E9</v>
      </c>
    </row>
    <row r="39448" ht="14.25" customHeight="1">
      <c r="A39448" s="2">
        <v>43450.125</v>
      </c>
      <c r="B39448" s="1">
        <v>2.011083666E9</v>
      </c>
    </row>
    <row r="39449" ht="14.25" customHeight="1">
      <c r="A39449" s="2">
        <v>43450.131944444445</v>
      </c>
      <c r="B39449" s="1">
        <v>2.011094864E9</v>
      </c>
    </row>
    <row r="39450" ht="14.25" customHeight="1">
      <c r="A39450" s="2">
        <v>43450.13888888889</v>
      </c>
      <c r="B39450" s="1">
        <v>2.011107077E9</v>
      </c>
    </row>
    <row r="39451" ht="14.25" customHeight="1">
      <c r="A39451" s="2">
        <v>43450.145833333336</v>
      </c>
      <c r="B39451" s="1">
        <v>2.011118299E9</v>
      </c>
    </row>
    <row r="39452" ht="14.25" customHeight="1">
      <c r="A39452" s="2">
        <v>43450.15277777778</v>
      </c>
      <c r="B39452" s="1">
        <v>2.01112994E9</v>
      </c>
    </row>
    <row r="39453" ht="14.25" customHeight="1">
      <c r="A39453" s="2">
        <v>43450.15972222222</v>
      </c>
      <c r="B39453" s="1">
        <v>2.011141035E9</v>
      </c>
    </row>
    <row r="39454" ht="14.25" customHeight="1">
      <c r="A39454" s="2">
        <v>43450.166666666664</v>
      </c>
      <c r="B39454" s="1">
        <v>2.0111527E9</v>
      </c>
    </row>
    <row r="39455" ht="14.25" customHeight="1">
      <c r="A39455" s="2">
        <v>43450.17361111111</v>
      </c>
      <c r="B39455" s="1">
        <v>2.011164187E9</v>
      </c>
    </row>
    <row r="39456" ht="14.25" customHeight="1">
      <c r="A39456" s="2">
        <v>43450.180555555555</v>
      </c>
      <c r="B39456" s="1">
        <v>2.01117543E9</v>
      </c>
    </row>
    <row r="39457" ht="14.25" customHeight="1">
      <c r="A39457" s="2">
        <v>43450.1875</v>
      </c>
      <c r="B39457" s="1">
        <v>2.011187149E9</v>
      </c>
    </row>
    <row r="39458" ht="14.25" customHeight="1">
      <c r="A39458" s="2">
        <v>43450.194444444445</v>
      </c>
      <c r="B39458" s="1">
        <v>2.011198241E9</v>
      </c>
    </row>
    <row r="39459" ht="14.25" customHeight="1">
      <c r="A39459" s="2">
        <v>43450.20138888889</v>
      </c>
      <c r="B39459" s="1">
        <v>2.011209779E9</v>
      </c>
    </row>
    <row r="39460" ht="14.25" customHeight="1">
      <c r="A39460" s="2">
        <v>43450.208333333336</v>
      </c>
      <c r="B39460" s="1">
        <v>2.011221437E9</v>
      </c>
    </row>
    <row r="39461" ht="14.25" customHeight="1">
      <c r="A39461" s="2">
        <v>43450.21527777778</v>
      </c>
      <c r="B39461" s="1">
        <v>2.01123261E9</v>
      </c>
    </row>
    <row r="39462" ht="14.25" customHeight="1">
      <c r="A39462" s="2">
        <v>43450.22222222222</v>
      </c>
      <c r="B39462" s="1">
        <v>2.011243898E9</v>
      </c>
    </row>
    <row r="39463" ht="14.25" customHeight="1">
      <c r="A39463" s="2">
        <v>43450.229166666664</v>
      </c>
      <c r="B39463" s="1">
        <v>2.011255248E9</v>
      </c>
    </row>
    <row r="39464" ht="14.25" customHeight="1">
      <c r="A39464" s="2">
        <v>43450.23611111111</v>
      </c>
      <c r="B39464" s="1">
        <v>2.011266682E9</v>
      </c>
    </row>
    <row r="39465" ht="14.25" customHeight="1">
      <c r="A39465" s="2">
        <v>43450.243055555555</v>
      </c>
      <c r="B39465" s="1">
        <v>2.011278454E9</v>
      </c>
    </row>
    <row r="39466" ht="14.25" customHeight="1">
      <c r="A39466" s="2">
        <v>43450.25</v>
      </c>
      <c r="B39466" s="1">
        <v>2.011290007E9</v>
      </c>
    </row>
    <row r="39467" ht="14.25" customHeight="1">
      <c r="A39467" s="2">
        <v>43450.256944444445</v>
      </c>
      <c r="B39467" s="1">
        <v>2.011301941E9</v>
      </c>
    </row>
    <row r="39468" ht="14.25" customHeight="1">
      <c r="A39468" s="2">
        <v>43450.26388888889</v>
      </c>
      <c r="B39468" s="1">
        <v>2.011313526E9</v>
      </c>
    </row>
    <row r="39469" ht="14.25" customHeight="1">
      <c r="A39469" s="2">
        <v>43450.270833333336</v>
      </c>
      <c r="B39469" s="1">
        <v>2.011325383E9</v>
      </c>
    </row>
    <row r="39470" ht="14.25" customHeight="1">
      <c r="A39470" s="2">
        <v>43450.27777777778</v>
      </c>
      <c r="B39470" s="1">
        <v>2.011337263E9</v>
      </c>
    </row>
    <row r="39471" ht="14.25" customHeight="1">
      <c r="A39471" s="2">
        <v>43450.28472222222</v>
      </c>
      <c r="B39471" s="1">
        <v>2.011348853E9</v>
      </c>
    </row>
    <row r="39472" ht="14.25" customHeight="1">
      <c r="A39472" s="2">
        <v>43450.291666666664</v>
      </c>
      <c r="B39472" s="1">
        <v>2.011360544E9</v>
      </c>
    </row>
    <row r="39473" ht="14.25" customHeight="1">
      <c r="A39473" s="2">
        <v>43450.29861111111</v>
      </c>
      <c r="B39473" s="1">
        <v>2.011372471E9</v>
      </c>
    </row>
    <row r="39474" ht="14.25" customHeight="1">
      <c r="A39474" s="2">
        <v>43450.305555555555</v>
      </c>
      <c r="B39474" s="1">
        <v>2.011384059E9</v>
      </c>
    </row>
    <row r="39475" ht="14.25" customHeight="1">
      <c r="A39475" s="2">
        <v>43450.3125</v>
      </c>
      <c r="B39475" s="1">
        <v>2.011395396E9</v>
      </c>
    </row>
    <row r="39476" ht="14.25" customHeight="1">
      <c r="A39476" s="2">
        <v>43450.319444444445</v>
      </c>
      <c r="B39476" s="1">
        <v>2.011406778E9</v>
      </c>
    </row>
    <row r="39477" ht="14.25" customHeight="1">
      <c r="A39477" s="2">
        <v>43450.32638888889</v>
      </c>
      <c r="B39477" s="1">
        <v>2.011417772E9</v>
      </c>
    </row>
    <row r="39478" ht="14.25" customHeight="1">
      <c r="A39478" s="2">
        <v>43450.333333333336</v>
      </c>
      <c r="B39478" s="1">
        <v>2.01142913E9</v>
      </c>
    </row>
    <row r="39479" ht="14.25" customHeight="1">
      <c r="A39479" s="2">
        <v>43450.34027777778</v>
      </c>
      <c r="B39479" s="1">
        <v>2.01144056E9</v>
      </c>
    </row>
    <row r="39480" ht="14.25" customHeight="1">
      <c r="A39480" s="2">
        <v>43450.34722222222</v>
      </c>
      <c r="B39480" s="1">
        <v>2.011452335E9</v>
      </c>
    </row>
    <row r="39481" ht="14.25" customHeight="1">
      <c r="A39481" s="2">
        <v>43450.354166666664</v>
      </c>
      <c r="B39481" s="1">
        <v>2.011464498E9</v>
      </c>
    </row>
    <row r="39482" ht="14.25" customHeight="1">
      <c r="A39482" s="2">
        <v>43450.36111111111</v>
      </c>
      <c r="B39482" s="1">
        <v>2.011476132E9</v>
      </c>
    </row>
    <row r="39483" ht="14.25" customHeight="1">
      <c r="A39483" s="2">
        <v>43450.368055555555</v>
      </c>
      <c r="B39483" s="1">
        <v>2.011487804E9</v>
      </c>
    </row>
    <row r="39484" ht="14.25" customHeight="1">
      <c r="A39484" s="2">
        <v>43450.375</v>
      </c>
      <c r="B39484" s="1">
        <v>2.011500095E9</v>
      </c>
    </row>
    <row r="39485" ht="14.25" customHeight="1">
      <c r="A39485" s="2">
        <v>43450.381944444445</v>
      </c>
      <c r="B39485" s="1">
        <v>2.011511917E9</v>
      </c>
    </row>
    <row r="39486" ht="14.25" customHeight="1">
      <c r="A39486" s="2">
        <v>43450.38888888889</v>
      </c>
      <c r="B39486" s="1">
        <v>2.011523965E9</v>
      </c>
    </row>
    <row r="39487" ht="14.25" customHeight="1">
      <c r="A39487" s="2">
        <v>43450.395833333336</v>
      </c>
      <c r="B39487" s="1">
        <v>2.01153573E9</v>
      </c>
    </row>
    <row r="39488" ht="14.25" customHeight="1">
      <c r="A39488" s="2">
        <v>43450.40277777778</v>
      </c>
      <c r="B39488" s="1">
        <v>2.011547715E9</v>
      </c>
    </row>
    <row r="39489" ht="14.25" customHeight="1">
      <c r="A39489" s="2">
        <v>43450.40972222222</v>
      </c>
      <c r="B39489" s="1">
        <v>2.011559776E9</v>
      </c>
    </row>
    <row r="39490" ht="14.25" customHeight="1">
      <c r="A39490" s="2">
        <v>43450.416666666664</v>
      </c>
      <c r="B39490" s="1">
        <v>2.011571442E9</v>
      </c>
    </row>
    <row r="39491" ht="14.25" customHeight="1">
      <c r="A39491" s="2">
        <v>43450.42361111111</v>
      </c>
      <c r="B39491" s="1">
        <v>2.011583337E9</v>
      </c>
    </row>
    <row r="39492" ht="14.25" customHeight="1">
      <c r="A39492" s="2">
        <v>43450.430555555555</v>
      </c>
      <c r="B39492" s="1">
        <v>2.011595263E9</v>
      </c>
    </row>
    <row r="39493" ht="14.25" customHeight="1">
      <c r="A39493" s="2">
        <v>43450.4375</v>
      </c>
      <c r="B39493" s="1">
        <v>2.011606975E9</v>
      </c>
    </row>
    <row r="39494" ht="14.25" customHeight="1">
      <c r="A39494" s="2">
        <v>43450.444444444445</v>
      </c>
      <c r="B39494" s="1">
        <v>2.011619202E9</v>
      </c>
    </row>
    <row r="39495" ht="14.25" customHeight="1">
      <c r="A39495" s="2">
        <v>43450.45138888889</v>
      </c>
      <c r="B39495" s="1">
        <v>2.011631298E9</v>
      </c>
    </row>
    <row r="39496" ht="14.25" customHeight="1">
      <c r="A39496" s="2">
        <v>43450.458333333336</v>
      </c>
      <c r="B39496" s="1">
        <v>2.01164363E9</v>
      </c>
    </row>
    <row r="39497" ht="14.25" customHeight="1">
      <c r="A39497" s="2">
        <v>43450.46527777778</v>
      </c>
      <c r="B39497" s="1">
        <v>2.011656307E9</v>
      </c>
    </row>
    <row r="39498" ht="14.25" customHeight="1">
      <c r="A39498" s="2">
        <v>43450.47222222222</v>
      </c>
      <c r="B39498" s="1">
        <v>2.011668981E9</v>
      </c>
    </row>
    <row r="39499" ht="14.25" customHeight="1">
      <c r="A39499" s="2">
        <v>43450.479166666664</v>
      </c>
      <c r="B39499" s="1">
        <v>2.011681335E9</v>
      </c>
    </row>
    <row r="39500" ht="14.25" customHeight="1">
      <c r="A39500" s="2">
        <v>43450.48611111111</v>
      </c>
      <c r="B39500" s="1">
        <v>2.011694125E9</v>
      </c>
    </row>
    <row r="39501" ht="14.25" customHeight="1">
      <c r="A39501" s="2">
        <v>43450.493055555555</v>
      </c>
      <c r="B39501" s="1">
        <v>2.011706521E9</v>
      </c>
    </row>
    <row r="39502" ht="14.25" customHeight="1">
      <c r="A39502" s="2">
        <v>43450.5</v>
      </c>
      <c r="B39502" s="1">
        <v>2.011719127E9</v>
      </c>
    </row>
    <row r="39503" ht="14.25" customHeight="1">
      <c r="A39503" s="2">
        <v>43450.506944444445</v>
      </c>
      <c r="B39503" s="1">
        <v>2.011731449E9</v>
      </c>
    </row>
    <row r="39504" ht="14.25" customHeight="1">
      <c r="A39504" s="2">
        <v>43450.51388888889</v>
      </c>
      <c r="B39504" s="1">
        <v>2.011744349E9</v>
      </c>
    </row>
    <row r="39505" ht="14.25" customHeight="1">
      <c r="A39505" s="2">
        <v>43450.520833333336</v>
      </c>
      <c r="B39505" s="1">
        <v>2.011756129E9</v>
      </c>
    </row>
    <row r="39506" ht="14.25" customHeight="1">
      <c r="A39506" s="2">
        <v>43450.52777777778</v>
      </c>
      <c r="B39506" s="1">
        <v>2.011768413E9</v>
      </c>
    </row>
    <row r="39507" ht="14.25" customHeight="1">
      <c r="A39507" s="2">
        <v>43450.53472222222</v>
      </c>
      <c r="B39507" s="1">
        <v>2.011780485E9</v>
      </c>
    </row>
    <row r="39508" ht="14.25" customHeight="1">
      <c r="A39508" s="2">
        <v>43450.541666666664</v>
      </c>
      <c r="B39508" s="1">
        <v>2.01179293E9</v>
      </c>
    </row>
    <row r="39509" ht="14.25" customHeight="1">
      <c r="A39509" s="2">
        <v>43450.54861111111</v>
      </c>
      <c r="B39509" s="1">
        <v>2.0118052E9</v>
      </c>
    </row>
    <row r="39510" ht="14.25" customHeight="1">
      <c r="A39510" s="2">
        <v>43450.555555555555</v>
      </c>
      <c r="B39510" s="1">
        <v>2.011817739E9</v>
      </c>
    </row>
    <row r="39511" ht="14.25" customHeight="1">
      <c r="A39511" s="2">
        <v>43450.5625</v>
      </c>
      <c r="B39511" s="1">
        <v>2.011829843E9</v>
      </c>
    </row>
    <row r="39512" ht="14.25" customHeight="1">
      <c r="A39512" s="2">
        <v>43450.569444444445</v>
      </c>
      <c r="B39512" s="1">
        <v>2.011842524E9</v>
      </c>
    </row>
    <row r="39513" ht="14.25" customHeight="1">
      <c r="A39513" s="2">
        <v>43450.57638888889</v>
      </c>
      <c r="B39513" s="1">
        <v>2.011854716E9</v>
      </c>
    </row>
    <row r="39514" ht="14.25" customHeight="1">
      <c r="A39514" s="2">
        <v>43450.583333333336</v>
      </c>
      <c r="B39514" s="1">
        <v>2.011867416E9</v>
      </c>
    </row>
    <row r="39515" ht="14.25" customHeight="1">
      <c r="A39515" s="2">
        <v>43450.59027777778</v>
      </c>
      <c r="B39515" s="1">
        <v>2.011879882E9</v>
      </c>
    </row>
    <row r="39516" ht="14.25" customHeight="1">
      <c r="A39516" s="2">
        <v>43450.59722222222</v>
      </c>
      <c r="B39516" s="1">
        <v>2.011892179E9</v>
      </c>
    </row>
    <row r="39517" ht="14.25" customHeight="1">
      <c r="A39517" s="2">
        <v>43450.604166666664</v>
      </c>
      <c r="B39517" s="1">
        <v>2.011904836E9</v>
      </c>
    </row>
    <row r="39518" ht="14.25" customHeight="1">
      <c r="A39518" s="2">
        <v>43450.61111111111</v>
      </c>
      <c r="B39518" s="1">
        <v>2.011917153E9</v>
      </c>
    </row>
    <row r="39519" ht="14.25" customHeight="1">
      <c r="A39519" s="2">
        <v>43450.618055555555</v>
      </c>
      <c r="B39519" s="1">
        <v>2.011929777E9</v>
      </c>
    </row>
    <row r="39520" ht="14.25" customHeight="1">
      <c r="A39520" s="2">
        <v>43450.625</v>
      </c>
      <c r="B39520" s="1">
        <v>2.011942051E9</v>
      </c>
    </row>
    <row r="39521" ht="14.25" customHeight="1">
      <c r="A39521" s="2">
        <v>43450.631944444445</v>
      </c>
      <c r="B39521" s="1">
        <v>2.011954771E9</v>
      </c>
    </row>
    <row r="39522" ht="14.25" customHeight="1">
      <c r="A39522" s="2">
        <v>43450.63888888889</v>
      </c>
      <c r="B39522" s="1">
        <v>2.011967733E9</v>
      </c>
    </row>
    <row r="39523" ht="14.25" customHeight="1">
      <c r="A39523" s="2">
        <v>43450.645833333336</v>
      </c>
      <c r="B39523" s="1">
        <v>2.011979673E9</v>
      </c>
    </row>
    <row r="39524" ht="14.25" customHeight="1">
      <c r="A39524" s="2">
        <v>43450.65277777778</v>
      </c>
      <c r="B39524" s="1">
        <v>2.01199221E9</v>
      </c>
    </row>
    <row r="39525" ht="14.25" customHeight="1">
      <c r="A39525" s="2">
        <v>43450.65972222222</v>
      </c>
      <c r="B39525" s="1">
        <v>2.012004685E9</v>
      </c>
    </row>
    <row r="39526" ht="14.25" customHeight="1">
      <c r="A39526" s="2">
        <v>43450.666666666664</v>
      </c>
      <c r="B39526" s="1">
        <v>2.012016779E9</v>
      </c>
    </row>
    <row r="39527" ht="14.25" customHeight="1">
      <c r="A39527" s="2">
        <v>43450.67361111111</v>
      </c>
      <c r="B39527" s="1">
        <v>2.012029403E9</v>
      </c>
    </row>
    <row r="39528" ht="14.25" customHeight="1">
      <c r="A39528" s="2">
        <v>43450.680555555555</v>
      </c>
      <c r="B39528" s="1">
        <v>2.012041827E9</v>
      </c>
    </row>
    <row r="39529" ht="14.25" customHeight="1">
      <c r="A39529" s="2">
        <v>43450.6875</v>
      </c>
      <c r="B39529" s="1">
        <v>2.012053934E9</v>
      </c>
    </row>
    <row r="39530" ht="14.25" customHeight="1">
      <c r="A39530" s="2">
        <v>43450.694444444445</v>
      </c>
      <c r="B39530" s="1">
        <v>2.012066317E9</v>
      </c>
    </row>
    <row r="39531" ht="14.25" customHeight="1">
      <c r="A39531" s="2">
        <v>43450.70138888889</v>
      </c>
      <c r="B39531" s="1">
        <v>2.012078743E9</v>
      </c>
    </row>
    <row r="39532" ht="14.25" customHeight="1">
      <c r="A39532" s="2">
        <v>43450.708333333336</v>
      </c>
      <c r="B39532" s="1">
        <v>2.01209106E9</v>
      </c>
    </row>
    <row r="39533" ht="14.25" customHeight="1">
      <c r="A39533" s="2">
        <v>43450.71527777778</v>
      </c>
      <c r="B39533" s="1">
        <v>2.012103458E9</v>
      </c>
    </row>
    <row r="39534" ht="14.25" customHeight="1">
      <c r="A39534" s="2">
        <v>43450.72222222222</v>
      </c>
      <c r="B39534" s="1">
        <v>2.012115904E9</v>
      </c>
    </row>
    <row r="39535" ht="14.25" customHeight="1">
      <c r="A39535" s="2">
        <v>43450.729166666664</v>
      </c>
      <c r="B39535" s="1">
        <v>2.01212847E9</v>
      </c>
    </row>
    <row r="39536" ht="14.25" customHeight="1">
      <c r="A39536" s="2">
        <v>43450.73611111111</v>
      </c>
      <c r="B39536" s="1">
        <v>2.012140816E9</v>
      </c>
    </row>
    <row r="39537" ht="14.25" customHeight="1">
      <c r="A39537" s="2">
        <v>43450.743055555555</v>
      </c>
      <c r="B39537" s="1">
        <v>2.012153689E9</v>
      </c>
    </row>
    <row r="39538" ht="14.25" customHeight="1">
      <c r="A39538" s="2">
        <v>43450.75</v>
      </c>
      <c r="B39538" s="1">
        <v>2.01216655E9</v>
      </c>
    </row>
    <row r="39539" ht="14.25" customHeight="1">
      <c r="A39539" s="2">
        <v>43450.756944444445</v>
      </c>
      <c r="B39539" s="1">
        <v>2.012179516E9</v>
      </c>
    </row>
    <row r="39540" ht="14.25" customHeight="1">
      <c r="A39540" s="2">
        <v>43450.76388888889</v>
      </c>
      <c r="B39540" s="1">
        <v>2.012192885E9</v>
      </c>
    </row>
    <row r="39541" ht="14.25" customHeight="1">
      <c r="A39541" s="2">
        <v>43450.770833333336</v>
      </c>
      <c r="B39541" s="1">
        <v>2.012205618E9</v>
      </c>
    </row>
    <row r="39542" ht="14.25" customHeight="1">
      <c r="A39542" s="2">
        <v>43450.77777777778</v>
      </c>
      <c r="B39542" s="1">
        <v>2.012218677E9</v>
      </c>
    </row>
    <row r="39543" ht="14.25" customHeight="1">
      <c r="A39543" s="2">
        <v>43450.78472222222</v>
      </c>
      <c r="B39543" s="1">
        <v>2.012231849E9</v>
      </c>
    </row>
    <row r="39544" ht="14.25" customHeight="1">
      <c r="A39544" s="2">
        <v>43450.791666666664</v>
      </c>
      <c r="B39544" s="1">
        <v>2.012244927E9</v>
      </c>
    </row>
    <row r="39545" ht="14.25" customHeight="1">
      <c r="A39545" s="2">
        <v>43450.79861111111</v>
      </c>
      <c r="B39545" s="1">
        <v>2.012258118E9</v>
      </c>
    </row>
    <row r="39546" ht="14.25" customHeight="1">
      <c r="A39546" s="2">
        <v>43450.805555555555</v>
      </c>
      <c r="B39546" s="1">
        <v>2.012271166E9</v>
      </c>
    </row>
    <row r="39547" ht="14.25" customHeight="1">
      <c r="A39547" s="2">
        <v>43450.8125</v>
      </c>
      <c r="B39547" s="1">
        <v>2.01228405E9</v>
      </c>
    </row>
    <row r="39548" ht="14.25" customHeight="1">
      <c r="A39548" s="2">
        <v>43450.819444444445</v>
      </c>
      <c r="B39548" s="1">
        <v>2.012296968E9</v>
      </c>
    </row>
    <row r="39549" ht="14.25" customHeight="1">
      <c r="A39549" s="2">
        <v>43450.82638888889</v>
      </c>
      <c r="B39549" s="1">
        <v>2.012310046E9</v>
      </c>
    </row>
    <row r="39550" ht="14.25" customHeight="1">
      <c r="A39550" s="2">
        <v>43450.833333333336</v>
      </c>
      <c r="B39550" s="1">
        <v>2.012322845E9</v>
      </c>
    </row>
    <row r="39551" ht="14.25" customHeight="1">
      <c r="A39551" s="2">
        <v>43450.84027777778</v>
      </c>
      <c r="B39551" s="1">
        <v>2.012335408E9</v>
      </c>
    </row>
    <row r="39552" ht="14.25" customHeight="1">
      <c r="A39552" s="2">
        <v>43450.84722222222</v>
      </c>
      <c r="B39552" s="1">
        <v>2.012348198E9</v>
      </c>
    </row>
    <row r="39553" ht="14.25" customHeight="1">
      <c r="A39553" s="2">
        <v>43450.854166666664</v>
      </c>
      <c r="B39553" s="1">
        <v>2.012361104E9</v>
      </c>
    </row>
    <row r="39554" ht="14.25" customHeight="1">
      <c r="A39554" s="2">
        <v>43450.86111111111</v>
      </c>
      <c r="B39554" s="1">
        <v>2.012373583E9</v>
      </c>
    </row>
    <row r="39555" ht="14.25" customHeight="1">
      <c r="A39555" s="2">
        <v>43450.868055555555</v>
      </c>
      <c r="B39555" s="1">
        <v>2.012386633E9</v>
      </c>
    </row>
    <row r="39556" ht="14.25" customHeight="1">
      <c r="A39556" s="2">
        <v>43450.875</v>
      </c>
      <c r="B39556" s="1">
        <v>2.01239942E9</v>
      </c>
    </row>
    <row r="39557" ht="14.25" customHeight="1">
      <c r="A39557" s="2">
        <v>43450.881944444445</v>
      </c>
      <c r="B39557" s="1">
        <v>2.012411642E9</v>
      </c>
    </row>
    <row r="39558" ht="14.25" customHeight="1">
      <c r="A39558" s="2">
        <v>43450.88888888889</v>
      </c>
      <c r="B39558" s="1">
        <v>2.012423985E9</v>
      </c>
    </row>
    <row r="39559" ht="14.25" customHeight="1">
      <c r="A39559" s="2">
        <v>43450.895833333336</v>
      </c>
      <c r="B39559" s="1">
        <v>2.012436968E9</v>
      </c>
    </row>
    <row r="39560" ht="14.25" customHeight="1">
      <c r="A39560" s="2">
        <v>43450.90277777778</v>
      </c>
      <c r="B39560" s="1">
        <v>2.012449136E9</v>
      </c>
    </row>
    <row r="39561" ht="14.25" customHeight="1">
      <c r="A39561" s="2">
        <v>43450.90972222222</v>
      </c>
      <c r="B39561" s="1">
        <v>2.012461786E9</v>
      </c>
    </row>
    <row r="39562" ht="14.25" customHeight="1">
      <c r="A39562" s="2">
        <v>43450.916666666664</v>
      </c>
      <c r="B39562" s="1">
        <v>2.01247431E9</v>
      </c>
    </row>
    <row r="39563" ht="14.25" customHeight="1">
      <c r="A39563" s="2">
        <v>43450.92361111111</v>
      </c>
      <c r="B39563" s="1">
        <v>2.012486407E9</v>
      </c>
    </row>
    <row r="39564" ht="14.25" customHeight="1">
      <c r="A39564" s="2">
        <v>43450.930555555555</v>
      </c>
      <c r="B39564" s="1">
        <v>2.012498724E9</v>
      </c>
    </row>
    <row r="39565" ht="14.25" customHeight="1">
      <c r="A39565" s="2">
        <v>43450.9375</v>
      </c>
      <c r="B39565" s="1">
        <v>2.012511164E9</v>
      </c>
    </row>
    <row r="39566" ht="14.25" customHeight="1">
      <c r="A39566" s="2">
        <v>43450.944444444445</v>
      </c>
      <c r="B39566" s="1">
        <v>2.012523691E9</v>
      </c>
    </row>
    <row r="39567" ht="14.25" customHeight="1">
      <c r="A39567" s="2">
        <v>43450.95138888889</v>
      </c>
      <c r="B39567" s="1">
        <v>2.012536078E9</v>
      </c>
    </row>
    <row r="39568" ht="14.25" customHeight="1">
      <c r="A39568" s="2">
        <v>43450.958333333336</v>
      </c>
      <c r="B39568" s="1">
        <v>2.012548704E9</v>
      </c>
    </row>
    <row r="39569" ht="14.25" customHeight="1">
      <c r="A39569" s="2">
        <v>43450.96527777778</v>
      </c>
      <c r="B39569" s="1">
        <v>2.012561428E9</v>
      </c>
    </row>
    <row r="39570" ht="14.25" customHeight="1">
      <c r="A39570" s="2">
        <v>43450.97222222222</v>
      </c>
      <c r="B39570" s="1">
        <v>2.012573722E9</v>
      </c>
    </row>
    <row r="39571" ht="14.25" customHeight="1">
      <c r="A39571" s="2">
        <v>43450.979166666664</v>
      </c>
      <c r="B39571" s="1">
        <v>2.012586124E9</v>
      </c>
    </row>
    <row r="39572" ht="14.25" customHeight="1">
      <c r="A39572" s="2">
        <v>43450.98611111111</v>
      </c>
      <c r="B39572" s="1">
        <v>2.012598901E9</v>
      </c>
    </row>
    <row r="39573" ht="14.25" customHeight="1">
      <c r="A39573" s="2">
        <v>43450.993055555555</v>
      </c>
      <c r="B39573" s="1">
        <v>2.012610778E9</v>
      </c>
    </row>
    <row r="39574" ht="14.25" customHeight="1">
      <c r="A39574" s="2">
        <v>43451.0</v>
      </c>
      <c r="B39574" s="1">
        <v>2.012623055E9</v>
      </c>
    </row>
    <row r="39575" ht="14.25" customHeight="1">
      <c r="A39575" s="2">
        <v>43451.006944444445</v>
      </c>
      <c r="B39575" s="1">
        <v>2.012635683E9</v>
      </c>
    </row>
    <row r="39576" ht="14.25" customHeight="1">
      <c r="A39576" s="2">
        <v>43451.01388888889</v>
      </c>
      <c r="B39576" s="1">
        <v>2.01264756E9</v>
      </c>
    </row>
    <row r="39577" ht="14.25" customHeight="1">
      <c r="A39577" s="2">
        <v>43451.020833333336</v>
      </c>
      <c r="B39577" s="1">
        <v>2.012660174E9</v>
      </c>
    </row>
    <row r="39578" ht="14.25" customHeight="1">
      <c r="A39578" s="2">
        <v>43451.02777777778</v>
      </c>
      <c r="B39578" s="1">
        <v>2.012672333E9</v>
      </c>
    </row>
    <row r="39579" ht="14.25" customHeight="1">
      <c r="A39579" s="2">
        <v>43451.03472222222</v>
      </c>
      <c r="B39579" s="1">
        <v>2.012684918E9</v>
      </c>
    </row>
    <row r="39580" ht="14.25" customHeight="1">
      <c r="A39580" s="2">
        <v>43451.041666666664</v>
      </c>
      <c r="B39580" s="1">
        <v>2.012697105E9</v>
      </c>
    </row>
    <row r="39581" ht="14.25" customHeight="1">
      <c r="A39581" s="2">
        <v>43451.04861111111</v>
      </c>
      <c r="B39581" s="1">
        <v>2.012708924E9</v>
      </c>
    </row>
    <row r="39582" ht="14.25" customHeight="1">
      <c r="A39582" s="2">
        <v>43451.055555555555</v>
      </c>
      <c r="B39582" s="1">
        <v>2.012721189E9</v>
      </c>
    </row>
    <row r="39583" ht="14.25" customHeight="1">
      <c r="A39583" s="2">
        <v>43451.0625</v>
      </c>
      <c r="B39583" s="1">
        <v>2.012733473E9</v>
      </c>
    </row>
    <row r="39584" ht="14.25" customHeight="1">
      <c r="A39584" s="2">
        <v>43451.069444444445</v>
      </c>
      <c r="B39584" s="1">
        <v>2.012745402E9</v>
      </c>
    </row>
    <row r="39585" ht="14.25" customHeight="1">
      <c r="A39585" s="2">
        <v>43451.07638888889</v>
      </c>
      <c r="B39585" s="1">
        <v>2.012757816E9</v>
      </c>
    </row>
    <row r="39586" ht="14.25" customHeight="1">
      <c r="A39586" s="2">
        <v>43451.083333333336</v>
      </c>
      <c r="B39586" s="1">
        <v>2.012769497E9</v>
      </c>
    </row>
    <row r="39587" ht="14.25" customHeight="1">
      <c r="A39587" s="2">
        <v>43451.09027777778</v>
      </c>
      <c r="B39587" s="1">
        <v>2.012781809E9</v>
      </c>
    </row>
    <row r="39588" ht="14.25" customHeight="1">
      <c r="A39588" s="2">
        <v>43451.09722222222</v>
      </c>
      <c r="B39588" s="1">
        <v>2.012793428E9</v>
      </c>
    </row>
    <row r="39589" ht="14.25" customHeight="1">
      <c r="A39589" s="2">
        <v>43451.104166666664</v>
      </c>
      <c r="B39589" s="1">
        <v>2.012805892E9</v>
      </c>
    </row>
    <row r="39590" ht="14.25" customHeight="1">
      <c r="A39590" s="2">
        <v>43451.11111111111</v>
      </c>
      <c r="B39590" s="1">
        <v>2.012817656E9</v>
      </c>
    </row>
    <row r="39591" ht="14.25" customHeight="1">
      <c r="A39591" s="2">
        <v>43451.118055555555</v>
      </c>
      <c r="B39591" s="1">
        <v>2.012829798E9</v>
      </c>
    </row>
    <row r="39592" ht="14.25" customHeight="1">
      <c r="A39592" s="2">
        <v>43451.125</v>
      </c>
      <c r="B39592" s="1">
        <v>2.01284164E9</v>
      </c>
    </row>
    <row r="39593" ht="14.25" customHeight="1">
      <c r="A39593" s="2">
        <v>43451.131944444445</v>
      </c>
      <c r="B39593" s="1">
        <v>2.012853903E9</v>
      </c>
    </row>
    <row r="39594" ht="14.25" customHeight="1">
      <c r="A39594" s="2">
        <v>43451.13888888889</v>
      </c>
      <c r="B39594" s="1">
        <v>2.012866063E9</v>
      </c>
    </row>
    <row r="39595" ht="14.25" customHeight="1">
      <c r="A39595" s="2">
        <v>43451.145833333336</v>
      </c>
      <c r="B39595" s="1">
        <v>2.01287802E9</v>
      </c>
    </row>
    <row r="39596" ht="14.25" customHeight="1">
      <c r="A39596" s="2">
        <v>43451.15277777778</v>
      </c>
      <c r="B39596" s="1">
        <v>2.012890009E9</v>
      </c>
    </row>
    <row r="39597" ht="14.25" customHeight="1">
      <c r="A39597" s="2">
        <v>43451.15972222222</v>
      </c>
      <c r="B39597" s="1">
        <v>2.012902098E9</v>
      </c>
    </row>
    <row r="39598" ht="14.25" customHeight="1">
      <c r="A39598" s="2">
        <v>43451.166666666664</v>
      </c>
      <c r="B39598" s="1">
        <v>2.012913795E9</v>
      </c>
    </row>
    <row r="39599" ht="14.25" customHeight="1">
      <c r="A39599" s="2">
        <v>43451.17361111111</v>
      </c>
      <c r="B39599" s="1">
        <v>2.012925875E9</v>
      </c>
    </row>
    <row r="39600" ht="14.25" customHeight="1">
      <c r="A39600" s="2">
        <v>43451.180555555555</v>
      </c>
      <c r="B39600" s="1">
        <v>2.01293812E9</v>
      </c>
    </row>
    <row r="39601" ht="14.25" customHeight="1">
      <c r="A39601" s="2">
        <v>43451.1875</v>
      </c>
      <c r="B39601" s="1">
        <v>2.012950407E9</v>
      </c>
    </row>
    <row r="39602" ht="14.25" customHeight="1">
      <c r="A39602" s="2">
        <v>43451.194444444445</v>
      </c>
      <c r="B39602" s="1">
        <v>2.01296225E9</v>
      </c>
    </row>
    <row r="39603" ht="14.25" customHeight="1">
      <c r="A39603" s="2">
        <v>43451.20138888889</v>
      </c>
      <c r="B39603" s="1">
        <v>2.012973943E9</v>
      </c>
    </row>
    <row r="39604" ht="14.25" customHeight="1">
      <c r="A39604" s="2">
        <v>43451.208333333336</v>
      </c>
      <c r="B39604" s="1">
        <v>2.01298567E9</v>
      </c>
    </row>
    <row r="39605" ht="14.25" customHeight="1">
      <c r="A39605" s="2">
        <v>43451.21527777778</v>
      </c>
      <c r="B39605" s="1">
        <v>2.012998151E9</v>
      </c>
    </row>
    <row r="39606" ht="14.25" customHeight="1">
      <c r="A39606" s="2">
        <v>43451.22222222222</v>
      </c>
      <c r="B39606" s="1">
        <v>2.013010073E9</v>
      </c>
    </row>
    <row r="39607" ht="14.25" customHeight="1">
      <c r="A39607" s="2">
        <v>43451.229166666664</v>
      </c>
      <c r="B39607" s="1">
        <v>2.013021956E9</v>
      </c>
    </row>
    <row r="39608" ht="14.25" customHeight="1">
      <c r="A39608" s="2">
        <v>43451.23611111111</v>
      </c>
      <c r="B39608" s="1">
        <v>2.013033979E9</v>
      </c>
    </row>
    <row r="39609" ht="14.25" customHeight="1">
      <c r="A39609" s="2">
        <v>43451.243055555555</v>
      </c>
      <c r="B39609" s="1">
        <v>2.01304561E9</v>
      </c>
    </row>
    <row r="39610" ht="14.25" customHeight="1">
      <c r="A39610" s="2">
        <v>43451.25</v>
      </c>
      <c r="B39610" s="1">
        <v>2.013057846E9</v>
      </c>
    </row>
    <row r="39611" ht="14.25" customHeight="1">
      <c r="A39611" s="2">
        <v>43451.256944444445</v>
      </c>
      <c r="B39611" s="1">
        <v>2.013070616E9</v>
      </c>
    </row>
    <row r="39612" ht="14.25" customHeight="1">
      <c r="A39612" s="2">
        <v>43451.26388888889</v>
      </c>
      <c r="B39612" s="1">
        <v>2.013084087E9</v>
      </c>
    </row>
    <row r="39613" ht="14.25" customHeight="1">
      <c r="A39613" s="2">
        <v>43451.270833333336</v>
      </c>
      <c r="B39613" s="1">
        <v>2.013098519E9</v>
      </c>
    </row>
    <row r="39614" ht="14.25" customHeight="1">
      <c r="A39614" s="2">
        <v>43451.27777777778</v>
      </c>
      <c r="B39614" s="1">
        <v>2.01311287E9</v>
      </c>
    </row>
    <row r="39615" ht="14.25" customHeight="1">
      <c r="A39615" s="2">
        <v>43451.28472222222</v>
      </c>
      <c r="B39615" s="1">
        <v>2.013131206E9</v>
      </c>
    </row>
    <row r="39616" ht="14.25" customHeight="1">
      <c r="A39616" s="2">
        <v>43451.291666666664</v>
      </c>
      <c r="B39616" s="1">
        <v>2.013150298E9</v>
      </c>
    </row>
    <row r="39617" ht="14.25" customHeight="1">
      <c r="A39617" s="2">
        <v>43451.29861111111</v>
      </c>
      <c r="B39617" s="1">
        <v>2.013168829E9</v>
      </c>
    </row>
    <row r="39618" ht="14.25" customHeight="1">
      <c r="A39618" s="2">
        <v>43451.305555555555</v>
      </c>
      <c r="B39618" s="1">
        <v>2.013186939E9</v>
      </c>
    </row>
    <row r="39619" ht="14.25" customHeight="1">
      <c r="A39619" s="2">
        <v>43451.3125</v>
      </c>
      <c r="B39619" s="1">
        <v>2.013204938E9</v>
      </c>
    </row>
    <row r="39620" ht="14.25" customHeight="1">
      <c r="A39620" s="2">
        <v>43451.319444444445</v>
      </c>
      <c r="B39620" s="1">
        <v>2.013223611E9</v>
      </c>
    </row>
    <row r="39621" ht="14.25" customHeight="1">
      <c r="A39621" s="2">
        <v>43451.32638888889</v>
      </c>
      <c r="B39621" s="1">
        <v>2.013242278E9</v>
      </c>
    </row>
    <row r="39622" ht="14.25" customHeight="1">
      <c r="A39622" s="2">
        <v>43451.333333333336</v>
      </c>
      <c r="B39622" s="1">
        <v>2.013261408E9</v>
      </c>
    </row>
    <row r="39623" ht="14.25" customHeight="1">
      <c r="A39623" s="2">
        <v>43451.34027777778</v>
      </c>
      <c r="B39623" s="1">
        <v>2.013280528E9</v>
      </c>
    </row>
    <row r="39624" ht="14.25" customHeight="1">
      <c r="A39624" s="2">
        <v>43451.34722222222</v>
      </c>
      <c r="B39624" s="1">
        <v>2.013299686E9</v>
      </c>
    </row>
    <row r="39625" ht="14.25" customHeight="1">
      <c r="A39625" s="2">
        <v>43451.354166666664</v>
      </c>
      <c r="B39625" s="1">
        <v>2.013319028E9</v>
      </c>
    </row>
    <row r="39626" ht="14.25" customHeight="1">
      <c r="A39626" s="2">
        <v>43451.36111111111</v>
      </c>
      <c r="B39626" s="1">
        <v>2.013338321E9</v>
      </c>
    </row>
    <row r="39627" ht="14.25" customHeight="1">
      <c r="A39627" s="2">
        <v>43451.368055555555</v>
      </c>
      <c r="B39627" s="1">
        <v>2.013358269E9</v>
      </c>
    </row>
    <row r="39628" ht="14.25" customHeight="1">
      <c r="A39628" s="2">
        <v>43451.375</v>
      </c>
      <c r="B39628" s="1">
        <v>2.013378282E9</v>
      </c>
    </row>
    <row r="39629" ht="14.25" customHeight="1">
      <c r="A39629" s="2">
        <v>43451.381944444445</v>
      </c>
      <c r="B39629" s="1">
        <v>2.013398346E9</v>
      </c>
    </row>
    <row r="39630" ht="14.25" customHeight="1">
      <c r="A39630" s="2">
        <v>43451.38888888889</v>
      </c>
      <c r="B39630" s="1">
        <v>2.013418716E9</v>
      </c>
    </row>
    <row r="39631" ht="14.25" customHeight="1">
      <c r="A39631" s="2">
        <v>43451.395833333336</v>
      </c>
      <c r="B39631" s="1">
        <v>2.013438761E9</v>
      </c>
    </row>
    <row r="39632" ht="14.25" customHeight="1">
      <c r="A39632" s="2">
        <v>43451.40277777778</v>
      </c>
      <c r="B39632" s="1">
        <v>2.013459328E9</v>
      </c>
    </row>
    <row r="39633" ht="14.25" customHeight="1">
      <c r="A39633" s="2">
        <v>43451.40972222222</v>
      </c>
      <c r="B39633" s="1">
        <v>2.013481204E9</v>
      </c>
    </row>
    <row r="39634" ht="14.25" customHeight="1">
      <c r="A39634" s="2">
        <v>43451.416666666664</v>
      </c>
      <c r="B39634" s="1">
        <v>2.01350264E9</v>
      </c>
    </row>
    <row r="39635" ht="14.25" customHeight="1">
      <c r="A39635" s="2">
        <v>43451.42361111111</v>
      </c>
      <c r="B39635" s="1">
        <v>2.01352383E9</v>
      </c>
    </row>
    <row r="39636" ht="14.25" customHeight="1">
      <c r="A39636" s="2">
        <v>43451.430555555555</v>
      </c>
      <c r="B39636" s="1">
        <v>2.01354481E9</v>
      </c>
    </row>
    <row r="39637" ht="14.25" customHeight="1">
      <c r="A39637" s="2">
        <v>43451.4375</v>
      </c>
      <c r="B39637" s="1">
        <v>2.013566054E9</v>
      </c>
    </row>
    <row r="39638" ht="14.25" customHeight="1">
      <c r="A39638" s="2">
        <v>43451.444444444445</v>
      </c>
      <c r="B39638" s="1">
        <v>2.013587347E9</v>
      </c>
    </row>
    <row r="39639" ht="14.25" customHeight="1">
      <c r="A39639" s="2">
        <v>43451.45138888889</v>
      </c>
      <c r="B39639" s="1">
        <v>2.013608623E9</v>
      </c>
    </row>
    <row r="39640" ht="14.25" customHeight="1">
      <c r="A39640" s="2">
        <v>43451.458333333336</v>
      </c>
      <c r="B39640" s="1">
        <v>2.013630545E9</v>
      </c>
    </row>
    <row r="39641" ht="14.25" customHeight="1">
      <c r="A39641" s="2">
        <v>43451.46527777778</v>
      </c>
      <c r="B39641" s="1">
        <v>2.013652277E9</v>
      </c>
    </row>
    <row r="39642" ht="14.25" customHeight="1">
      <c r="A39642" s="2">
        <v>43451.47222222222</v>
      </c>
      <c r="B39642" s="1">
        <v>2.013675118E9</v>
      </c>
    </row>
    <row r="39643" ht="14.25" customHeight="1">
      <c r="A39643" s="2">
        <v>43451.479166666664</v>
      </c>
      <c r="B39643" s="1">
        <v>2.013697606E9</v>
      </c>
    </row>
    <row r="39644" ht="14.25" customHeight="1">
      <c r="A39644" s="2">
        <v>43451.48611111111</v>
      </c>
      <c r="B39644" s="1">
        <v>2.013720534E9</v>
      </c>
    </row>
    <row r="39645" ht="14.25" customHeight="1">
      <c r="A39645" s="2">
        <v>43451.493055555555</v>
      </c>
      <c r="B39645" s="1">
        <v>2.013742598E9</v>
      </c>
    </row>
    <row r="39646" ht="14.25" customHeight="1">
      <c r="A39646" s="2">
        <v>43451.5</v>
      </c>
      <c r="B39646" s="1">
        <v>2.01376479E9</v>
      </c>
    </row>
    <row r="39647" ht="14.25" customHeight="1">
      <c r="A39647" s="2">
        <v>43451.506944444445</v>
      </c>
      <c r="B39647" s="1">
        <v>2.013786534E9</v>
      </c>
    </row>
    <row r="39648" ht="14.25" customHeight="1">
      <c r="A39648" s="2">
        <v>43451.51388888889</v>
      </c>
      <c r="B39648" s="1">
        <v>2.013808541E9</v>
      </c>
    </row>
    <row r="39649" ht="14.25" customHeight="1">
      <c r="A39649" s="2">
        <v>43451.520833333336</v>
      </c>
      <c r="B39649" s="1">
        <v>2.013830977E9</v>
      </c>
    </row>
    <row r="39650" ht="14.25" customHeight="1">
      <c r="A39650" s="2">
        <v>43451.52777777778</v>
      </c>
      <c r="B39650" s="1">
        <v>2.013853837E9</v>
      </c>
    </row>
    <row r="39651" ht="14.25" customHeight="1">
      <c r="A39651" s="2">
        <v>43451.53472222222</v>
      </c>
      <c r="B39651" s="1">
        <v>2.013876574E9</v>
      </c>
    </row>
    <row r="39652" ht="14.25" customHeight="1">
      <c r="A39652" s="2">
        <v>43451.541666666664</v>
      </c>
      <c r="B39652" s="1">
        <v>2.013899354E9</v>
      </c>
    </row>
    <row r="39653" ht="14.25" customHeight="1">
      <c r="A39653" s="2">
        <v>43451.54861111111</v>
      </c>
      <c r="B39653" s="1">
        <v>2.013922254E9</v>
      </c>
    </row>
    <row r="39654" ht="14.25" customHeight="1">
      <c r="A39654" s="2">
        <v>43451.555555555555</v>
      </c>
      <c r="B39654" s="1">
        <v>2.013944788E9</v>
      </c>
    </row>
    <row r="39655" ht="14.25" customHeight="1">
      <c r="A39655" s="2">
        <v>43451.5625</v>
      </c>
      <c r="B39655" s="1">
        <v>2.013968167E9</v>
      </c>
    </row>
    <row r="39656" ht="14.25" customHeight="1">
      <c r="A39656" s="2">
        <v>43451.569444444445</v>
      </c>
      <c r="B39656" s="1">
        <v>2.013991242E9</v>
      </c>
    </row>
    <row r="39657" ht="14.25" customHeight="1">
      <c r="A39657" s="2">
        <v>43451.57638888889</v>
      </c>
      <c r="B39657" s="1">
        <v>2.014013769E9</v>
      </c>
    </row>
    <row r="39658" ht="14.25" customHeight="1">
      <c r="A39658" s="2">
        <v>43451.583333333336</v>
      </c>
      <c r="B39658" s="1">
        <v>2.01403631E9</v>
      </c>
    </row>
    <row r="39659" ht="14.25" customHeight="1">
      <c r="A39659" s="2">
        <v>43451.59027777778</v>
      </c>
      <c r="B39659" s="1">
        <v>2.014059359E9</v>
      </c>
    </row>
    <row r="39660" ht="14.25" customHeight="1">
      <c r="A39660" s="2">
        <v>43451.59722222222</v>
      </c>
      <c r="B39660" s="1">
        <v>2.014082202E9</v>
      </c>
    </row>
    <row r="39661" ht="14.25" customHeight="1">
      <c r="A39661" s="2">
        <v>43451.604166666664</v>
      </c>
      <c r="B39661" s="1">
        <v>2.014104588E9</v>
      </c>
    </row>
    <row r="39662" ht="14.25" customHeight="1">
      <c r="A39662" s="2">
        <v>43451.61111111111</v>
      </c>
      <c r="B39662" s="1">
        <v>2.014127561E9</v>
      </c>
    </row>
    <row r="39663" ht="14.25" customHeight="1">
      <c r="A39663" s="2">
        <v>43451.618055555555</v>
      </c>
      <c r="B39663" s="1">
        <v>2.014150787E9</v>
      </c>
    </row>
    <row r="39664" ht="14.25" customHeight="1">
      <c r="A39664" s="2">
        <v>43451.625</v>
      </c>
      <c r="B39664" s="1">
        <v>2.014172897E9</v>
      </c>
    </row>
    <row r="39665" ht="14.25" customHeight="1">
      <c r="A39665" s="2">
        <v>43451.631944444445</v>
      </c>
      <c r="B39665" s="1">
        <v>2.014195295E9</v>
      </c>
    </row>
    <row r="39666" ht="14.25" customHeight="1">
      <c r="A39666" s="2">
        <v>43451.63888888889</v>
      </c>
      <c r="B39666" s="1">
        <v>2.014216977E9</v>
      </c>
    </row>
    <row r="39667" ht="14.25" customHeight="1">
      <c r="A39667" s="2">
        <v>43451.645833333336</v>
      </c>
      <c r="B39667" s="1">
        <v>2.01423915E9</v>
      </c>
    </row>
    <row r="39668" ht="14.25" customHeight="1">
      <c r="A39668" s="2">
        <v>43451.65277777778</v>
      </c>
      <c r="B39668" s="1">
        <v>2.0142614E9</v>
      </c>
    </row>
    <row r="39669" ht="14.25" customHeight="1">
      <c r="A39669" s="2">
        <v>43451.65972222222</v>
      </c>
      <c r="B39669" s="1">
        <v>2.014283248E9</v>
      </c>
    </row>
    <row r="39670" ht="14.25" customHeight="1">
      <c r="A39670" s="2">
        <v>43451.666666666664</v>
      </c>
      <c r="B39670" s="1">
        <v>2.014304714E9</v>
      </c>
    </row>
    <row r="39671" ht="14.25" customHeight="1">
      <c r="A39671" s="2">
        <v>43451.67361111111</v>
      </c>
      <c r="B39671" s="1">
        <v>2.014326361E9</v>
      </c>
    </row>
    <row r="39672" ht="14.25" customHeight="1">
      <c r="A39672" s="2">
        <v>43451.680555555555</v>
      </c>
      <c r="B39672" s="1">
        <v>2.014347858E9</v>
      </c>
    </row>
    <row r="39673" ht="14.25" customHeight="1">
      <c r="A39673" s="2">
        <v>43451.6875</v>
      </c>
      <c r="B39673" s="1">
        <v>2.01436973E9</v>
      </c>
    </row>
    <row r="39674" ht="14.25" customHeight="1">
      <c r="A39674" s="2">
        <v>43451.694444444445</v>
      </c>
      <c r="B39674" s="1">
        <v>2.014391658E9</v>
      </c>
    </row>
    <row r="39675" ht="14.25" customHeight="1">
      <c r="A39675" s="2">
        <v>43451.70138888889</v>
      </c>
      <c r="B39675" s="1">
        <v>2.014412543E9</v>
      </c>
    </row>
    <row r="39676" ht="14.25" customHeight="1">
      <c r="A39676" s="2">
        <v>43451.708333333336</v>
      </c>
      <c r="B39676" s="1">
        <v>2.014434131E9</v>
      </c>
    </row>
    <row r="39677" ht="14.25" customHeight="1">
      <c r="A39677" s="2">
        <v>43451.71527777778</v>
      </c>
      <c r="B39677" s="1">
        <v>2.014455496E9</v>
      </c>
    </row>
    <row r="39678" ht="14.25" customHeight="1">
      <c r="A39678" s="2">
        <v>43451.72222222222</v>
      </c>
      <c r="B39678" s="1">
        <v>2.014477004E9</v>
      </c>
    </row>
    <row r="39679" ht="14.25" customHeight="1">
      <c r="A39679" s="2">
        <v>43451.729166666664</v>
      </c>
      <c r="B39679" s="1">
        <v>2.014498092E9</v>
      </c>
    </row>
    <row r="39680" ht="14.25" customHeight="1">
      <c r="A39680" s="2">
        <v>43451.73611111111</v>
      </c>
      <c r="B39680" s="1">
        <v>2.014519359E9</v>
      </c>
    </row>
    <row r="39681" ht="14.25" customHeight="1">
      <c r="A39681" s="2">
        <v>43451.743055555555</v>
      </c>
      <c r="B39681" s="1">
        <v>2.014541041E9</v>
      </c>
    </row>
    <row r="39682" ht="14.25" customHeight="1">
      <c r="A39682" s="2">
        <v>43451.75</v>
      </c>
      <c r="B39682" s="1">
        <v>2.01456351E9</v>
      </c>
    </row>
    <row r="39683" ht="14.25" customHeight="1">
      <c r="A39683" s="2">
        <v>43451.756944444445</v>
      </c>
      <c r="B39683" s="1">
        <v>2.014586438E9</v>
      </c>
    </row>
    <row r="39684" ht="14.25" customHeight="1">
      <c r="A39684" s="2">
        <v>43451.76388888889</v>
      </c>
      <c r="B39684" s="1">
        <v>2.014609039E9</v>
      </c>
    </row>
    <row r="39685" ht="14.25" customHeight="1">
      <c r="A39685" s="2">
        <v>43451.770833333336</v>
      </c>
      <c r="B39685" s="1">
        <v>2.014631568E9</v>
      </c>
    </row>
    <row r="39686" ht="14.25" customHeight="1">
      <c r="A39686" s="2">
        <v>43451.77777777778</v>
      </c>
      <c r="B39686" s="1">
        <v>2.014654631E9</v>
      </c>
    </row>
    <row r="39687" ht="14.25" customHeight="1">
      <c r="A39687" s="2">
        <v>43451.78472222222</v>
      </c>
      <c r="B39687" s="1">
        <v>2.014677696E9</v>
      </c>
    </row>
    <row r="39688" ht="14.25" customHeight="1">
      <c r="A39688" s="2">
        <v>43451.791666666664</v>
      </c>
      <c r="B39688" s="1">
        <v>2.014699508E9</v>
      </c>
    </row>
    <row r="39689" ht="14.25" customHeight="1">
      <c r="A39689" s="2">
        <v>43451.79861111111</v>
      </c>
      <c r="B39689" s="1">
        <v>2.014721759E9</v>
      </c>
    </row>
    <row r="39690" ht="14.25" customHeight="1">
      <c r="A39690" s="2">
        <v>43451.805555555555</v>
      </c>
      <c r="B39690" s="1">
        <v>2.014744054E9</v>
      </c>
    </row>
    <row r="39691" ht="14.25" customHeight="1">
      <c r="A39691" s="2">
        <v>43451.8125</v>
      </c>
      <c r="B39691" s="1">
        <v>2.014765636E9</v>
      </c>
    </row>
    <row r="39692" ht="14.25" customHeight="1">
      <c r="A39692" s="2">
        <v>43451.819444444445</v>
      </c>
      <c r="B39692" s="1">
        <v>2.014786535E9</v>
      </c>
    </row>
    <row r="39693" ht="14.25" customHeight="1">
      <c r="A39693" s="2">
        <v>43451.82638888889</v>
      </c>
      <c r="B39693" s="1">
        <v>2.014807827E9</v>
      </c>
    </row>
    <row r="39694" ht="14.25" customHeight="1">
      <c r="A39694" s="2">
        <v>43451.833333333336</v>
      </c>
      <c r="B39694" s="1">
        <v>2.014828514E9</v>
      </c>
    </row>
    <row r="39695" ht="14.25" customHeight="1">
      <c r="A39695" s="2">
        <v>43451.84027777778</v>
      </c>
      <c r="B39695" s="1">
        <v>2.014848958E9</v>
      </c>
    </row>
    <row r="39696" ht="14.25" customHeight="1">
      <c r="A39696" s="2">
        <v>43451.84722222222</v>
      </c>
      <c r="B39696" s="1">
        <v>2.014869157E9</v>
      </c>
    </row>
    <row r="39697" ht="14.25" customHeight="1">
      <c r="A39697" s="2">
        <v>43451.854166666664</v>
      </c>
      <c r="B39697" s="1">
        <v>2.014889106E9</v>
      </c>
    </row>
    <row r="39698" ht="14.25" customHeight="1">
      <c r="A39698" s="2">
        <v>43451.86111111111</v>
      </c>
      <c r="B39698" s="1">
        <v>2.014908669E9</v>
      </c>
    </row>
    <row r="39699" ht="14.25" customHeight="1">
      <c r="A39699" s="2">
        <v>43451.868055555555</v>
      </c>
      <c r="B39699" s="1">
        <v>2.014927696E9</v>
      </c>
    </row>
    <row r="39700" ht="14.25" customHeight="1">
      <c r="A39700" s="2">
        <v>43451.875</v>
      </c>
      <c r="B39700" s="1">
        <v>2.01494645E9</v>
      </c>
    </row>
    <row r="39701" ht="14.25" customHeight="1">
      <c r="A39701" s="2">
        <v>43451.881944444445</v>
      </c>
      <c r="B39701" s="1">
        <v>2.014964898E9</v>
      </c>
    </row>
    <row r="39702" ht="14.25" customHeight="1">
      <c r="A39702" s="2">
        <v>43451.88888888889</v>
      </c>
      <c r="B39702" s="1">
        <v>2.014983305E9</v>
      </c>
    </row>
    <row r="39703" ht="14.25" customHeight="1">
      <c r="A39703" s="2">
        <v>43451.895833333336</v>
      </c>
      <c r="B39703" s="1">
        <v>2.015000771E9</v>
      </c>
    </row>
    <row r="39704" ht="14.25" customHeight="1">
      <c r="A39704" s="2">
        <v>43451.90277777778</v>
      </c>
      <c r="B39704" s="1">
        <v>2.015018229E9</v>
      </c>
    </row>
    <row r="39705" ht="14.25" customHeight="1">
      <c r="A39705" s="2">
        <v>43451.90972222222</v>
      </c>
      <c r="B39705" s="1">
        <v>2.015034869E9</v>
      </c>
    </row>
    <row r="39706" ht="14.25" customHeight="1">
      <c r="A39706" s="2">
        <v>43451.916666666664</v>
      </c>
      <c r="B39706" s="1">
        <v>2.015051329E9</v>
      </c>
    </row>
    <row r="39707" ht="14.25" customHeight="1">
      <c r="A39707" s="2">
        <v>43451.92361111111</v>
      </c>
      <c r="B39707" s="1">
        <v>2.015067377E9</v>
      </c>
    </row>
    <row r="39708" ht="14.25" customHeight="1">
      <c r="A39708" s="2">
        <v>43451.930555555555</v>
      </c>
      <c r="B39708" s="1">
        <v>2.015083342E9</v>
      </c>
    </row>
    <row r="39709" ht="14.25" customHeight="1">
      <c r="A39709" s="2">
        <v>43451.9375</v>
      </c>
      <c r="B39709" s="1">
        <v>2.015098766E9</v>
      </c>
    </row>
    <row r="39710" ht="14.25" customHeight="1">
      <c r="A39710" s="2">
        <v>43451.944444444445</v>
      </c>
      <c r="B39710" s="1">
        <v>2.015113609E9</v>
      </c>
    </row>
    <row r="39711" ht="14.25" customHeight="1">
      <c r="A39711" s="2">
        <v>43451.95138888889</v>
      </c>
      <c r="B39711" s="1">
        <v>2.015128746E9</v>
      </c>
    </row>
    <row r="39712" ht="14.25" customHeight="1">
      <c r="A39712" s="2">
        <v>43451.958333333336</v>
      </c>
      <c r="B39712" s="1">
        <v>2.015143828E9</v>
      </c>
    </row>
    <row r="39713" ht="14.25" customHeight="1">
      <c r="A39713" s="2">
        <v>43451.96527777778</v>
      </c>
      <c r="B39713" s="1">
        <v>2.015158273E9</v>
      </c>
    </row>
    <row r="39714" ht="14.25" customHeight="1">
      <c r="A39714" s="2">
        <v>43451.97222222222</v>
      </c>
      <c r="B39714" s="1">
        <v>2.015172584E9</v>
      </c>
    </row>
    <row r="39715" ht="14.25" customHeight="1">
      <c r="A39715" s="2">
        <v>43451.979166666664</v>
      </c>
      <c r="B39715" s="1">
        <v>2.015186626E9</v>
      </c>
    </row>
    <row r="39716" ht="14.25" customHeight="1">
      <c r="A39716" s="2">
        <v>43451.98611111111</v>
      </c>
      <c r="B39716" s="1">
        <v>2.015200074E9</v>
      </c>
    </row>
    <row r="39717" ht="14.25" customHeight="1">
      <c r="A39717" s="2">
        <v>43451.993055555555</v>
      </c>
      <c r="B39717" s="1">
        <v>2.01521356E9</v>
      </c>
    </row>
    <row r="39718" ht="14.25" customHeight="1">
      <c r="A39718" s="2">
        <v>43452.0</v>
      </c>
      <c r="B39718" s="1">
        <v>2.015226031E9</v>
      </c>
    </row>
    <row r="39719" ht="14.25" customHeight="1">
      <c r="A39719" s="2">
        <v>43452.006944444445</v>
      </c>
      <c r="B39719" s="1">
        <v>2.015238288E9</v>
      </c>
    </row>
    <row r="39720" ht="14.25" customHeight="1">
      <c r="A39720" s="2">
        <v>43452.01388888889</v>
      </c>
      <c r="B39720" s="1">
        <v>2.01525036E9</v>
      </c>
    </row>
    <row r="39721" ht="14.25" customHeight="1">
      <c r="A39721" s="2">
        <v>43452.020833333336</v>
      </c>
      <c r="B39721" s="1">
        <v>2.015262152E9</v>
      </c>
    </row>
    <row r="39722" ht="14.25" customHeight="1">
      <c r="A39722" s="2">
        <v>43452.02777777778</v>
      </c>
      <c r="B39722" s="1">
        <v>2.015274022E9</v>
      </c>
    </row>
    <row r="39723" ht="14.25" customHeight="1">
      <c r="A39723" s="2">
        <v>43452.03472222222</v>
      </c>
      <c r="B39723" s="1">
        <v>2.015285328E9</v>
      </c>
    </row>
    <row r="39724" ht="14.25" customHeight="1">
      <c r="A39724" s="2">
        <v>43452.041666666664</v>
      </c>
      <c r="B39724" s="1">
        <v>2.015297147E9</v>
      </c>
    </row>
    <row r="39725" ht="14.25" customHeight="1">
      <c r="A39725" s="2">
        <v>43452.04861111111</v>
      </c>
      <c r="B39725" s="1">
        <v>2.015308916E9</v>
      </c>
    </row>
    <row r="39726" ht="14.25" customHeight="1">
      <c r="A39726" s="2">
        <v>43452.055555555555</v>
      </c>
      <c r="B39726" s="1">
        <v>2.015320878E9</v>
      </c>
    </row>
    <row r="39727" ht="14.25" customHeight="1">
      <c r="A39727" s="2">
        <v>43452.0625</v>
      </c>
      <c r="B39727" s="1">
        <v>2.015332418E9</v>
      </c>
    </row>
    <row r="39728" ht="14.25" customHeight="1">
      <c r="A39728" s="2">
        <v>43452.069444444445</v>
      </c>
      <c r="B39728" s="1">
        <v>2.015344381E9</v>
      </c>
    </row>
    <row r="39729" ht="14.25" customHeight="1">
      <c r="A39729" s="2">
        <v>43452.07638888889</v>
      </c>
      <c r="B39729" s="1">
        <v>2.015355903E9</v>
      </c>
    </row>
    <row r="39730" ht="14.25" customHeight="1">
      <c r="A39730" s="2">
        <v>43452.083333333336</v>
      </c>
      <c r="B39730" s="1">
        <v>2.015368092E9</v>
      </c>
    </row>
    <row r="39731" ht="14.25" customHeight="1">
      <c r="A39731" s="2">
        <v>43452.09027777778</v>
      </c>
      <c r="B39731" s="1">
        <v>2.01537942E9</v>
      </c>
    </row>
    <row r="39732" ht="14.25" customHeight="1">
      <c r="A39732" s="2">
        <v>43452.09722222222</v>
      </c>
      <c r="B39732" s="1">
        <v>2.015391154E9</v>
      </c>
    </row>
    <row r="39733" ht="14.25" customHeight="1">
      <c r="A39733" s="2">
        <v>43452.104166666664</v>
      </c>
      <c r="B39733" s="1">
        <v>2.015402455E9</v>
      </c>
    </row>
    <row r="39734" ht="14.25" customHeight="1">
      <c r="A39734" s="2">
        <v>43452.11111111111</v>
      </c>
      <c r="B39734" s="1">
        <v>2.015414572E9</v>
      </c>
    </row>
    <row r="39735" ht="14.25" customHeight="1">
      <c r="A39735" s="2">
        <v>43452.118055555555</v>
      </c>
      <c r="B39735" s="1">
        <v>2.015426086E9</v>
      </c>
    </row>
    <row r="39736" ht="14.25" customHeight="1">
      <c r="A39736" s="2">
        <v>43452.125</v>
      </c>
      <c r="B39736" s="1">
        <v>2.015437672E9</v>
      </c>
    </row>
    <row r="39737" ht="14.25" customHeight="1">
      <c r="A39737" s="2">
        <v>43452.131944444445</v>
      </c>
      <c r="B39737" s="1">
        <v>2.015448948E9</v>
      </c>
    </row>
    <row r="39738" ht="14.25" customHeight="1">
      <c r="A39738" s="2">
        <v>43452.13888888889</v>
      </c>
      <c r="B39738" s="1">
        <v>2.015460542E9</v>
      </c>
    </row>
    <row r="39739" ht="14.25" customHeight="1">
      <c r="A39739" s="2">
        <v>43452.145833333336</v>
      </c>
      <c r="B39739" s="1">
        <v>2.015472055E9</v>
      </c>
    </row>
    <row r="39740" ht="14.25" customHeight="1">
      <c r="A39740" s="2">
        <v>43452.15277777778</v>
      </c>
      <c r="B39740" s="1">
        <v>2.015483768E9</v>
      </c>
    </row>
    <row r="39741" ht="14.25" customHeight="1">
      <c r="A39741" s="2">
        <v>43452.15972222222</v>
      </c>
      <c r="B39741" s="1">
        <v>2.015495421E9</v>
      </c>
    </row>
    <row r="39742" ht="14.25" customHeight="1">
      <c r="A39742" s="2">
        <v>43452.166666666664</v>
      </c>
      <c r="B39742" s="1">
        <v>2.015507008E9</v>
      </c>
    </row>
    <row r="39743" ht="14.25" customHeight="1">
      <c r="A39743" s="2">
        <v>43452.17361111111</v>
      </c>
      <c r="B39743" s="1">
        <v>2.015518342E9</v>
      </c>
    </row>
    <row r="39744" ht="14.25" customHeight="1">
      <c r="A39744" s="2">
        <v>43452.180555555555</v>
      </c>
      <c r="B39744" s="1">
        <v>2.015529987E9</v>
      </c>
    </row>
    <row r="39745" ht="14.25" customHeight="1">
      <c r="A39745" s="2">
        <v>43452.1875</v>
      </c>
      <c r="B39745" s="1">
        <v>2.015541452E9</v>
      </c>
    </row>
    <row r="39746" ht="14.25" customHeight="1">
      <c r="A39746" s="2">
        <v>43452.194444444445</v>
      </c>
      <c r="B39746" s="1">
        <v>2.015553008E9</v>
      </c>
    </row>
    <row r="39747" ht="14.25" customHeight="1">
      <c r="A39747" s="2">
        <v>43452.20138888889</v>
      </c>
      <c r="B39747" s="1">
        <v>2.01556483E9</v>
      </c>
    </row>
    <row r="39748" ht="14.25" customHeight="1">
      <c r="A39748" s="2">
        <v>43452.208333333336</v>
      </c>
      <c r="B39748" s="1">
        <v>2.015576157E9</v>
      </c>
    </row>
    <row r="39749" ht="14.25" customHeight="1">
      <c r="A39749" s="2">
        <v>43452.21527777778</v>
      </c>
      <c r="B39749" s="1">
        <v>2.01558758E9</v>
      </c>
    </row>
    <row r="39750" ht="14.25" customHeight="1">
      <c r="A39750" s="2">
        <v>43452.22222222222</v>
      </c>
      <c r="B39750" s="1">
        <v>2.015599016E9</v>
      </c>
    </row>
    <row r="39751" ht="14.25" customHeight="1">
      <c r="A39751" s="2">
        <v>43452.229166666664</v>
      </c>
      <c r="B39751" s="1">
        <v>2.015610764E9</v>
      </c>
    </row>
    <row r="39752" ht="14.25" customHeight="1">
      <c r="A39752" s="2">
        <v>43452.23611111111</v>
      </c>
      <c r="B39752" s="1">
        <v>2.015621767E9</v>
      </c>
    </row>
    <row r="39753" ht="14.25" customHeight="1">
      <c r="A39753" s="2">
        <v>43452.243055555555</v>
      </c>
      <c r="B39753" s="1">
        <v>2.015633812E9</v>
      </c>
    </row>
    <row r="39754" ht="14.25" customHeight="1">
      <c r="A39754" s="2">
        <v>43452.25</v>
      </c>
      <c r="B39754" s="1">
        <v>2.015645639E9</v>
      </c>
    </row>
    <row r="39755" ht="14.25" customHeight="1">
      <c r="A39755" s="2">
        <v>43452.256944444445</v>
      </c>
      <c r="B39755" s="1">
        <v>2.015659079E9</v>
      </c>
    </row>
    <row r="39756" ht="14.25" customHeight="1">
      <c r="A39756" s="2">
        <v>43452.26388888889</v>
      </c>
      <c r="B39756" s="1">
        <v>2.015673103E9</v>
      </c>
    </row>
    <row r="39757" ht="14.25" customHeight="1">
      <c r="A39757" s="2">
        <v>43452.270833333336</v>
      </c>
      <c r="B39757" s="1">
        <v>2.015690544E9</v>
      </c>
    </row>
    <row r="39758" ht="14.25" customHeight="1">
      <c r="A39758" s="2">
        <v>43452.27777777778</v>
      </c>
      <c r="B39758" s="1">
        <v>2.015708408E9</v>
      </c>
    </row>
    <row r="39759" ht="14.25" customHeight="1">
      <c r="A39759" s="2">
        <v>43452.28472222222</v>
      </c>
      <c r="B39759" s="1">
        <v>2.015726936E9</v>
      </c>
    </row>
    <row r="39760" ht="14.25" customHeight="1">
      <c r="A39760" s="2">
        <v>43452.291666666664</v>
      </c>
      <c r="B39760" s="1">
        <v>2.015745889E9</v>
      </c>
    </row>
    <row r="39761" ht="14.25" customHeight="1">
      <c r="A39761" s="2">
        <v>43452.29861111111</v>
      </c>
      <c r="B39761" s="1">
        <v>2.015764213E9</v>
      </c>
    </row>
    <row r="39762" ht="14.25" customHeight="1">
      <c r="A39762" s="2">
        <v>43452.305555555555</v>
      </c>
      <c r="B39762" s="1">
        <v>2.015782098E9</v>
      </c>
    </row>
    <row r="39763" ht="14.25" customHeight="1">
      <c r="A39763" s="2">
        <v>43452.3125</v>
      </c>
      <c r="B39763" s="1">
        <v>2.01579961E9</v>
      </c>
    </row>
    <row r="39764" ht="14.25" customHeight="1">
      <c r="A39764" s="2">
        <v>43452.319444444445</v>
      </c>
      <c r="B39764" s="1">
        <v>2.015817332E9</v>
      </c>
    </row>
    <row r="39765" ht="14.25" customHeight="1">
      <c r="A39765" s="2">
        <v>43452.32638888889</v>
      </c>
      <c r="B39765" s="1">
        <v>2.01583616E9</v>
      </c>
    </row>
    <row r="39766" ht="14.25" customHeight="1">
      <c r="A39766" s="2">
        <v>43452.333333333336</v>
      </c>
      <c r="B39766" s="1">
        <v>2.015854961E9</v>
      </c>
    </row>
    <row r="39767" ht="14.25" customHeight="1">
      <c r="A39767" s="2">
        <v>43452.34027777778</v>
      </c>
      <c r="B39767" s="1">
        <v>2.015874579E9</v>
      </c>
    </row>
    <row r="39768" ht="14.25" customHeight="1">
      <c r="A39768" s="2">
        <v>43452.34722222222</v>
      </c>
      <c r="B39768" s="1">
        <v>2.015894771E9</v>
      </c>
    </row>
    <row r="39769" ht="14.25" customHeight="1">
      <c r="A39769" s="2">
        <v>43452.354166666664</v>
      </c>
      <c r="B39769" s="1">
        <v>2.015914798E9</v>
      </c>
    </row>
    <row r="39770" ht="14.25" customHeight="1">
      <c r="A39770" s="2">
        <v>43452.36111111111</v>
      </c>
      <c r="B39770" s="1">
        <v>2.01593491E9</v>
      </c>
    </row>
    <row r="39771" ht="14.25" customHeight="1">
      <c r="A39771" s="2">
        <v>43452.368055555555</v>
      </c>
      <c r="B39771" s="1">
        <v>2.015955866E9</v>
      </c>
    </row>
    <row r="39772" ht="14.25" customHeight="1">
      <c r="A39772" s="2">
        <v>43452.375</v>
      </c>
      <c r="B39772" s="1">
        <v>2.015976023E9</v>
      </c>
    </row>
    <row r="39773" ht="14.25" customHeight="1">
      <c r="A39773" s="2">
        <v>43452.381944444445</v>
      </c>
      <c r="B39773" s="1">
        <v>2.015997196E9</v>
      </c>
    </row>
    <row r="39774" ht="14.25" customHeight="1">
      <c r="A39774" s="2">
        <v>43452.38888888889</v>
      </c>
      <c r="B39774" s="1">
        <v>2.01601822E9</v>
      </c>
    </row>
    <row r="39775" ht="14.25" customHeight="1">
      <c r="A39775" s="2">
        <v>43452.395833333336</v>
      </c>
      <c r="B39775" s="1">
        <v>2.016039318E9</v>
      </c>
    </row>
    <row r="39776" ht="14.25" customHeight="1">
      <c r="A39776" s="2">
        <v>43452.40277777778</v>
      </c>
      <c r="B39776" s="1">
        <v>2.016060256E9</v>
      </c>
    </row>
    <row r="39777" ht="14.25" customHeight="1">
      <c r="A39777" s="2">
        <v>43452.40972222222</v>
      </c>
      <c r="B39777" s="1">
        <v>2.016081255E9</v>
      </c>
    </row>
    <row r="39778" ht="14.25" customHeight="1">
      <c r="A39778" s="2">
        <v>43452.416666666664</v>
      </c>
      <c r="B39778" s="1">
        <v>2.016102518E9</v>
      </c>
    </row>
    <row r="39779" ht="14.25" customHeight="1">
      <c r="A39779" s="2">
        <v>43452.42361111111</v>
      </c>
      <c r="B39779" s="1">
        <v>2.016123909E9</v>
      </c>
    </row>
    <row r="39780" ht="14.25" customHeight="1">
      <c r="A39780" s="2">
        <v>43452.430555555555</v>
      </c>
      <c r="B39780" s="1">
        <v>2.016145211E9</v>
      </c>
    </row>
    <row r="39781" ht="14.25" customHeight="1">
      <c r="A39781" s="2">
        <v>43452.4375</v>
      </c>
      <c r="B39781" s="1">
        <v>2.01616722E9</v>
      </c>
    </row>
    <row r="39782" ht="14.25" customHeight="1">
      <c r="A39782" s="2">
        <v>43452.444444444445</v>
      </c>
      <c r="B39782" s="1">
        <v>2.016189135E9</v>
      </c>
    </row>
    <row r="39783" ht="14.25" customHeight="1">
      <c r="A39783" s="2">
        <v>43452.45138888889</v>
      </c>
      <c r="B39783" s="1">
        <v>2.016211753E9</v>
      </c>
    </row>
    <row r="39784" ht="14.25" customHeight="1">
      <c r="A39784" s="2">
        <v>43452.458333333336</v>
      </c>
      <c r="B39784" s="1">
        <v>2.016234179E9</v>
      </c>
    </row>
    <row r="39785" ht="14.25" customHeight="1">
      <c r="A39785" s="2">
        <v>43452.46527777778</v>
      </c>
      <c r="B39785" s="1">
        <v>2.016256817E9</v>
      </c>
    </row>
    <row r="39786" ht="14.25" customHeight="1">
      <c r="A39786" s="2">
        <v>43452.47222222222</v>
      </c>
      <c r="B39786" s="1">
        <v>2.016279361E9</v>
      </c>
    </row>
    <row r="39787" ht="14.25" customHeight="1">
      <c r="A39787" s="2">
        <v>43452.479166666664</v>
      </c>
      <c r="B39787" s="1">
        <v>2.016301803E9</v>
      </c>
    </row>
    <row r="39788" ht="14.25" customHeight="1">
      <c r="A39788" s="2">
        <v>43452.48611111111</v>
      </c>
      <c r="B39788" s="1">
        <v>2.016324881E9</v>
      </c>
    </row>
    <row r="39789" ht="14.25" customHeight="1">
      <c r="A39789" s="2">
        <v>43452.493055555555</v>
      </c>
      <c r="B39789" s="1">
        <v>2.016347637E9</v>
      </c>
    </row>
    <row r="39790" ht="14.25" customHeight="1">
      <c r="A39790" s="2">
        <v>43452.5</v>
      </c>
      <c r="B39790" s="1">
        <v>2.01637021E9</v>
      </c>
    </row>
    <row r="39791" ht="14.25" customHeight="1">
      <c r="A39791" s="2">
        <v>43452.506944444445</v>
      </c>
      <c r="B39791" s="1">
        <v>2.016393004E9</v>
      </c>
    </row>
    <row r="39792" ht="14.25" customHeight="1">
      <c r="A39792" s="2">
        <v>43452.51388888889</v>
      </c>
      <c r="B39792" s="1">
        <v>2.016415683E9</v>
      </c>
    </row>
    <row r="39793" ht="14.25" customHeight="1">
      <c r="A39793" s="2">
        <v>43452.520833333336</v>
      </c>
      <c r="B39793" s="1">
        <v>2.016438338E9</v>
      </c>
    </row>
    <row r="39794" ht="14.25" customHeight="1">
      <c r="A39794" s="2">
        <v>43452.52777777778</v>
      </c>
      <c r="B39794" s="1">
        <v>2.016461353E9</v>
      </c>
    </row>
    <row r="39795" ht="14.25" customHeight="1">
      <c r="A39795" s="2">
        <v>43452.53472222222</v>
      </c>
      <c r="B39795" s="1">
        <v>2.016484891E9</v>
      </c>
    </row>
    <row r="39796" ht="14.25" customHeight="1">
      <c r="A39796" s="2">
        <v>43452.541666666664</v>
      </c>
      <c r="B39796" s="1">
        <v>2.016507282E9</v>
      </c>
    </row>
    <row r="39797" ht="14.25" customHeight="1">
      <c r="A39797" s="2">
        <v>43452.54861111111</v>
      </c>
      <c r="B39797" s="1">
        <v>2.016529572E9</v>
      </c>
    </row>
    <row r="39798" ht="14.25" customHeight="1">
      <c r="A39798" s="2">
        <v>43452.555555555555</v>
      </c>
      <c r="B39798" s="1">
        <v>2.016551793E9</v>
      </c>
    </row>
    <row r="39799" ht="14.25" customHeight="1">
      <c r="A39799" s="2">
        <v>43452.5625</v>
      </c>
      <c r="B39799" s="1">
        <v>2.01657395E9</v>
      </c>
    </row>
    <row r="39800" ht="14.25" customHeight="1">
      <c r="A39800" s="2">
        <v>43452.569444444445</v>
      </c>
      <c r="B39800" s="1">
        <v>2.016596246E9</v>
      </c>
    </row>
    <row r="39801" ht="14.25" customHeight="1">
      <c r="A39801" s="2">
        <v>43452.57638888889</v>
      </c>
      <c r="B39801" s="1">
        <v>2.016618278E9</v>
      </c>
    </row>
    <row r="39802" ht="14.25" customHeight="1">
      <c r="A39802" s="2">
        <v>43452.583333333336</v>
      </c>
      <c r="B39802" s="1">
        <v>2.016639983E9</v>
      </c>
    </row>
    <row r="39803" ht="14.25" customHeight="1">
      <c r="A39803" s="2">
        <v>43452.59027777778</v>
      </c>
      <c r="B39803" s="1">
        <v>2.016662007E9</v>
      </c>
    </row>
    <row r="39804" ht="14.25" customHeight="1">
      <c r="A39804" s="2">
        <v>43452.59722222222</v>
      </c>
      <c r="B39804" s="1">
        <v>2.01668434E9</v>
      </c>
    </row>
    <row r="39805" ht="14.25" customHeight="1">
      <c r="A39805" s="2">
        <v>43452.604166666664</v>
      </c>
      <c r="B39805" s="1">
        <v>2.01670637E9</v>
      </c>
    </row>
    <row r="39806" ht="14.25" customHeight="1">
      <c r="A39806" s="2">
        <v>43452.61111111111</v>
      </c>
      <c r="B39806" s="1">
        <v>2.016728241E9</v>
      </c>
    </row>
    <row r="39807" ht="14.25" customHeight="1">
      <c r="A39807" s="2">
        <v>43452.618055555555</v>
      </c>
      <c r="B39807" s="1">
        <v>2.016750151E9</v>
      </c>
    </row>
    <row r="39808" ht="14.25" customHeight="1">
      <c r="A39808" s="2">
        <v>43452.625</v>
      </c>
      <c r="B39808" s="1">
        <v>2.016771813E9</v>
      </c>
    </row>
    <row r="39809" ht="14.25" customHeight="1">
      <c r="A39809" s="2">
        <v>43452.631944444445</v>
      </c>
      <c r="B39809" s="1">
        <v>2.016793222E9</v>
      </c>
    </row>
    <row r="39810" ht="14.25" customHeight="1">
      <c r="A39810" s="2">
        <v>43452.63888888889</v>
      </c>
      <c r="B39810" s="1">
        <v>2.016814561E9</v>
      </c>
    </row>
    <row r="39811" ht="14.25" customHeight="1">
      <c r="A39811" s="2">
        <v>43452.645833333336</v>
      </c>
      <c r="B39811" s="1">
        <v>2.016835911E9</v>
      </c>
    </row>
    <row r="39812" ht="14.25" customHeight="1">
      <c r="A39812" s="2">
        <v>43452.65277777778</v>
      </c>
      <c r="B39812" s="1">
        <v>2.01685739E9</v>
      </c>
    </row>
    <row r="39813" ht="14.25" customHeight="1">
      <c r="A39813" s="2">
        <v>43452.65972222222</v>
      </c>
      <c r="B39813" s="1">
        <v>2.016879091E9</v>
      </c>
    </row>
    <row r="39814" ht="14.25" customHeight="1">
      <c r="A39814" s="2">
        <v>43452.666666666664</v>
      </c>
      <c r="B39814" s="1">
        <v>2.016900701E9</v>
      </c>
    </row>
    <row r="39815" ht="14.25" customHeight="1">
      <c r="A39815" s="2">
        <v>43452.67361111111</v>
      </c>
      <c r="B39815" s="1">
        <v>2.016922174E9</v>
      </c>
    </row>
    <row r="39816" ht="14.25" customHeight="1">
      <c r="A39816" s="2">
        <v>43452.680555555555</v>
      </c>
      <c r="B39816" s="1">
        <v>2.016943307E9</v>
      </c>
    </row>
    <row r="39817" ht="14.25" customHeight="1">
      <c r="A39817" s="2">
        <v>43452.6875</v>
      </c>
      <c r="B39817" s="1">
        <v>2.016964659E9</v>
      </c>
    </row>
    <row r="39818" ht="14.25" customHeight="1">
      <c r="A39818" s="2">
        <v>43452.694444444445</v>
      </c>
      <c r="B39818" s="1">
        <v>2.016986573E9</v>
      </c>
    </row>
    <row r="39819" ht="14.25" customHeight="1">
      <c r="A39819" s="2">
        <v>43452.70138888889</v>
      </c>
      <c r="B39819" s="1">
        <v>2.017008519E9</v>
      </c>
    </row>
    <row r="39820" ht="14.25" customHeight="1">
      <c r="A39820" s="2">
        <v>43452.708333333336</v>
      </c>
      <c r="B39820" s="1">
        <v>2.017030477E9</v>
      </c>
    </row>
    <row r="39821" ht="14.25" customHeight="1">
      <c r="A39821" s="2">
        <v>43452.71527777778</v>
      </c>
      <c r="B39821" s="1">
        <v>2.01705268E9</v>
      </c>
    </row>
    <row r="39822" ht="14.25" customHeight="1">
      <c r="A39822" s="2">
        <v>43452.72222222222</v>
      </c>
      <c r="B39822" s="1">
        <v>2.017074282E9</v>
      </c>
    </row>
    <row r="39823" ht="14.25" customHeight="1">
      <c r="A39823" s="2">
        <v>43452.729166666664</v>
      </c>
      <c r="B39823" s="1">
        <v>2.017095946E9</v>
      </c>
    </row>
    <row r="39824" ht="14.25" customHeight="1">
      <c r="A39824" s="2">
        <v>43452.73611111111</v>
      </c>
      <c r="B39824" s="1">
        <v>2.017117497E9</v>
      </c>
    </row>
    <row r="39825" ht="14.25" customHeight="1">
      <c r="A39825" s="2">
        <v>43452.743055555555</v>
      </c>
      <c r="B39825" s="1">
        <v>2.017139512E9</v>
      </c>
    </row>
    <row r="39826" ht="14.25" customHeight="1">
      <c r="A39826" s="2">
        <v>43452.75</v>
      </c>
      <c r="B39826" s="1">
        <v>2.017161601E9</v>
      </c>
    </row>
    <row r="39827" ht="14.25" customHeight="1">
      <c r="A39827" s="2">
        <v>43452.756944444445</v>
      </c>
      <c r="B39827" s="1">
        <v>2.017184152E9</v>
      </c>
    </row>
    <row r="39828" ht="14.25" customHeight="1">
      <c r="A39828" s="2">
        <v>43452.76388888889</v>
      </c>
      <c r="B39828" s="1">
        <v>2.017206632E9</v>
      </c>
    </row>
    <row r="39829" ht="14.25" customHeight="1">
      <c r="A39829" s="2">
        <v>43452.770833333336</v>
      </c>
      <c r="B39829" s="1">
        <v>2.017228299E9</v>
      </c>
    </row>
    <row r="39830" ht="14.25" customHeight="1">
      <c r="A39830" s="2">
        <v>43452.77777777778</v>
      </c>
      <c r="B39830" s="1">
        <v>2.017250742E9</v>
      </c>
    </row>
    <row r="39831" ht="14.25" customHeight="1">
      <c r="A39831" s="2">
        <v>43452.78472222222</v>
      </c>
      <c r="B39831" s="1">
        <v>2.017272805E9</v>
      </c>
    </row>
    <row r="39832" ht="14.25" customHeight="1">
      <c r="A39832" s="2">
        <v>43452.791666666664</v>
      </c>
      <c r="B39832" s="1">
        <v>2.017295153E9</v>
      </c>
    </row>
    <row r="39833" ht="14.25" customHeight="1">
      <c r="A39833" s="2">
        <v>43452.79861111111</v>
      </c>
      <c r="B39833" s="1">
        <v>2.017316759E9</v>
      </c>
    </row>
    <row r="39834" ht="14.25" customHeight="1">
      <c r="A39834" s="2">
        <v>43452.805555555555</v>
      </c>
      <c r="B39834" s="1">
        <v>2.017337942E9</v>
      </c>
    </row>
    <row r="39835" ht="14.25" customHeight="1">
      <c r="A39835" s="2">
        <v>43452.8125</v>
      </c>
      <c r="B39835" s="1">
        <v>2.017359404E9</v>
      </c>
    </row>
    <row r="39836" ht="14.25" customHeight="1">
      <c r="A39836" s="2">
        <v>43452.819444444445</v>
      </c>
      <c r="B39836" s="1">
        <v>2.017380271E9</v>
      </c>
    </row>
    <row r="39837" ht="14.25" customHeight="1">
      <c r="A39837" s="2">
        <v>43452.82638888889</v>
      </c>
      <c r="B39837" s="1">
        <v>2.01740154E9</v>
      </c>
    </row>
    <row r="39838" ht="14.25" customHeight="1">
      <c r="A39838" s="2">
        <v>43452.833333333336</v>
      </c>
      <c r="B39838" s="1">
        <v>2.017421161E9</v>
      </c>
    </row>
    <row r="39839" ht="14.25" customHeight="1">
      <c r="A39839" s="2">
        <v>43452.84027777778</v>
      </c>
      <c r="B39839" s="1">
        <v>2.017441812E9</v>
      </c>
    </row>
    <row r="39840" ht="14.25" customHeight="1">
      <c r="A39840" s="2">
        <v>43452.84722222222</v>
      </c>
      <c r="B39840" s="1">
        <v>2.017461723E9</v>
      </c>
    </row>
    <row r="39841" ht="14.25" customHeight="1">
      <c r="A39841" s="2">
        <v>43452.854166666664</v>
      </c>
      <c r="B39841" s="1">
        <v>2.017481485E9</v>
      </c>
    </row>
    <row r="39842" ht="14.25" customHeight="1">
      <c r="A39842" s="2">
        <v>43452.86111111111</v>
      </c>
      <c r="B39842" s="1">
        <v>2.017500678E9</v>
      </c>
    </row>
    <row r="39843" ht="14.25" customHeight="1">
      <c r="A39843" s="2">
        <v>43452.868055555555</v>
      </c>
      <c r="B39843" s="1">
        <v>2.017520058E9</v>
      </c>
    </row>
    <row r="39844" ht="14.25" customHeight="1">
      <c r="A39844" s="2">
        <v>43452.875</v>
      </c>
      <c r="B39844" s="1">
        <v>2.017539255E9</v>
      </c>
    </row>
    <row r="39845" ht="14.25" customHeight="1">
      <c r="A39845" s="2">
        <v>43452.881944444445</v>
      </c>
      <c r="B39845" s="1">
        <v>2.017558416E9</v>
      </c>
    </row>
    <row r="39846" ht="14.25" customHeight="1">
      <c r="A39846" s="2">
        <v>43452.88888888889</v>
      </c>
      <c r="B39846" s="1">
        <v>2.017576933E9</v>
      </c>
    </row>
    <row r="39847" ht="14.25" customHeight="1">
      <c r="A39847" s="2">
        <v>43452.895833333336</v>
      </c>
      <c r="B39847" s="1">
        <v>2.017594542E9</v>
      </c>
    </row>
    <row r="39848" ht="14.25" customHeight="1">
      <c r="A39848" s="2">
        <v>43452.90277777778</v>
      </c>
      <c r="B39848" s="1">
        <v>2.017612657E9</v>
      </c>
    </row>
    <row r="39849" ht="14.25" customHeight="1">
      <c r="A39849" s="2">
        <v>43452.90972222222</v>
      </c>
      <c r="B39849" s="1">
        <v>2.017630277E9</v>
      </c>
    </row>
    <row r="39850" ht="14.25" customHeight="1">
      <c r="A39850" s="2">
        <v>43452.916666666664</v>
      </c>
      <c r="B39850" s="1">
        <v>2.017647685E9</v>
      </c>
    </row>
    <row r="39851" ht="14.25" customHeight="1">
      <c r="A39851" s="2">
        <v>43452.92361111111</v>
      </c>
      <c r="B39851" s="1">
        <v>2.017664042E9</v>
      </c>
    </row>
    <row r="39852" ht="14.25" customHeight="1">
      <c r="A39852" s="2">
        <v>43452.930555555555</v>
      </c>
      <c r="B39852" s="1">
        <v>2.017680753E9</v>
      </c>
    </row>
    <row r="39853" ht="14.25" customHeight="1">
      <c r="A39853" s="2">
        <v>43452.9375</v>
      </c>
      <c r="B39853" s="1">
        <v>2.017696925E9</v>
      </c>
    </row>
    <row r="39854" ht="14.25" customHeight="1">
      <c r="A39854" s="2">
        <v>43452.944444444445</v>
      </c>
      <c r="B39854" s="1">
        <v>2.017712427E9</v>
      </c>
    </row>
    <row r="39855" ht="14.25" customHeight="1">
      <c r="A39855" s="2">
        <v>43452.95138888889</v>
      </c>
      <c r="B39855" s="1">
        <v>2.017727632E9</v>
      </c>
    </row>
    <row r="39856" ht="14.25" customHeight="1">
      <c r="A39856" s="2">
        <v>43452.958333333336</v>
      </c>
      <c r="B39856" s="1">
        <v>2.01774311E9</v>
      </c>
    </row>
    <row r="39857" ht="14.25" customHeight="1">
      <c r="A39857" s="2">
        <v>43452.96527777778</v>
      </c>
      <c r="B39857" s="1">
        <v>2.017758768E9</v>
      </c>
    </row>
    <row r="39858" ht="14.25" customHeight="1">
      <c r="A39858" s="2">
        <v>43452.97222222222</v>
      </c>
      <c r="B39858" s="1">
        <v>2.017773835E9</v>
      </c>
    </row>
    <row r="39859" ht="14.25" customHeight="1">
      <c r="A39859" s="2">
        <v>43452.979166666664</v>
      </c>
      <c r="B39859" s="1">
        <v>2.017787892E9</v>
      </c>
    </row>
    <row r="39860" ht="14.25" customHeight="1">
      <c r="A39860" s="2">
        <v>43452.98611111111</v>
      </c>
      <c r="B39860" s="1">
        <v>2.017801979E9</v>
      </c>
    </row>
    <row r="39861" ht="14.25" customHeight="1">
      <c r="A39861" s="2">
        <v>43452.993055555555</v>
      </c>
      <c r="B39861" s="1">
        <v>2.01781597E9</v>
      </c>
    </row>
    <row r="39862" ht="14.25" customHeight="1">
      <c r="A39862" s="2">
        <v>43453.0</v>
      </c>
      <c r="B39862" s="1">
        <v>2.017829667E9</v>
      </c>
    </row>
    <row r="39863" ht="14.25" customHeight="1">
      <c r="A39863" s="2">
        <v>43453.006944444445</v>
      </c>
      <c r="B39863" s="1">
        <v>2.01784316E9</v>
      </c>
    </row>
    <row r="39864" ht="14.25" customHeight="1">
      <c r="A39864" s="2">
        <v>43453.01388888889</v>
      </c>
      <c r="B39864" s="1">
        <v>2.017857385E9</v>
      </c>
    </row>
    <row r="39865" ht="14.25" customHeight="1">
      <c r="A39865" s="2">
        <v>43453.020833333336</v>
      </c>
      <c r="B39865" s="1">
        <v>2.017871241E9</v>
      </c>
    </row>
    <row r="39866" ht="14.25" customHeight="1">
      <c r="A39866" s="2">
        <v>43453.02777777778</v>
      </c>
      <c r="B39866" s="1">
        <v>2.01788481E9</v>
      </c>
    </row>
    <row r="39867" ht="14.25" customHeight="1">
      <c r="A39867" s="2">
        <v>43453.03472222222</v>
      </c>
      <c r="B39867" s="1">
        <v>2.017898509E9</v>
      </c>
    </row>
    <row r="39868" ht="14.25" customHeight="1">
      <c r="A39868" s="2">
        <v>43453.041666666664</v>
      </c>
      <c r="B39868" s="1">
        <v>2.017911924E9</v>
      </c>
    </row>
    <row r="39869" ht="14.25" customHeight="1">
      <c r="A39869" s="2">
        <v>43453.04861111111</v>
      </c>
      <c r="B39869" s="1">
        <v>2.017924012E9</v>
      </c>
    </row>
    <row r="39870" ht="14.25" customHeight="1">
      <c r="A39870" s="2">
        <v>43453.055555555555</v>
      </c>
      <c r="B39870" s="1">
        <v>2.017936485E9</v>
      </c>
    </row>
    <row r="39871" ht="14.25" customHeight="1">
      <c r="A39871" s="2">
        <v>43453.0625</v>
      </c>
      <c r="B39871" s="1">
        <v>2.01794911E9</v>
      </c>
    </row>
    <row r="39872" ht="14.25" customHeight="1">
      <c r="A39872" s="2">
        <v>43453.069444444445</v>
      </c>
      <c r="B39872" s="1">
        <v>2.017961971E9</v>
      </c>
    </row>
    <row r="39873" ht="14.25" customHeight="1">
      <c r="A39873" s="2">
        <v>43453.07638888889</v>
      </c>
      <c r="B39873" s="1">
        <v>2.017973951E9</v>
      </c>
    </row>
    <row r="39874" ht="14.25" customHeight="1">
      <c r="A39874" s="2">
        <v>43453.083333333336</v>
      </c>
      <c r="B39874" s="1">
        <v>2.017986379E9</v>
      </c>
    </row>
    <row r="39875" ht="14.25" customHeight="1">
      <c r="A39875" s="2">
        <v>43453.09027777778</v>
      </c>
      <c r="B39875" s="1">
        <v>2.017999072E9</v>
      </c>
    </row>
    <row r="39876" ht="14.25" customHeight="1">
      <c r="A39876" s="2">
        <v>43453.09722222222</v>
      </c>
      <c r="B39876" s="1">
        <v>2.018011243E9</v>
      </c>
    </row>
    <row r="39877" ht="14.25" customHeight="1">
      <c r="A39877" s="2">
        <v>43453.104166666664</v>
      </c>
      <c r="B39877" s="1">
        <v>2.018023457E9</v>
      </c>
    </row>
    <row r="39878" ht="14.25" customHeight="1">
      <c r="A39878" s="2">
        <v>43453.11111111111</v>
      </c>
      <c r="B39878" s="1">
        <v>2.018036085E9</v>
      </c>
    </row>
    <row r="39879" ht="14.25" customHeight="1">
      <c r="A39879" s="2">
        <v>43453.118055555555</v>
      </c>
      <c r="B39879" s="1">
        <v>2.018048244E9</v>
      </c>
    </row>
    <row r="39880" ht="14.25" customHeight="1">
      <c r="A39880" s="2">
        <v>43453.125</v>
      </c>
      <c r="B39880" s="1">
        <v>2.018060619E9</v>
      </c>
    </row>
    <row r="39881" ht="14.25" customHeight="1">
      <c r="A39881" s="2">
        <v>43453.131944444445</v>
      </c>
      <c r="B39881" s="1">
        <v>2.018072686E9</v>
      </c>
    </row>
    <row r="39882" ht="14.25" customHeight="1">
      <c r="A39882" s="2">
        <v>43453.13888888889</v>
      </c>
      <c r="B39882" s="1">
        <v>2.018085508E9</v>
      </c>
    </row>
    <row r="39883" ht="14.25" customHeight="1">
      <c r="A39883" s="2">
        <v>43453.145833333336</v>
      </c>
      <c r="B39883" s="1">
        <v>2.0180985E9</v>
      </c>
    </row>
    <row r="39884" ht="14.25" customHeight="1">
      <c r="A39884" s="2">
        <v>43453.15277777778</v>
      </c>
      <c r="B39884" s="1">
        <v>2.018111283E9</v>
      </c>
    </row>
    <row r="39885" ht="14.25" customHeight="1">
      <c r="A39885" s="2">
        <v>43453.15972222222</v>
      </c>
      <c r="B39885" s="1">
        <v>2.018123665E9</v>
      </c>
    </row>
    <row r="39886" ht="14.25" customHeight="1">
      <c r="A39886" s="2">
        <v>43453.166666666664</v>
      </c>
      <c r="B39886" s="1">
        <v>2.018136356E9</v>
      </c>
    </row>
    <row r="39887" ht="14.25" customHeight="1">
      <c r="A39887" s="2">
        <v>43453.17361111111</v>
      </c>
      <c r="B39887" s="1">
        <v>2.018148823E9</v>
      </c>
    </row>
    <row r="39888" ht="14.25" customHeight="1">
      <c r="A39888" s="2">
        <v>43453.180555555555</v>
      </c>
      <c r="B39888" s="1">
        <v>2.018161586E9</v>
      </c>
    </row>
    <row r="39889" ht="14.25" customHeight="1">
      <c r="A39889" s="2">
        <v>43453.1875</v>
      </c>
      <c r="B39889" s="1">
        <v>2.018174592E9</v>
      </c>
    </row>
    <row r="39890" ht="14.25" customHeight="1">
      <c r="A39890" s="2">
        <v>43453.194444444445</v>
      </c>
      <c r="B39890" s="1">
        <v>2.018186925E9</v>
      </c>
    </row>
    <row r="39891" ht="14.25" customHeight="1">
      <c r="A39891" s="2">
        <v>43453.20138888889</v>
      </c>
      <c r="B39891" s="1">
        <v>2.01819975E9</v>
      </c>
    </row>
    <row r="39892" ht="14.25" customHeight="1">
      <c r="A39892" s="2">
        <v>43453.208333333336</v>
      </c>
      <c r="B39892" s="1">
        <v>2.01821244E9</v>
      </c>
    </row>
    <row r="39893" ht="14.25" customHeight="1">
      <c r="A39893" s="2">
        <v>43453.21527777778</v>
      </c>
      <c r="B39893" s="1">
        <v>2.018224997E9</v>
      </c>
    </row>
    <row r="39894" ht="14.25" customHeight="1">
      <c r="A39894" s="2">
        <v>43453.22222222222</v>
      </c>
      <c r="B39894" s="1">
        <v>2.018237546E9</v>
      </c>
    </row>
    <row r="39895" ht="14.25" customHeight="1">
      <c r="A39895" s="2">
        <v>43453.229166666664</v>
      </c>
      <c r="B39895" s="1">
        <v>2.018250581E9</v>
      </c>
    </row>
    <row r="39896" ht="14.25" customHeight="1">
      <c r="A39896" s="2">
        <v>43453.23611111111</v>
      </c>
      <c r="B39896" s="1">
        <v>2.01826334E9</v>
      </c>
    </row>
    <row r="39897" ht="14.25" customHeight="1">
      <c r="A39897" s="2">
        <v>43453.243055555555</v>
      </c>
      <c r="B39897" s="1">
        <v>2.018276318E9</v>
      </c>
    </row>
    <row r="39898" ht="14.25" customHeight="1">
      <c r="A39898" s="2">
        <v>43453.25</v>
      </c>
      <c r="B39898" s="1">
        <v>2.018289232E9</v>
      </c>
    </row>
    <row r="39899" ht="14.25" customHeight="1">
      <c r="A39899" s="2">
        <v>43453.256944444445</v>
      </c>
      <c r="B39899" s="1">
        <v>2.018302206E9</v>
      </c>
    </row>
    <row r="39900" ht="14.25" customHeight="1">
      <c r="A39900" s="2">
        <v>43453.26388888889</v>
      </c>
      <c r="B39900" s="1">
        <v>2.01831643E9</v>
      </c>
    </row>
    <row r="39901" ht="14.25" customHeight="1">
      <c r="A39901" s="2">
        <v>43453.270833333336</v>
      </c>
      <c r="B39901" s="1">
        <v>2.018331194E9</v>
      </c>
    </row>
    <row r="39902" ht="14.25" customHeight="1">
      <c r="A39902" s="2">
        <v>43453.27777777778</v>
      </c>
      <c r="B39902" s="1">
        <v>2.018347496E9</v>
      </c>
    </row>
    <row r="39903" ht="14.25" customHeight="1">
      <c r="A39903" s="2">
        <v>43453.28472222222</v>
      </c>
      <c r="B39903" s="1">
        <v>2.01836624E9</v>
      </c>
    </row>
    <row r="39904" ht="14.25" customHeight="1">
      <c r="A39904" s="2">
        <v>43453.291666666664</v>
      </c>
      <c r="B39904" s="1">
        <v>2.018384637E9</v>
      </c>
    </row>
    <row r="39905" ht="14.25" customHeight="1">
      <c r="A39905" s="2">
        <v>43453.29861111111</v>
      </c>
      <c r="B39905" s="1">
        <v>2.01840167E9</v>
      </c>
    </row>
    <row r="39906" ht="14.25" customHeight="1">
      <c r="A39906" s="2">
        <v>43453.305555555555</v>
      </c>
      <c r="B39906" s="1">
        <v>2.018419388E9</v>
      </c>
    </row>
    <row r="39907" ht="14.25" customHeight="1">
      <c r="A39907" s="2">
        <v>43453.3125</v>
      </c>
      <c r="B39907" s="1">
        <v>2.01843722E9</v>
      </c>
    </row>
    <row r="39908" ht="14.25" customHeight="1">
      <c r="A39908" s="2">
        <v>43453.319444444445</v>
      </c>
      <c r="B39908" s="1">
        <v>2.018454557E9</v>
      </c>
    </row>
    <row r="39909" ht="14.25" customHeight="1">
      <c r="A39909" s="2">
        <v>43453.32638888889</v>
      </c>
      <c r="B39909" s="1">
        <v>2.018472947E9</v>
      </c>
    </row>
    <row r="39910" ht="14.25" customHeight="1">
      <c r="A39910" s="2">
        <v>43453.333333333336</v>
      </c>
      <c r="B39910" s="1">
        <v>2.018491878E9</v>
      </c>
    </row>
    <row r="39911" ht="14.25" customHeight="1">
      <c r="A39911" s="2">
        <v>43453.34027777778</v>
      </c>
      <c r="B39911" s="1">
        <v>2.018510345E9</v>
      </c>
    </row>
    <row r="39912" ht="14.25" customHeight="1">
      <c r="A39912" s="2">
        <v>43453.34722222222</v>
      </c>
      <c r="B39912" s="1">
        <v>2.018529678E9</v>
      </c>
    </row>
    <row r="39913" ht="14.25" customHeight="1">
      <c r="A39913" s="2">
        <v>43453.354166666664</v>
      </c>
      <c r="B39913" s="1">
        <v>2.018549388E9</v>
      </c>
    </row>
    <row r="39914" ht="14.25" customHeight="1">
      <c r="A39914" s="2">
        <v>43453.36111111111</v>
      </c>
      <c r="B39914" s="1">
        <v>2.018569279E9</v>
      </c>
    </row>
    <row r="39915" ht="14.25" customHeight="1">
      <c r="A39915" s="2">
        <v>43453.368055555555</v>
      </c>
      <c r="B39915" s="1">
        <v>2.018588188E9</v>
      </c>
    </row>
    <row r="39916" ht="14.25" customHeight="1">
      <c r="A39916" s="2">
        <v>43453.375</v>
      </c>
      <c r="B39916" s="1">
        <v>2.018608544E9</v>
      </c>
    </row>
    <row r="39917" ht="14.25" customHeight="1">
      <c r="A39917" s="2">
        <v>43453.381944444445</v>
      </c>
      <c r="B39917" s="1">
        <v>2.018628777E9</v>
      </c>
    </row>
    <row r="39918" ht="14.25" customHeight="1">
      <c r="A39918" s="2">
        <v>43453.38888888889</v>
      </c>
      <c r="B39918" s="1">
        <v>2.01864889E9</v>
      </c>
    </row>
    <row r="39919" ht="14.25" customHeight="1">
      <c r="A39919" s="2">
        <v>43453.395833333336</v>
      </c>
      <c r="B39919" s="1">
        <v>2.018668998E9</v>
      </c>
    </row>
    <row r="39920" ht="14.25" customHeight="1">
      <c r="A39920" s="2">
        <v>43453.40277777778</v>
      </c>
      <c r="B39920" s="1">
        <v>2.018689179E9</v>
      </c>
    </row>
    <row r="39921" ht="14.25" customHeight="1">
      <c r="A39921" s="2">
        <v>43453.40972222222</v>
      </c>
      <c r="B39921" s="1">
        <v>2.018710332E9</v>
      </c>
    </row>
    <row r="39922" ht="14.25" customHeight="1">
      <c r="A39922" s="2">
        <v>43453.416666666664</v>
      </c>
      <c r="B39922" s="1">
        <v>2.018731114E9</v>
      </c>
    </row>
    <row r="39923" ht="14.25" customHeight="1">
      <c r="A39923" s="2">
        <v>43453.42361111111</v>
      </c>
      <c r="B39923" s="1">
        <v>2.018751505E9</v>
      </c>
    </row>
    <row r="39924" ht="14.25" customHeight="1">
      <c r="A39924" s="2">
        <v>43453.430555555555</v>
      </c>
      <c r="B39924" s="1">
        <v>2.018772016E9</v>
      </c>
    </row>
    <row r="39925" ht="14.25" customHeight="1">
      <c r="A39925" s="2">
        <v>43453.4375</v>
      </c>
      <c r="B39925" s="1">
        <v>2.018793064E9</v>
      </c>
    </row>
    <row r="39926" ht="14.25" customHeight="1">
      <c r="A39926" s="2">
        <v>43453.444444444445</v>
      </c>
      <c r="B39926" s="1">
        <v>2.018813648E9</v>
      </c>
    </row>
    <row r="39927" ht="14.25" customHeight="1">
      <c r="A39927" s="2">
        <v>43453.45138888889</v>
      </c>
      <c r="B39927" s="1">
        <v>2.018834009E9</v>
      </c>
    </row>
    <row r="39928" ht="14.25" customHeight="1">
      <c r="A39928" s="2">
        <v>43453.458333333336</v>
      </c>
      <c r="B39928" s="1">
        <v>2.018855821E9</v>
      </c>
    </row>
    <row r="39929" ht="14.25" customHeight="1">
      <c r="A39929" s="2">
        <v>43453.46527777778</v>
      </c>
      <c r="B39929" s="1">
        <v>2.018877809E9</v>
      </c>
    </row>
    <row r="39930" ht="14.25" customHeight="1">
      <c r="A39930" s="2">
        <v>43453.47222222222</v>
      </c>
      <c r="B39930" s="1">
        <v>2.018899641E9</v>
      </c>
    </row>
    <row r="39931" ht="14.25" customHeight="1">
      <c r="A39931" s="2">
        <v>43453.479166666664</v>
      </c>
      <c r="B39931" s="1">
        <v>2.018921268E9</v>
      </c>
    </row>
    <row r="39932" ht="14.25" customHeight="1">
      <c r="A39932" s="2">
        <v>43453.48611111111</v>
      </c>
      <c r="B39932" s="1">
        <v>2.018943042E9</v>
      </c>
    </row>
    <row r="39933" ht="14.25" customHeight="1">
      <c r="A39933" s="2">
        <v>43453.493055555555</v>
      </c>
      <c r="B39933" s="1">
        <v>2.018964493E9</v>
      </c>
    </row>
    <row r="39934" ht="14.25" customHeight="1">
      <c r="A39934" s="2">
        <v>43453.5</v>
      </c>
      <c r="B39934" s="1">
        <v>2.018985934E9</v>
      </c>
    </row>
    <row r="39935" ht="14.25" customHeight="1">
      <c r="A39935" s="2">
        <v>43453.506944444445</v>
      </c>
      <c r="B39935" s="1">
        <v>2.019007403E9</v>
      </c>
    </row>
    <row r="39936" ht="14.25" customHeight="1">
      <c r="A39936" s="2">
        <v>43453.51388888889</v>
      </c>
      <c r="B39936" s="1">
        <v>2.019029259E9</v>
      </c>
    </row>
    <row r="39937" ht="14.25" customHeight="1">
      <c r="A39937" s="2">
        <v>43453.520833333336</v>
      </c>
      <c r="B39937" s="1">
        <v>2.019050668E9</v>
      </c>
    </row>
    <row r="39938" ht="14.25" customHeight="1">
      <c r="A39938" s="2">
        <v>43453.52777777778</v>
      </c>
      <c r="B39938" s="1">
        <v>2.019072247E9</v>
      </c>
    </row>
    <row r="39939" ht="14.25" customHeight="1">
      <c r="A39939" s="2">
        <v>43453.53472222222</v>
      </c>
      <c r="B39939" s="1">
        <v>2.019093947E9</v>
      </c>
    </row>
    <row r="39940" ht="14.25" customHeight="1">
      <c r="A39940" s="2">
        <v>43453.541666666664</v>
      </c>
      <c r="B39940" s="1">
        <v>2.019115647E9</v>
      </c>
    </row>
    <row r="39941" ht="14.25" customHeight="1">
      <c r="A39941" s="2">
        <v>43453.54861111111</v>
      </c>
      <c r="B39941" s="1">
        <v>2.019137014E9</v>
      </c>
    </row>
    <row r="39942" ht="14.25" customHeight="1">
      <c r="A39942" s="2">
        <v>43453.555555555555</v>
      </c>
      <c r="B39942" s="1">
        <v>2.019159103E9</v>
      </c>
    </row>
    <row r="39943" ht="14.25" customHeight="1">
      <c r="A39943" s="2">
        <v>43453.5625</v>
      </c>
      <c r="B39943" s="1">
        <v>2.019181054E9</v>
      </c>
    </row>
    <row r="39944" ht="14.25" customHeight="1">
      <c r="A39944" s="2">
        <v>43453.569444444445</v>
      </c>
      <c r="B39944" s="1">
        <v>2.019202539E9</v>
      </c>
    </row>
    <row r="39945" ht="14.25" customHeight="1">
      <c r="A39945" s="2">
        <v>43453.57638888889</v>
      </c>
      <c r="B39945" s="1">
        <v>2.019224106E9</v>
      </c>
    </row>
    <row r="39946" ht="14.25" customHeight="1">
      <c r="A39946" s="2">
        <v>43453.583333333336</v>
      </c>
      <c r="B39946" s="1">
        <v>2.019245818E9</v>
      </c>
    </row>
    <row r="39947" ht="14.25" customHeight="1">
      <c r="A39947" s="2">
        <v>43453.59027777778</v>
      </c>
      <c r="B39947" s="1">
        <v>2.019266997E9</v>
      </c>
    </row>
    <row r="39948" ht="14.25" customHeight="1">
      <c r="A39948" s="2">
        <v>43453.59722222222</v>
      </c>
      <c r="B39948" s="1">
        <v>2.019288375E9</v>
      </c>
    </row>
    <row r="39949" ht="14.25" customHeight="1">
      <c r="A39949" s="2">
        <v>43453.604166666664</v>
      </c>
      <c r="B39949" s="1">
        <v>2.019310012E9</v>
      </c>
    </row>
    <row r="39950" ht="14.25" customHeight="1">
      <c r="A39950" s="2">
        <v>43453.61111111111</v>
      </c>
      <c r="B39950" s="1">
        <v>2.019331699E9</v>
      </c>
    </row>
    <row r="39951" ht="14.25" customHeight="1">
      <c r="A39951" s="2">
        <v>43453.618055555555</v>
      </c>
      <c r="B39951" s="1">
        <v>2.019353272E9</v>
      </c>
    </row>
    <row r="39952" ht="14.25" customHeight="1">
      <c r="A39952" s="2">
        <v>43453.625</v>
      </c>
      <c r="B39952" s="1">
        <v>2.019374648E9</v>
      </c>
    </row>
    <row r="39953" ht="14.25" customHeight="1">
      <c r="A39953" s="2">
        <v>43453.631944444445</v>
      </c>
      <c r="B39953" s="1">
        <v>2.019395478E9</v>
      </c>
    </row>
    <row r="39954" ht="14.25" customHeight="1">
      <c r="A39954" s="2">
        <v>43453.63888888889</v>
      </c>
      <c r="B39954" s="1">
        <v>2.01941622E9</v>
      </c>
    </row>
    <row r="39955" ht="14.25" customHeight="1">
      <c r="A39955" s="2">
        <v>43453.645833333336</v>
      </c>
      <c r="B39955" s="1">
        <v>2.01943718E9</v>
      </c>
    </row>
    <row r="39956" ht="14.25" customHeight="1">
      <c r="A39956" s="2">
        <v>43453.65277777778</v>
      </c>
      <c r="B39956" s="1">
        <v>2.019457977E9</v>
      </c>
    </row>
    <row r="39957" ht="14.25" customHeight="1">
      <c r="A39957" s="2">
        <v>43453.65972222222</v>
      </c>
      <c r="B39957" s="1">
        <v>2.019478963E9</v>
      </c>
    </row>
    <row r="39958" ht="14.25" customHeight="1">
      <c r="A39958" s="2">
        <v>43453.666666666664</v>
      </c>
      <c r="B39958" s="1">
        <v>2.019500098E9</v>
      </c>
    </row>
    <row r="39959" ht="14.25" customHeight="1">
      <c r="A39959" s="2">
        <v>43453.67361111111</v>
      </c>
      <c r="B39959" s="1">
        <v>2.019520858E9</v>
      </c>
    </row>
    <row r="39960" ht="14.25" customHeight="1">
      <c r="A39960" s="2">
        <v>43453.680555555555</v>
      </c>
      <c r="B39960" s="1">
        <v>2.019541757E9</v>
      </c>
    </row>
    <row r="39961" ht="14.25" customHeight="1">
      <c r="A39961" s="2">
        <v>43453.6875</v>
      </c>
      <c r="B39961" s="1">
        <v>2.019562385E9</v>
      </c>
    </row>
    <row r="39962" ht="14.25" customHeight="1">
      <c r="A39962" s="2">
        <v>43453.694444444445</v>
      </c>
      <c r="B39962" s="1">
        <v>2.019582752E9</v>
      </c>
    </row>
    <row r="39963" ht="14.25" customHeight="1">
      <c r="A39963" s="2">
        <v>43453.70138888889</v>
      </c>
      <c r="B39963" s="1">
        <v>2.01960368E9</v>
      </c>
    </row>
    <row r="39964" ht="14.25" customHeight="1">
      <c r="A39964" s="2">
        <v>43453.708333333336</v>
      </c>
      <c r="B39964" s="1">
        <v>2.019624491E9</v>
      </c>
    </row>
    <row r="39965" ht="14.25" customHeight="1">
      <c r="A39965" s="2">
        <v>43453.71527777778</v>
      </c>
      <c r="B39965" s="1">
        <v>2.019644981E9</v>
      </c>
    </row>
    <row r="39966" ht="14.25" customHeight="1">
      <c r="A39966" s="2">
        <v>43453.72222222222</v>
      </c>
      <c r="B39966" s="1">
        <v>2.019665476E9</v>
      </c>
    </row>
    <row r="39967" ht="14.25" customHeight="1">
      <c r="A39967" s="2">
        <v>43453.729166666664</v>
      </c>
      <c r="B39967" s="1">
        <v>2.019685577E9</v>
      </c>
    </row>
    <row r="39968" ht="14.25" customHeight="1">
      <c r="A39968" s="2">
        <v>43453.73611111111</v>
      </c>
      <c r="B39968" s="1">
        <v>2.01970573E9</v>
      </c>
    </row>
    <row r="39969" ht="14.25" customHeight="1">
      <c r="A39969" s="2">
        <v>43453.743055555555</v>
      </c>
      <c r="B39969" s="1">
        <v>2.019725373E9</v>
      </c>
    </row>
    <row r="39970" ht="14.25" customHeight="1">
      <c r="A39970" s="2">
        <v>43453.75</v>
      </c>
      <c r="B39970" s="1">
        <v>2.019745757E9</v>
      </c>
    </row>
    <row r="39971" ht="14.25" customHeight="1">
      <c r="A39971" s="2">
        <v>43453.756944444445</v>
      </c>
      <c r="B39971" s="1">
        <v>2.019767405E9</v>
      </c>
    </row>
    <row r="39972" ht="14.25" customHeight="1">
      <c r="A39972" s="2">
        <v>43453.76388888889</v>
      </c>
      <c r="B39972" s="1">
        <v>2.019788746E9</v>
      </c>
    </row>
    <row r="39973" ht="14.25" customHeight="1">
      <c r="A39973" s="2">
        <v>43453.770833333336</v>
      </c>
      <c r="B39973" s="1">
        <v>2.019810289E9</v>
      </c>
    </row>
    <row r="39974" ht="14.25" customHeight="1">
      <c r="A39974" s="2">
        <v>43453.77777777778</v>
      </c>
      <c r="B39974" s="1">
        <v>2.01983166E9</v>
      </c>
    </row>
    <row r="39975" ht="14.25" customHeight="1">
      <c r="A39975" s="2">
        <v>43453.78472222222</v>
      </c>
      <c r="B39975" s="1">
        <v>2.019853281E9</v>
      </c>
    </row>
    <row r="39976" ht="14.25" customHeight="1">
      <c r="A39976" s="2">
        <v>43453.791666666664</v>
      </c>
      <c r="B39976" s="1">
        <v>2.019874594E9</v>
      </c>
    </row>
    <row r="39977" ht="14.25" customHeight="1">
      <c r="A39977" s="2">
        <v>43453.79861111111</v>
      </c>
      <c r="B39977" s="1">
        <v>2.019895981E9</v>
      </c>
    </row>
    <row r="39978" ht="14.25" customHeight="1">
      <c r="A39978" s="2">
        <v>43453.805555555555</v>
      </c>
      <c r="B39978" s="1">
        <v>2.019917121E9</v>
      </c>
    </row>
    <row r="39979" ht="14.25" customHeight="1">
      <c r="A39979" s="2">
        <v>43453.8125</v>
      </c>
      <c r="B39979" s="1">
        <v>2.019938487E9</v>
      </c>
    </row>
    <row r="39980" ht="14.25" customHeight="1">
      <c r="A39980" s="2">
        <v>43453.819444444445</v>
      </c>
      <c r="B39980" s="1">
        <v>2.019958596E9</v>
      </c>
    </row>
    <row r="39981" ht="14.25" customHeight="1">
      <c r="A39981" s="2">
        <v>43453.82638888889</v>
      </c>
      <c r="B39981" s="1">
        <v>2.019979246E9</v>
      </c>
    </row>
    <row r="39982" ht="14.25" customHeight="1">
      <c r="A39982" s="2">
        <v>43453.833333333336</v>
      </c>
      <c r="B39982" s="1">
        <v>2.019999451E9</v>
      </c>
    </row>
    <row r="39983" ht="14.25" customHeight="1">
      <c r="A39983" s="2">
        <v>43453.84027777778</v>
      </c>
      <c r="B39983" s="1">
        <v>2.020019392E9</v>
      </c>
    </row>
    <row r="39984" ht="14.25" customHeight="1">
      <c r="A39984" s="2">
        <v>43453.84722222222</v>
      </c>
      <c r="B39984" s="1">
        <v>2.020038916E9</v>
      </c>
    </row>
    <row r="39985" ht="14.25" customHeight="1">
      <c r="A39985" s="2">
        <v>43453.854166666664</v>
      </c>
      <c r="B39985" s="1">
        <v>2.020058122E9</v>
      </c>
    </row>
    <row r="39986" ht="14.25" customHeight="1">
      <c r="A39986" s="2">
        <v>43453.86111111111</v>
      </c>
      <c r="B39986" s="1">
        <v>2.020077427E9</v>
      </c>
    </row>
    <row r="39987" ht="14.25" customHeight="1">
      <c r="A39987" s="2">
        <v>43453.868055555555</v>
      </c>
      <c r="B39987" s="1">
        <v>2.020096528E9</v>
      </c>
    </row>
    <row r="39988" ht="14.25" customHeight="1">
      <c r="A39988" s="2">
        <v>43453.875</v>
      </c>
      <c r="B39988" s="1">
        <v>2.020114731E9</v>
      </c>
    </row>
    <row r="39989" ht="14.25" customHeight="1">
      <c r="A39989" s="2">
        <v>43453.881944444445</v>
      </c>
      <c r="B39989" s="1">
        <v>2.020132374E9</v>
      </c>
    </row>
    <row r="39990" ht="14.25" customHeight="1">
      <c r="A39990" s="2">
        <v>43453.88888888889</v>
      </c>
      <c r="B39990" s="1">
        <v>2.020149875E9</v>
      </c>
    </row>
    <row r="39991" ht="14.25" customHeight="1">
      <c r="A39991" s="2">
        <v>43453.895833333336</v>
      </c>
      <c r="B39991" s="1">
        <v>2.020167182E9</v>
      </c>
    </row>
    <row r="39992" ht="14.25" customHeight="1">
      <c r="A39992" s="2">
        <v>43453.90277777778</v>
      </c>
      <c r="B39992" s="1">
        <v>2.020184489E9</v>
      </c>
    </row>
    <row r="39993" ht="14.25" customHeight="1">
      <c r="A39993" s="2">
        <v>43453.90972222222</v>
      </c>
      <c r="B39993" s="1">
        <v>2.020201778E9</v>
      </c>
    </row>
    <row r="39994" ht="14.25" customHeight="1">
      <c r="A39994" s="2">
        <v>43453.916666666664</v>
      </c>
      <c r="B39994" s="1">
        <v>2.020218367E9</v>
      </c>
    </row>
    <row r="39995" ht="14.25" customHeight="1">
      <c r="A39995" s="2">
        <v>43453.92361111111</v>
      </c>
      <c r="B39995" s="1">
        <v>2.020234497E9</v>
      </c>
    </row>
    <row r="39996" ht="14.25" customHeight="1">
      <c r="A39996" s="2">
        <v>43453.930555555555</v>
      </c>
      <c r="B39996" s="1">
        <v>2.020250234E9</v>
      </c>
    </row>
    <row r="39997" ht="14.25" customHeight="1">
      <c r="A39997" s="2">
        <v>43453.9375</v>
      </c>
      <c r="B39997" s="1">
        <v>2.020265492E9</v>
      </c>
    </row>
    <row r="39998" ht="14.25" customHeight="1">
      <c r="A39998" s="2">
        <v>43453.944444444445</v>
      </c>
      <c r="B39998" s="1">
        <v>2.020280755E9</v>
      </c>
    </row>
    <row r="39999" ht="14.25" customHeight="1">
      <c r="A39999" s="2">
        <v>43453.95138888889</v>
      </c>
      <c r="B39999" s="1">
        <v>2.020295858E9</v>
      </c>
    </row>
    <row r="40000" ht="14.25" customHeight="1">
      <c r="A40000" s="2">
        <v>43453.958333333336</v>
      </c>
      <c r="B40000" s="1">
        <v>2.020310559E9</v>
      </c>
    </row>
    <row r="40001" ht="14.25" customHeight="1">
      <c r="A40001" s="2">
        <v>43453.96527777778</v>
      </c>
      <c r="B40001" s="1">
        <v>2.020325704E9</v>
      </c>
    </row>
    <row r="40002" ht="14.25" customHeight="1">
      <c r="A40002" s="2">
        <v>43453.97222222222</v>
      </c>
      <c r="B40002" s="1">
        <v>2.020340278E9</v>
      </c>
    </row>
    <row r="40003" ht="14.25" customHeight="1">
      <c r="A40003" s="2">
        <v>43453.979166666664</v>
      </c>
      <c r="B40003" s="1">
        <v>2.020354892E9</v>
      </c>
    </row>
    <row r="40004" ht="14.25" customHeight="1">
      <c r="A40004" s="2">
        <v>43453.98611111111</v>
      </c>
      <c r="B40004" s="1">
        <v>2.020369228E9</v>
      </c>
    </row>
    <row r="40005" ht="14.25" customHeight="1">
      <c r="A40005" s="2">
        <v>43453.993055555555</v>
      </c>
      <c r="B40005" s="1">
        <v>2.020383621E9</v>
      </c>
    </row>
    <row r="40006" ht="14.25" customHeight="1">
      <c r="A40006" s="2">
        <v>43454.0</v>
      </c>
      <c r="B40006" s="1">
        <v>2.020398007E9</v>
      </c>
    </row>
    <row r="40007" ht="14.25" customHeight="1">
      <c r="A40007" s="2">
        <v>43454.006944444445</v>
      </c>
      <c r="B40007" s="1">
        <v>2.020412367E9</v>
      </c>
    </row>
    <row r="40008" ht="14.25" customHeight="1">
      <c r="A40008" s="2">
        <v>43454.01388888889</v>
      </c>
      <c r="B40008" s="1">
        <v>2.020426352E9</v>
      </c>
    </row>
    <row r="40009" ht="14.25" customHeight="1">
      <c r="A40009" s="2">
        <v>43454.020833333336</v>
      </c>
      <c r="B40009" s="1">
        <v>2.020439901E9</v>
      </c>
    </row>
    <row r="40010" ht="14.25" customHeight="1">
      <c r="A40010" s="2">
        <v>43454.02777777778</v>
      </c>
      <c r="B40010" s="1">
        <v>2.02045319E9</v>
      </c>
    </row>
    <row r="40011" ht="14.25" customHeight="1">
      <c r="A40011" s="2">
        <v>43454.03472222222</v>
      </c>
      <c r="B40011" s="1">
        <v>2.020465616E9</v>
      </c>
    </row>
    <row r="40012" ht="14.25" customHeight="1">
      <c r="A40012" s="2">
        <v>43454.041666666664</v>
      </c>
      <c r="B40012" s="1">
        <v>2.020478364E9</v>
      </c>
    </row>
    <row r="40013" ht="14.25" customHeight="1">
      <c r="A40013" s="2">
        <v>43454.04861111111</v>
      </c>
      <c r="B40013" s="1">
        <v>2.020491174E9</v>
      </c>
    </row>
    <row r="40014" ht="14.25" customHeight="1">
      <c r="A40014" s="2">
        <v>43454.055555555555</v>
      </c>
      <c r="B40014" s="1">
        <v>2.020503881E9</v>
      </c>
    </row>
    <row r="40015" ht="14.25" customHeight="1">
      <c r="A40015" s="2">
        <v>43454.0625</v>
      </c>
      <c r="B40015" s="1">
        <v>2.020516133E9</v>
      </c>
    </row>
    <row r="40016" ht="14.25" customHeight="1">
      <c r="A40016" s="2">
        <v>43454.069444444445</v>
      </c>
      <c r="B40016" s="1">
        <v>2.020528668E9</v>
      </c>
    </row>
    <row r="40017" ht="14.25" customHeight="1">
      <c r="A40017" s="2">
        <v>43454.07638888889</v>
      </c>
      <c r="B40017" s="1">
        <v>2.020541487E9</v>
      </c>
    </row>
    <row r="40018" ht="14.25" customHeight="1">
      <c r="A40018" s="2">
        <v>43454.083333333336</v>
      </c>
      <c r="B40018" s="1">
        <v>2.020553932E9</v>
      </c>
    </row>
    <row r="40019" ht="14.25" customHeight="1">
      <c r="A40019" s="2">
        <v>43454.09027777778</v>
      </c>
      <c r="B40019" s="1">
        <v>2.020566687E9</v>
      </c>
    </row>
    <row r="40020" ht="14.25" customHeight="1">
      <c r="A40020" s="2">
        <v>43454.09722222222</v>
      </c>
      <c r="B40020" s="1">
        <v>2.020579115E9</v>
      </c>
    </row>
    <row r="40021" ht="14.25" customHeight="1">
      <c r="A40021" s="2">
        <v>43454.104166666664</v>
      </c>
      <c r="B40021" s="1">
        <v>2.020592179E9</v>
      </c>
    </row>
    <row r="40022" ht="14.25" customHeight="1">
      <c r="A40022" s="2">
        <v>43454.11111111111</v>
      </c>
      <c r="B40022" s="1">
        <v>2.020604285E9</v>
      </c>
    </row>
    <row r="40023" ht="14.25" customHeight="1">
      <c r="A40023" s="2">
        <v>43454.118055555555</v>
      </c>
      <c r="B40023" s="1">
        <v>2.020617179E9</v>
      </c>
    </row>
    <row r="40024" ht="14.25" customHeight="1">
      <c r="A40024" s="2">
        <v>43454.125</v>
      </c>
      <c r="B40024" s="1">
        <v>2.020629907E9</v>
      </c>
    </row>
    <row r="40025" ht="14.25" customHeight="1">
      <c r="A40025" s="2">
        <v>43454.131944444445</v>
      </c>
      <c r="B40025" s="1">
        <v>2.020642005E9</v>
      </c>
    </row>
    <row r="40026" ht="14.25" customHeight="1">
      <c r="A40026" s="2">
        <v>43454.13888888889</v>
      </c>
      <c r="B40026" s="1">
        <v>2.020653983E9</v>
      </c>
    </row>
    <row r="40027" ht="14.25" customHeight="1">
      <c r="A40027" s="2">
        <v>43454.145833333336</v>
      </c>
      <c r="B40027" s="1">
        <v>2.020666843E9</v>
      </c>
    </row>
    <row r="40028" ht="14.25" customHeight="1">
      <c r="A40028" s="2">
        <v>43454.15277777778</v>
      </c>
      <c r="B40028" s="1">
        <v>2.020679394E9</v>
      </c>
    </row>
    <row r="40029" ht="14.25" customHeight="1">
      <c r="A40029" s="2">
        <v>43454.15972222222</v>
      </c>
      <c r="B40029" s="1">
        <v>2.020691937E9</v>
      </c>
    </row>
    <row r="40030" ht="14.25" customHeight="1">
      <c r="A40030" s="2">
        <v>43454.166666666664</v>
      </c>
      <c r="B40030" s="1">
        <v>2.020704594E9</v>
      </c>
    </row>
    <row r="40031" ht="14.25" customHeight="1">
      <c r="A40031" s="2">
        <v>43454.17361111111</v>
      </c>
      <c r="B40031" s="1">
        <v>2.020716511E9</v>
      </c>
    </row>
    <row r="40032" ht="14.25" customHeight="1">
      <c r="A40032" s="2">
        <v>43454.180555555555</v>
      </c>
      <c r="B40032" s="1">
        <v>2.020729066E9</v>
      </c>
    </row>
    <row r="40033" ht="14.25" customHeight="1">
      <c r="A40033" s="2">
        <v>43454.1875</v>
      </c>
      <c r="B40033" s="1">
        <v>2.020741653E9</v>
      </c>
    </row>
    <row r="40034" ht="14.25" customHeight="1">
      <c r="A40034" s="2">
        <v>43454.194444444445</v>
      </c>
      <c r="B40034" s="1">
        <v>2.020754067E9</v>
      </c>
    </row>
    <row r="40035" ht="14.25" customHeight="1">
      <c r="A40035" s="2">
        <v>43454.20138888889</v>
      </c>
      <c r="B40035" s="1">
        <v>2.020765995E9</v>
      </c>
    </row>
    <row r="40036" ht="14.25" customHeight="1">
      <c r="A40036" s="2">
        <v>43454.208333333336</v>
      </c>
      <c r="B40036" s="1">
        <v>2.020778311E9</v>
      </c>
    </row>
    <row r="40037" ht="14.25" customHeight="1">
      <c r="A40037" s="2">
        <v>43454.21527777778</v>
      </c>
      <c r="B40037" s="1">
        <v>2.020791577E9</v>
      </c>
    </row>
    <row r="40038" ht="14.25" customHeight="1">
      <c r="A40038" s="2">
        <v>43454.22222222222</v>
      </c>
      <c r="B40038" s="1">
        <v>2.020804133E9</v>
      </c>
    </row>
    <row r="40039" ht="14.25" customHeight="1">
      <c r="A40039" s="2">
        <v>43454.229166666664</v>
      </c>
      <c r="B40039" s="1">
        <v>2.020816344E9</v>
      </c>
    </row>
    <row r="40040" ht="14.25" customHeight="1">
      <c r="A40040" s="2">
        <v>43454.23611111111</v>
      </c>
      <c r="B40040" s="1">
        <v>2.020828916E9</v>
      </c>
    </row>
    <row r="40041" ht="14.25" customHeight="1">
      <c r="A40041" s="2">
        <v>43454.243055555555</v>
      </c>
      <c r="B40041" s="1">
        <v>2.02084107E9</v>
      </c>
    </row>
    <row r="40042" ht="14.25" customHeight="1">
      <c r="A40042" s="2">
        <v>43454.25</v>
      </c>
      <c r="B40042" s="1">
        <v>2.020853097E9</v>
      </c>
    </row>
    <row r="40043" ht="14.25" customHeight="1">
      <c r="A40043" s="2">
        <v>43454.256944444445</v>
      </c>
      <c r="B40043" s="1">
        <v>2.020866284E9</v>
      </c>
    </row>
    <row r="40044" ht="14.25" customHeight="1">
      <c r="A40044" s="2">
        <v>43454.26388888889</v>
      </c>
      <c r="B40044" s="1">
        <v>2.020880135E9</v>
      </c>
    </row>
    <row r="40045" ht="14.25" customHeight="1">
      <c r="A40045" s="2">
        <v>43454.270833333336</v>
      </c>
      <c r="B40045" s="1">
        <v>2.020894679E9</v>
      </c>
    </row>
    <row r="40046" ht="14.25" customHeight="1">
      <c r="A40046" s="2">
        <v>43454.27777777778</v>
      </c>
      <c r="B40046" s="1">
        <v>2.020911099E9</v>
      </c>
    </row>
    <row r="40047" ht="14.25" customHeight="1">
      <c r="A40047" s="2">
        <v>43454.28472222222</v>
      </c>
      <c r="B40047" s="1">
        <v>2.020930479E9</v>
      </c>
    </row>
    <row r="40048" ht="14.25" customHeight="1">
      <c r="A40048" s="2">
        <v>43454.291666666664</v>
      </c>
      <c r="B40048" s="1">
        <v>2.020949169E9</v>
      </c>
    </row>
    <row r="40049" ht="14.25" customHeight="1">
      <c r="A40049" s="2">
        <v>43454.29861111111</v>
      </c>
      <c r="B40049" s="1">
        <v>2.020968068E9</v>
      </c>
    </row>
    <row r="40050" ht="14.25" customHeight="1">
      <c r="A40050" s="2">
        <v>43454.305555555555</v>
      </c>
      <c r="B40050" s="1">
        <v>2.020986454E9</v>
      </c>
    </row>
    <row r="40051" ht="14.25" customHeight="1">
      <c r="A40051" s="2">
        <v>43454.3125</v>
      </c>
      <c r="B40051" s="1">
        <v>2.021004077E9</v>
      </c>
    </row>
    <row r="40052" ht="14.25" customHeight="1">
      <c r="A40052" s="2">
        <v>43454.319444444445</v>
      </c>
      <c r="B40052" s="1">
        <v>2.021021481E9</v>
      </c>
    </row>
    <row r="40053" ht="14.25" customHeight="1">
      <c r="A40053" s="2">
        <v>43454.32638888889</v>
      </c>
      <c r="B40053" s="1">
        <v>2.021038783E9</v>
      </c>
    </row>
    <row r="40054" ht="14.25" customHeight="1">
      <c r="A40054" s="2">
        <v>43454.333333333336</v>
      </c>
      <c r="B40054" s="1">
        <v>2.021056698E9</v>
      </c>
    </row>
    <row r="40055" ht="14.25" customHeight="1">
      <c r="A40055" s="2">
        <v>43454.34027777778</v>
      </c>
      <c r="B40055" s="1">
        <v>2.021075177E9</v>
      </c>
    </row>
    <row r="40056" ht="14.25" customHeight="1">
      <c r="A40056" s="2">
        <v>43454.34722222222</v>
      </c>
      <c r="B40056" s="1">
        <v>2.021093937E9</v>
      </c>
    </row>
    <row r="40057" ht="14.25" customHeight="1">
      <c r="A40057" s="2">
        <v>43454.354166666664</v>
      </c>
      <c r="B40057" s="1">
        <v>2.021113201E9</v>
      </c>
    </row>
    <row r="40058" ht="14.25" customHeight="1">
      <c r="A40058" s="2">
        <v>43454.36111111111</v>
      </c>
      <c r="B40058" s="1">
        <v>2.021133117E9</v>
      </c>
    </row>
    <row r="40059" ht="14.25" customHeight="1">
      <c r="A40059" s="2">
        <v>43454.368055555555</v>
      </c>
      <c r="B40059" s="1">
        <v>2.021153162E9</v>
      </c>
    </row>
    <row r="40060" ht="14.25" customHeight="1">
      <c r="A40060" s="2">
        <v>43454.375</v>
      </c>
      <c r="B40060" s="1">
        <v>2.021173417E9</v>
      </c>
    </row>
    <row r="40061" ht="14.25" customHeight="1">
      <c r="A40061" s="2">
        <v>43454.381944444445</v>
      </c>
      <c r="B40061" s="1">
        <v>2.021193773E9</v>
      </c>
    </row>
    <row r="40062" ht="14.25" customHeight="1">
      <c r="A40062" s="2">
        <v>43454.38888888889</v>
      </c>
      <c r="B40062" s="1">
        <v>2.021213941E9</v>
      </c>
    </row>
    <row r="40063" ht="14.25" customHeight="1">
      <c r="A40063" s="2">
        <v>43454.395833333336</v>
      </c>
      <c r="B40063" s="1">
        <v>2.021234246E9</v>
      </c>
    </row>
    <row r="40064" ht="14.25" customHeight="1">
      <c r="A40064" s="2">
        <v>43454.40277777778</v>
      </c>
      <c r="B40064" s="1">
        <v>2.021255212E9</v>
      </c>
    </row>
    <row r="40065" ht="14.25" customHeight="1">
      <c r="A40065" s="2">
        <v>43454.40972222222</v>
      </c>
      <c r="B40065" s="1">
        <v>2.021276096E9</v>
      </c>
    </row>
    <row r="40066" ht="14.25" customHeight="1">
      <c r="A40066" s="2">
        <v>43454.416666666664</v>
      </c>
      <c r="B40066" s="1">
        <v>2.021297493E9</v>
      </c>
    </row>
    <row r="40067" ht="14.25" customHeight="1">
      <c r="A40067" s="2">
        <v>43454.42361111111</v>
      </c>
      <c r="B40067" s="1">
        <v>2.021317801E9</v>
      </c>
    </row>
    <row r="40068" ht="14.25" customHeight="1">
      <c r="A40068" s="2">
        <v>43454.430555555555</v>
      </c>
      <c r="B40068" s="1">
        <v>2.021338808E9</v>
      </c>
    </row>
    <row r="40069" ht="14.25" customHeight="1">
      <c r="A40069" s="2">
        <v>43454.4375</v>
      </c>
      <c r="B40069" s="1">
        <v>2.021359572E9</v>
      </c>
    </row>
    <row r="40070" ht="14.25" customHeight="1">
      <c r="A40070" s="2">
        <v>43454.444444444445</v>
      </c>
      <c r="B40070" s="1">
        <v>2.021380019E9</v>
      </c>
    </row>
    <row r="40071" ht="14.25" customHeight="1">
      <c r="A40071" s="2">
        <v>43454.45138888889</v>
      </c>
      <c r="B40071" s="1">
        <v>2.021400726E9</v>
      </c>
    </row>
    <row r="40072" ht="14.25" customHeight="1">
      <c r="A40072" s="2">
        <v>43454.458333333336</v>
      </c>
      <c r="B40072" s="1">
        <v>2.02142225E9</v>
      </c>
    </row>
    <row r="40073" ht="14.25" customHeight="1">
      <c r="A40073" s="2">
        <v>43454.46527777778</v>
      </c>
      <c r="B40073" s="1">
        <v>2.021443972E9</v>
      </c>
    </row>
    <row r="40074" ht="14.25" customHeight="1">
      <c r="A40074" s="2">
        <v>43454.47222222222</v>
      </c>
      <c r="B40074" s="1">
        <v>2.021465973E9</v>
      </c>
    </row>
    <row r="40075" ht="14.25" customHeight="1">
      <c r="A40075" s="2">
        <v>43454.479166666664</v>
      </c>
      <c r="B40075" s="1">
        <v>2.021488814E9</v>
      </c>
    </row>
    <row r="40076" ht="14.25" customHeight="1">
      <c r="A40076" s="2">
        <v>43454.48611111111</v>
      </c>
      <c r="B40076" s="1">
        <v>2.02151129E9</v>
      </c>
    </row>
    <row r="40077" ht="14.25" customHeight="1">
      <c r="A40077" s="2">
        <v>43454.493055555555</v>
      </c>
      <c r="B40077" s="1">
        <v>2.021533366E9</v>
      </c>
    </row>
    <row r="40078" ht="14.25" customHeight="1">
      <c r="A40078" s="2">
        <v>43454.5</v>
      </c>
      <c r="B40078" s="1">
        <v>2.021554548E9</v>
      </c>
    </row>
    <row r="40079" ht="14.25" customHeight="1">
      <c r="A40079" s="2">
        <v>43454.506944444445</v>
      </c>
      <c r="B40079" s="1">
        <v>2.021576006E9</v>
      </c>
    </row>
    <row r="40080" ht="14.25" customHeight="1">
      <c r="A40080" s="2">
        <v>43454.51388888889</v>
      </c>
      <c r="B40080" s="1">
        <v>2.021597874E9</v>
      </c>
    </row>
    <row r="40081" ht="14.25" customHeight="1">
      <c r="A40081" s="2">
        <v>43454.520833333336</v>
      </c>
      <c r="B40081" s="1">
        <v>2.021620712E9</v>
      </c>
    </row>
    <row r="40082" ht="14.25" customHeight="1">
      <c r="A40082" s="2">
        <v>43454.52777777778</v>
      </c>
      <c r="B40082" s="1">
        <v>2.021642854E9</v>
      </c>
    </row>
    <row r="40083" ht="14.25" customHeight="1">
      <c r="A40083" s="2">
        <v>43454.53472222222</v>
      </c>
      <c r="B40083" s="1">
        <v>2.021665191E9</v>
      </c>
    </row>
    <row r="40084" ht="14.25" customHeight="1">
      <c r="A40084" s="2">
        <v>43454.541666666664</v>
      </c>
      <c r="B40084" s="1">
        <v>2.021687266E9</v>
      </c>
    </row>
    <row r="40085" ht="14.25" customHeight="1">
      <c r="A40085" s="2">
        <v>43454.54861111111</v>
      </c>
      <c r="B40085" s="1">
        <v>2.021709216E9</v>
      </c>
    </row>
    <row r="40086" ht="14.25" customHeight="1">
      <c r="A40086" s="2">
        <v>43454.555555555555</v>
      </c>
      <c r="B40086" s="1">
        <v>2.021731361E9</v>
      </c>
    </row>
    <row r="40087" ht="14.25" customHeight="1">
      <c r="A40087" s="2">
        <v>43454.5625</v>
      </c>
      <c r="B40087" s="1">
        <v>2.021753167E9</v>
      </c>
    </row>
    <row r="40088" ht="14.25" customHeight="1">
      <c r="A40088" s="2">
        <v>43454.569444444445</v>
      </c>
      <c r="B40088" s="1">
        <v>2.021775061E9</v>
      </c>
    </row>
    <row r="40089" ht="14.25" customHeight="1">
      <c r="A40089" s="2">
        <v>43454.57638888889</v>
      </c>
      <c r="B40089" s="1">
        <v>2.021796756E9</v>
      </c>
    </row>
    <row r="40090" ht="14.25" customHeight="1">
      <c r="A40090" s="2">
        <v>43454.583333333336</v>
      </c>
      <c r="B40090" s="1">
        <v>2.021817647E9</v>
      </c>
    </row>
    <row r="40091" ht="14.25" customHeight="1">
      <c r="A40091" s="2">
        <v>43454.59027777778</v>
      </c>
      <c r="B40091" s="1">
        <v>2.021839607E9</v>
      </c>
    </row>
    <row r="40092" ht="14.25" customHeight="1">
      <c r="A40092" s="2">
        <v>43454.59722222222</v>
      </c>
      <c r="B40092" s="1">
        <v>2.021861539E9</v>
      </c>
    </row>
    <row r="40093" ht="14.25" customHeight="1">
      <c r="A40093" s="2">
        <v>43454.604166666664</v>
      </c>
      <c r="B40093" s="1">
        <v>2.021882965E9</v>
      </c>
    </row>
    <row r="40094" ht="14.25" customHeight="1">
      <c r="A40094" s="2">
        <v>43454.61111111111</v>
      </c>
      <c r="B40094" s="1">
        <v>2.021905676E9</v>
      </c>
    </row>
    <row r="40095" ht="14.25" customHeight="1">
      <c r="A40095" s="2">
        <v>43454.618055555555</v>
      </c>
      <c r="B40095" s="1">
        <v>2.021927775E9</v>
      </c>
    </row>
    <row r="40096" ht="14.25" customHeight="1">
      <c r="A40096" s="2">
        <v>43454.625</v>
      </c>
      <c r="B40096" s="1">
        <v>2.021949462E9</v>
      </c>
    </row>
    <row r="40097" ht="14.25" customHeight="1">
      <c r="A40097" s="2">
        <v>43454.631944444445</v>
      </c>
      <c r="B40097" s="1">
        <v>2.021970517E9</v>
      </c>
    </row>
    <row r="40098" ht="14.25" customHeight="1">
      <c r="A40098" s="2">
        <v>43454.63888888889</v>
      </c>
      <c r="B40098" s="1">
        <v>2.021990528E9</v>
      </c>
    </row>
    <row r="40099" ht="14.25" customHeight="1">
      <c r="A40099" s="2">
        <v>43454.645833333336</v>
      </c>
      <c r="B40099" s="1">
        <v>2.022011016E9</v>
      </c>
    </row>
    <row r="40100" ht="14.25" customHeight="1">
      <c r="A40100" s="2">
        <v>43454.65277777778</v>
      </c>
      <c r="B40100" s="1">
        <v>2.022030764E9</v>
      </c>
    </row>
    <row r="40101" ht="14.25" customHeight="1">
      <c r="A40101" s="2">
        <v>43454.65972222222</v>
      </c>
      <c r="B40101" s="1">
        <v>2.022050165E9</v>
      </c>
    </row>
    <row r="40102" ht="14.25" customHeight="1">
      <c r="A40102" s="2">
        <v>43454.666666666664</v>
      </c>
      <c r="B40102" s="1">
        <v>2.022069354E9</v>
      </c>
    </row>
    <row r="40103" ht="14.25" customHeight="1">
      <c r="A40103" s="2">
        <v>43454.67361111111</v>
      </c>
      <c r="B40103" s="1">
        <v>2.022088266E9</v>
      </c>
    </row>
    <row r="40104" ht="14.25" customHeight="1">
      <c r="A40104" s="2">
        <v>43454.680555555555</v>
      </c>
      <c r="B40104" s="1">
        <v>2.022106755E9</v>
      </c>
    </row>
    <row r="40105" ht="14.25" customHeight="1">
      <c r="A40105" s="2">
        <v>43454.6875</v>
      </c>
      <c r="B40105" s="1">
        <v>2.022125236E9</v>
      </c>
    </row>
    <row r="40106" ht="14.25" customHeight="1">
      <c r="A40106" s="2">
        <v>43454.694444444445</v>
      </c>
      <c r="B40106" s="1">
        <v>2.022144368E9</v>
      </c>
    </row>
    <row r="40107" ht="14.25" customHeight="1">
      <c r="A40107" s="2">
        <v>43454.70138888889</v>
      </c>
      <c r="B40107" s="1">
        <v>2.022163044E9</v>
      </c>
    </row>
    <row r="40108" ht="14.25" customHeight="1">
      <c r="A40108" s="2">
        <v>43454.708333333336</v>
      </c>
      <c r="B40108" s="1">
        <v>2.022181329E9</v>
      </c>
    </row>
    <row r="40109" ht="14.25" customHeight="1">
      <c r="A40109" s="2">
        <v>43454.71527777778</v>
      </c>
      <c r="B40109" s="1">
        <v>2.02219974E9</v>
      </c>
    </row>
    <row r="40110" ht="14.25" customHeight="1">
      <c r="A40110" s="2">
        <v>43454.72222222222</v>
      </c>
      <c r="B40110" s="1">
        <v>2.022217516E9</v>
      </c>
    </row>
    <row r="40111" ht="14.25" customHeight="1">
      <c r="A40111" s="2">
        <v>43454.729166666664</v>
      </c>
      <c r="B40111" s="1">
        <v>2.022235426E9</v>
      </c>
    </row>
    <row r="40112" ht="14.25" customHeight="1">
      <c r="A40112" s="2">
        <v>43454.73611111111</v>
      </c>
      <c r="B40112" s="1">
        <v>2.022253142E9</v>
      </c>
    </row>
    <row r="40113" ht="14.25" customHeight="1">
      <c r="A40113" s="2">
        <v>43454.743055555555</v>
      </c>
      <c r="B40113" s="1">
        <v>2.022271284E9</v>
      </c>
    </row>
    <row r="40114" ht="14.25" customHeight="1">
      <c r="A40114" s="2">
        <v>43454.75</v>
      </c>
      <c r="B40114" s="1">
        <v>2.022290023E9</v>
      </c>
    </row>
    <row r="40115" ht="14.25" customHeight="1">
      <c r="A40115" s="2">
        <v>43454.756944444445</v>
      </c>
      <c r="B40115" s="1">
        <v>2.022308894E9</v>
      </c>
    </row>
    <row r="40116" ht="14.25" customHeight="1">
      <c r="A40116" s="2">
        <v>43454.76388888889</v>
      </c>
      <c r="B40116" s="1">
        <v>2.022327612E9</v>
      </c>
    </row>
    <row r="40117" ht="14.25" customHeight="1">
      <c r="A40117" s="2">
        <v>43454.770833333336</v>
      </c>
      <c r="B40117" s="1">
        <v>2.02234602E9</v>
      </c>
    </row>
    <row r="40118" ht="14.25" customHeight="1">
      <c r="A40118" s="2">
        <v>43454.77777777778</v>
      </c>
      <c r="B40118" s="1">
        <v>2.022364626E9</v>
      </c>
    </row>
    <row r="40119" ht="14.25" customHeight="1">
      <c r="A40119" s="2">
        <v>43454.78472222222</v>
      </c>
      <c r="B40119" s="1">
        <v>2.022383797E9</v>
      </c>
    </row>
    <row r="40120" ht="14.25" customHeight="1">
      <c r="A40120" s="2">
        <v>43454.791666666664</v>
      </c>
      <c r="B40120" s="1">
        <v>2.022402606E9</v>
      </c>
    </row>
    <row r="40121" ht="14.25" customHeight="1">
      <c r="A40121" s="2">
        <v>43454.79861111111</v>
      </c>
      <c r="B40121" s="1">
        <v>2.022421395E9</v>
      </c>
    </row>
    <row r="40122" ht="14.25" customHeight="1">
      <c r="A40122" s="2">
        <v>43454.805555555555</v>
      </c>
      <c r="B40122" s="1">
        <v>2.022440463E9</v>
      </c>
    </row>
    <row r="40123" ht="14.25" customHeight="1">
      <c r="A40123" s="2">
        <v>43454.8125</v>
      </c>
      <c r="B40123" s="1">
        <v>2.022459153E9</v>
      </c>
    </row>
    <row r="40124" ht="14.25" customHeight="1">
      <c r="A40124" s="2">
        <v>43454.819444444445</v>
      </c>
      <c r="B40124" s="1">
        <v>2.02247714E9</v>
      </c>
    </row>
    <row r="40125" ht="14.25" customHeight="1">
      <c r="A40125" s="2">
        <v>43454.82638888889</v>
      </c>
      <c r="B40125" s="1">
        <v>2.022495275E9</v>
      </c>
    </row>
    <row r="40126" ht="14.25" customHeight="1">
      <c r="A40126" s="2">
        <v>43454.833333333336</v>
      </c>
      <c r="B40126" s="1">
        <v>2.022512345E9</v>
      </c>
    </row>
    <row r="40127" ht="14.25" customHeight="1">
      <c r="A40127" s="2">
        <v>43454.84027777778</v>
      </c>
      <c r="B40127" s="1">
        <v>2.022529705E9</v>
      </c>
    </row>
    <row r="40128" ht="14.25" customHeight="1">
      <c r="A40128" s="2">
        <v>43454.84722222222</v>
      </c>
      <c r="B40128" s="1">
        <v>2.022547016E9</v>
      </c>
    </row>
    <row r="40129" ht="14.25" customHeight="1">
      <c r="A40129" s="2">
        <v>43454.854166666664</v>
      </c>
      <c r="B40129" s="1">
        <v>2.022563729E9</v>
      </c>
    </row>
    <row r="40130" ht="14.25" customHeight="1">
      <c r="A40130" s="2">
        <v>43454.86111111111</v>
      </c>
      <c r="B40130" s="1">
        <v>2.022580821E9</v>
      </c>
    </row>
    <row r="40131" ht="14.25" customHeight="1">
      <c r="A40131" s="2">
        <v>43454.868055555555</v>
      </c>
      <c r="B40131" s="1">
        <v>2.022596984E9</v>
      </c>
    </row>
    <row r="40132" ht="14.25" customHeight="1">
      <c r="A40132" s="2">
        <v>43454.875</v>
      </c>
      <c r="B40132" s="1">
        <v>2.022613015E9</v>
      </c>
    </row>
    <row r="40133" ht="14.25" customHeight="1">
      <c r="A40133" s="2">
        <v>43454.881944444445</v>
      </c>
      <c r="B40133" s="1">
        <v>2.022629196E9</v>
      </c>
    </row>
    <row r="40134" ht="14.25" customHeight="1">
      <c r="A40134" s="2">
        <v>43454.88888888889</v>
      </c>
      <c r="B40134" s="1">
        <v>2.022645487E9</v>
      </c>
    </row>
    <row r="40135" ht="14.25" customHeight="1">
      <c r="A40135" s="2">
        <v>43454.895833333336</v>
      </c>
      <c r="B40135" s="1">
        <v>2.022661218E9</v>
      </c>
    </row>
    <row r="40136" ht="14.25" customHeight="1">
      <c r="A40136" s="2">
        <v>43454.90277777778</v>
      </c>
      <c r="B40136" s="1">
        <v>2.022677089E9</v>
      </c>
    </row>
    <row r="40137" ht="14.25" customHeight="1">
      <c r="A40137" s="2">
        <v>43454.90972222222</v>
      </c>
      <c r="B40137" s="1">
        <v>2.022692281E9</v>
      </c>
    </row>
    <row r="40138" ht="14.25" customHeight="1">
      <c r="A40138" s="2">
        <v>43454.916666666664</v>
      </c>
      <c r="B40138" s="1">
        <v>2.022707037E9</v>
      </c>
    </row>
    <row r="40139" ht="14.25" customHeight="1">
      <c r="A40139" s="2">
        <v>43454.92361111111</v>
      </c>
      <c r="B40139" s="1">
        <v>2.022721169E9</v>
      </c>
    </row>
    <row r="40140" ht="14.25" customHeight="1">
      <c r="A40140" s="2">
        <v>43454.930555555555</v>
      </c>
      <c r="B40140" s="1">
        <v>2.022735145E9</v>
      </c>
    </row>
    <row r="40141" ht="14.25" customHeight="1">
      <c r="A40141" s="2">
        <v>43454.9375</v>
      </c>
      <c r="B40141" s="1">
        <v>2.022748303E9</v>
      </c>
    </row>
    <row r="40142" ht="14.25" customHeight="1">
      <c r="A40142" s="2">
        <v>43454.944444444445</v>
      </c>
      <c r="B40142" s="1">
        <v>2.022761514E9</v>
      </c>
    </row>
    <row r="40143" ht="14.25" customHeight="1">
      <c r="A40143" s="2">
        <v>43454.95138888889</v>
      </c>
      <c r="B40143" s="1">
        <v>2.022775653E9</v>
      </c>
    </row>
    <row r="40144" ht="14.25" customHeight="1">
      <c r="A40144" s="2">
        <v>43454.958333333336</v>
      </c>
      <c r="B40144" s="1">
        <v>2.022789543E9</v>
      </c>
    </row>
    <row r="40145" ht="14.25" customHeight="1">
      <c r="A40145" s="2">
        <v>43454.96527777778</v>
      </c>
      <c r="B40145" s="1">
        <v>2.022802837E9</v>
      </c>
    </row>
    <row r="40146" ht="14.25" customHeight="1">
      <c r="A40146" s="2">
        <v>43454.97222222222</v>
      </c>
      <c r="B40146" s="1">
        <v>2.022815441E9</v>
      </c>
    </row>
    <row r="40147" ht="14.25" customHeight="1">
      <c r="A40147" s="2">
        <v>43454.979166666664</v>
      </c>
      <c r="B40147" s="1">
        <v>2.022827149E9</v>
      </c>
    </row>
    <row r="40148" ht="14.25" customHeight="1">
      <c r="A40148" s="2">
        <v>43454.98611111111</v>
      </c>
      <c r="B40148" s="1">
        <v>2.022839357E9</v>
      </c>
    </row>
    <row r="40149" ht="14.25" customHeight="1">
      <c r="A40149" s="2">
        <v>43454.993055555555</v>
      </c>
      <c r="B40149" s="1">
        <v>2.022851957E9</v>
      </c>
    </row>
    <row r="40150" ht="14.25" customHeight="1">
      <c r="A40150" s="2">
        <v>43455.0</v>
      </c>
      <c r="B40150" s="1">
        <v>2.022864949E9</v>
      </c>
    </row>
    <row r="40151" ht="14.25" customHeight="1">
      <c r="A40151" s="2">
        <v>43455.006944444445</v>
      </c>
      <c r="B40151" s="1">
        <v>2.022877252E9</v>
      </c>
    </row>
    <row r="40152" ht="14.25" customHeight="1">
      <c r="A40152" s="2">
        <v>43455.01388888889</v>
      </c>
      <c r="B40152" s="1">
        <v>2.022889567E9</v>
      </c>
    </row>
    <row r="40153" ht="14.25" customHeight="1">
      <c r="A40153" s="2">
        <v>43455.020833333336</v>
      </c>
      <c r="B40153" s="1">
        <v>2.022901501E9</v>
      </c>
    </row>
    <row r="40154" ht="14.25" customHeight="1">
      <c r="A40154" s="2">
        <v>43455.02777777778</v>
      </c>
      <c r="B40154" s="1">
        <v>2.02291347E9</v>
      </c>
    </row>
    <row r="40155" ht="14.25" customHeight="1">
      <c r="A40155" s="2">
        <v>43455.03472222222</v>
      </c>
      <c r="B40155" s="1">
        <v>2.022925371E9</v>
      </c>
    </row>
    <row r="40156" ht="14.25" customHeight="1">
      <c r="A40156" s="2">
        <v>43455.041666666664</v>
      </c>
      <c r="B40156" s="1">
        <v>2.022936582E9</v>
      </c>
    </row>
    <row r="40157" ht="14.25" customHeight="1">
      <c r="A40157" s="2">
        <v>43455.04861111111</v>
      </c>
      <c r="B40157" s="1">
        <v>2.022948338E9</v>
      </c>
    </row>
    <row r="40158" ht="14.25" customHeight="1">
      <c r="A40158" s="2">
        <v>43455.055555555555</v>
      </c>
      <c r="B40158" s="1">
        <v>2.022960788E9</v>
      </c>
    </row>
    <row r="40159" ht="14.25" customHeight="1">
      <c r="A40159" s="2">
        <v>43455.0625</v>
      </c>
      <c r="B40159" s="1">
        <v>2.02297316E9</v>
      </c>
    </row>
    <row r="40160" ht="14.25" customHeight="1">
      <c r="A40160" s="2">
        <v>43455.069444444445</v>
      </c>
      <c r="B40160" s="1">
        <v>2.022984468E9</v>
      </c>
    </row>
    <row r="40161" ht="14.25" customHeight="1">
      <c r="A40161" s="2">
        <v>43455.07638888889</v>
      </c>
      <c r="B40161" s="1">
        <v>2.022995685E9</v>
      </c>
    </row>
    <row r="40162" ht="14.25" customHeight="1">
      <c r="A40162" s="2">
        <v>43455.083333333336</v>
      </c>
      <c r="B40162" s="1">
        <v>2.023007118E9</v>
      </c>
    </row>
    <row r="40163" ht="14.25" customHeight="1">
      <c r="A40163" s="2">
        <v>43455.09027777778</v>
      </c>
      <c r="B40163" s="1">
        <v>2.023019185E9</v>
      </c>
    </row>
    <row r="40164" ht="14.25" customHeight="1">
      <c r="A40164" s="2">
        <v>43455.09722222222</v>
      </c>
      <c r="B40164" s="1">
        <v>2.02303112E9</v>
      </c>
    </row>
    <row r="40165" ht="14.25" customHeight="1">
      <c r="A40165" s="2">
        <v>43455.104166666664</v>
      </c>
      <c r="B40165" s="1">
        <v>2.023042623E9</v>
      </c>
    </row>
    <row r="40166" ht="14.25" customHeight="1">
      <c r="A40166" s="2">
        <v>43455.11111111111</v>
      </c>
      <c r="B40166" s="1">
        <v>2.023054051E9</v>
      </c>
    </row>
    <row r="40167" ht="14.25" customHeight="1">
      <c r="A40167" s="2">
        <v>43455.118055555555</v>
      </c>
      <c r="B40167" s="1">
        <v>2.023065783E9</v>
      </c>
    </row>
    <row r="40168" ht="14.25" customHeight="1">
      <c r="A40168" s="2">
        <v>43455.125</v>
      </c>
      <c r="B40168" s="1">
        <v>2.023077892E9</v>
      </c>
    </row>
    <row r="40169" ht="14.25" customHeight="1">
      <c r="A40169" s="2">
        <v>43455.131944444445</v>
      </c>
      <c r="B40169" s="1">
        <v>2.023089077E9</v>
      </c>
    </row>
    <row r="40170" ht="14.25" customHeight="1">
      <c r="A40170" s="2">
        <v>43455.13888888889</v>
      </c>
      <c r="B40170" s="1">
        <v>2.023100359E9</v>
      </c>
    </row>
    <row r="40171" ht="14.25" customHeight="1">
      <c r="A40171" s="2">
        <v>43455.145833333336</v>
      </c>
      <c r="B40171" s="1">
        <v>2.023112534E9</v>
      </c>
    </row>
    <row r="40172" ht="14.25" customHeight="1">
      <c r="A40172" s="2">
        <v>43455.15277777778</v>
      </c>
      <c r="B40172" s="1">
        <v>2.023124518E9</v>
      </c>
    </row>
    <row r="40173" ht="14.25" customHeight="1">
      <c r="A40173" s="2">
        <v>43455.15972222222</v>
      </c>
      <c r="B40173" s="1">
        <v>2.02313607E9</v>
      </c>
    </row>
    <row r="40174" ht="14.25" customHeight="1">
      <c r="A40174" s="2">
        <v>43455.166666666664</v>
      </c>
      <c r="B40174" s="1">
        <v>2.023147411E9</v>
      </c>
    </row>
    <row r="40175" ht="14.25" customHeight="1">
      <c r="A40175" s="2">
        <v>43455.17361111111</v>
      </c>
      <c r="B40175" s="1">
        <v>2.023158693E9</v>
      </c>
    </row>
    <row r="40176" ht="14.25" customHeight="1">
      <c r="A40176" s="2">
        <v>43455.180555555555</v>
      </c>
      <c r="B40176" s="1">
        <v>2.02317067E9</v>
      </c>
    </row>
    <row r="40177" ht="14.25" customHeight="1">
      <c r="A40177" s="2">
        <v>43455.1875</v>
      </c>
      <c r="B40177" s="1">
        <v>2.023182491E9</v>
      </c>
    </row>
    <row r="40178" ht="14.25" customHeight="1">
      <c r="A40178" s="2">
        <v>43455.194444444445</v>
      </c>
      <c r="B40178" s="1">
        <v>2.023194407E9</v>
      </c>
    </row>
    <row r="40179" ht="14.25" customHeight="1">
      <c r="A40179" s="2">
        <v>43455.20138888889</v>
      </c>
      <c r="B40179" s="1">
        <v>2.023206085E9</v>
      </c>
    </row>
    <row r="40180" ht="14.25" customHeight="1">
      <c r="A40180" s="2">
        <v>43455.208333333336</v>
      </c>
      <c r="B40180" s="1">
        <v>2.023218061E9</v>
      </c>
    </row>
    <row r="40181" ht="14.25" customHeight="1">
      <c r="A40181" s="2">
        <v>43455.21527777778</v>
      </c>
      <c r="B40181" s="1">
        <v>2.023229789E9</v>
      </c>
    </row>
    <row r="40182" ht="14.25" customHeight="1">
      <c r="A40182" s="2">
        <v>43455.22222222222</v>
      </c>
      <c r="B40182" s="1">
        <v>2.023241402E9</v>
      </c>
    </row>
    <row r="40183" ht="14.25" customHeight="1">
      <c r="A40183" s="2">
        <v>43455.229166666664</v>
      </c>
      <c r="B40183" s="1">
        <v>2.023252927E9</v>
      </c>
    </row>
    <row r="40184" ht="14.25" customHeight="1">
      <c r="A40184" s="2">
        <v>43455.23611111111</v>
      </c>
      <c r="B40184" s="1">
        <v>2.023265319E9</v>
      </c>
    </row>
    <row r="40185" ht="14.25" customHeight="1">
      <c r="A40185" s="2">
        <v>43455.243055555555</v>
      </c>
      <c r="B40185" s="1">
        <v>2.023277012E9</v>
      </c>
    </row>
    <row r="40186" ht="14.25" customHeight="1">
      <c r="A40186" s="2">
        <v>43455.25</v>
      </c>
      <c r="B40186" s="1">
        <v>2.023288745E9</v>
      </c>
    </row>
    <row r="40187" ht="14.25" customHeight="1">
      <c r="A40187" s="2">
        <v>43455.256944444445</v>
      </c>
      <c r="B40187" s="1">
        <v>2.023301319E9</v>
      </c>
    </row>
    <row r="40188" ht="14.25" customHeight="1">
      <c r="A40188" s="2">
        <v>43455.26388888889</v>
      </c>
      <c r="B40188" s="1">
        <v>2.023317787E9</v>
      </c>
    </row>
    <row r="40189" ht="14.25" customHeight="1">
      <c r="A40189" s="2">
        <v>43455.270833333336</v>
      </c>
      <c r="B40189" s="1">
        <v>2.023335372E9</v>
      </c>
    </row>
    <row r="40190" ht="14.25" customHeight="1">
      <c r="A40190" s="2">
        <v>43455.27777777778</v>
      </c>
      <c r="B40190" s="1">
        <v>2.023352597E9</v>
      </c>
    </row>
    <row r="40191" ht="14.25" customHeight="1">
      <c r="A40191" s="2">
        <v>43455.28472222222</v>
      </c>
      <c r="B40191" s="1">
        <v>2.023370592E9</v>
      </c>
    </row>
    <row r="40192" ht="14.25" customHeight="1">
      <c r="A40192" s="2">
        <v>43455.291666666664</v>
      </c>
      <c r="B40192" s="1">
        <v>2.0233882E9</v>
      </c>
    </row>
    <row r="40193" ht="14.25" customHeight="1">
      <c r="A40193" s="2">
        <v>43455.29861111111</v>
      </c>
      <c r="B40193" s="1">
        <v>2.023405994E9</v>
      </c>
    </row>
    <row r="40194" ht="14.25" customHeight="1">
      <c r="A40194" s="2">
        <v>43455.305555555555</v>
      </c>
      <c r="B40194" s="1">
        <v>2.023423479E9</v>
      </c>
    </row>
    <row r="40195" ht="14.25" customHeight="1">
      <c r="A40195" s="2">
        <v>43455.3125</v>
      </c>
      <c r="B40195" s="1">
        <v>2.023439416E9</v>
      </c>
    </row>
    <row r="40196" ht="14.25" customHeight="1">
      <c r="A40196" s="2">
        <v>43455.319444444445</v>
      </c>
      <c r="B40196" s="1">
        <v>2.023455628E9</v>
      </c>
    </row>
    <row r="40197" ht="14.25" customHeight="1">
      <c r="A40197" s="2">
        <v>43455.32638888889</v>
      </c>
      <c r="B40197" s="1">
        <v>2.023472143E9</v>
      </c>
    </row>
    <row r="40198" ht="14.25" customHeight="1">
      <c r="A40198" s="2">
        <v>43455.333333333336</v>
      </c>
      <c r="B40198" s="1">
        <v>2.023490248E9</v>
      </c>
    </row>
    <row r="40199" ht="14.25" customHeight="1">
      <c r="A40199" s="2">
        <v>43455.34027777778</v>
      </c>
      <c r="B40199" s="1">
        <v>2.023508061E9</v>
      </c>
    </row>
    <row r="40200" ht="14.25" customHeight="1">
      <c r="A40200" s="2">
        <v>43455.34722222222</v>
      </c>
      <c r="B40200" s="1">
        <v>2.023526122E9</v>
      </c>
    </row>
    <row r="40201" ht="14.25" customHeight="1">
      <c r="A40201" s="2">
        <v>43455.354166666664</v>
      </c>
      <c r="B40201" s="1">
        <v>2.023544971E9</v>
      </c>
    </row>
    <row r="40202" ht="14.25" customHeight="1">
      <c r="A40202" s="2">
        <v>43455.36111111111</v>
      </c>
      <c r="B40202" s="1">
        <v>2.023563947E9</v>
      </c>
    </row>
    <row r="40203" ht="14.25" customHeight="1">
      <c r="A40203" s="2">
        <v>43455.368055555555</v>
      </c>
      <c r="B40203" s="1">
        <v>2.023582535E9</v>
      </c>
    </row>
    <row r="40204" ht="14.25" customHeight="1">
      <c r="A40204" s="2">
        <v>43455.375</v>
      </c>
      <c r="B40204" s="1">
        <v>2.023601539E9</v>
      </c>
    </row>
    <row r="40205" ht="14.25" customHeight="1">
      <c r="A40205" s="2">
        <v>43455.381944444445</v>
      </c>
      <c r="B40205" s="1">
        <v>2.023621136E9</v>
      </c>
    </row>
    <row r="40206" ht="14.25" customHeight="1">
      <c r="A40206" s="2">
        <v>43455.38888888889</v>
      </c>
      <c r="B40206" s="1">
        <v>2.023640884E9</v>
      </c>
    </row>
    <row r="40207" ht="14.25" customHeight="1">
      <c r="A40207" s="2">
        <v>43455.395833333336</v>
      </c>
      <c r="B40207" s="1">
        <v>2.023660272E9</v>
      </c>
    </row>
    <row r="40208" ht="14.25" customHeight="1">
      <c r="A40208" s="2">
        <v>43455.40277777778</v>
      </c>
      <c r="B40208" s="1">
        <v>2.023680036E9</v>
      </c>
    </row>
    <row r="40209" ht="14.25" customHeight="1">
      <c r="A40209" s="2">
        <v>43455.40972222222</v>
      </c>
      <c r="B40209" s="1">
        <v>2.023699338E9</v>
      </c>
    </row>
    <row r="40210" ht="14.25" customHeight="1">
      <c r="A40210" s="2">
        <v>43455.416666666664</v>
      </c>
      <c r="B40210" s="1">
        <v>2.023718662E9</v>
      </c>
    </row>
    <row r="40211" ht="14.25" customHeight="1">
      <c r="A40211" s="2">
        <v>43455.42361111111</v>
      </c>
      <c r="B40211" s="1">
        <v>2.023738361E9</v>
      </c>
    </row>
    <row r="40212" ht="14.25" customHeight="1">
      <c r="A40212" s="2">
        <v>43455.430555555555</v>
      </c>
      <c r="B40212" s="1">
        <v>2.023758828E9</v>
      </c>
    </row>
    <row r="40213" ht="14.25" customHeight="1">
      <c r="A40213" s="2">
        <v>43455.4375</v>
      </c>
      <c r="B40213" s="1">
        <v>2.023779151E9</v>
      </c>
    </row>
    <row r="40214" ht="14.25" customHeight="1">
      <c r="A40214" s="2">
        <v>43455.444444444445</v>
      </c>
      <c r="B40214" s="1">
        <v>2.02379896E9</v>
      </c>
    </row>
    <row r="40215" ht="14.25" customHeight="1">
      <c r="A40215" s="2">
        <v>43455.45138888889</v>
      </c>
      <c r="B40215" s="1">
        <v>2.02381926E9</v>
      </c>
    </row>
    <row r="40216" ht="14.25" customHeight="1">
      <c r="A40216" s="2">
        <v>43455.458333333336</v>
      </c>
      <c r="B40216" s="1">
        <v>2.023840135E9</v>
      </c>
    </row>
    <row r="40217" ht="14.25" customHeight="1">
      <c r="A40217" s="2">
        <v>43455.46527777778</v>
      </c>
      <c r="B40217" s="1">
        <v>2.023860487E9</v>
      </c>
    </row>
    <row r="40218" ht="14.25" customHeight="1">
      <c r="A40218" s="2">
        <v>43455.47222222222</v>
      </c>
      <c r="B40218" s="1">
        <v>2.023881857E9</v>
      </c>
    </row>
    <row r="40219" ht="14.25" customHeight="1">
      <c r="A40219" s="2">
        <v>43455.479166666664</v>
      </c>
      <c r="B40219" s="1">
        <v>2.023902955E9</v>
      </c>
    </row>
    <row r="40220" ht="14.25" customHeight="1">
      <c r="A40220" s="2">
        <v>43455.48611111111</v>
      </c>
      <c r="B40220" s="1">
        <v>2.023923795E9</v>
      </c>
    </row>
    <row r="40221" ht="14.25" customHeight="1">
      <c r="A40221" s="2">
        <v>43455.493055555555</v>
      </c>
      <c r="B40221" s="1">
        <v>2.023944005E9</v>
      </c>
    </row>
    <row r="40222" ht="14.25" customHeight="1">
      <c r="A40222" s="2">
        <v>43455.5</v>
      </c>
      <c r="B40222" s="1">
        <v>2.023964923E9</v>
      </c>
    </row>
    <row r="40223" ht="14.25" customHeight="1">
      <c r="A40223" s="2">
        <v>43455.506944444445</v>
      </c>
      <c r="B40223" s="1">
        <v>2.023986359E9</v>
      </c>
    </row>
    <row r="40224" ht="14.25" customHeight="1">
      <c r="A40224" s="2">
        <v>43455.51388888889</v>
      </c>
      <c r="B40224" s="1">
        <v>2.02400767E9</v>
      </c>
    </row>
    <row r="40225" ht="14.25" customHeight="1">
      <c r="A40225" s="2">
        <v>43455.520833333336</v>
      </c>
      <c r="B40225" s="1">
        <v>2.024028941E9</v>
      </c>
    </row>
    <row r="40226" ht="14.25" customHeight="1">
      <c r="A40226" s="2">
        <v>43455.52777777778</v>
      </c>
      <c r="B40226" s="1">
        <v>2.024049869E9</v>
      </c>
    </row>
    <row r="40227" ht="14.25" customHeight="1">
      <c r="A40227" s="2">
        <v>43455.53472222222</v>
      </c>
      <c r="B40227" s="1">
        <v>2.024071207E9</v>
      </c>
    </row>
    <row r="40228" ht="14.25" customHeight="1">
      <c r="A40228" s="2">
        <v>43455.541666666664</v>
      </c>
      <c r="B40228" s="1">
        <v>2.024092891E9</v>
      </c>
    </row>
    <row r="40229" ht="14.25" customHeight="1">
      <c r="A40229" s="2">
        <v>43455.54861111111</v>
      </c>
      <c r="B40229" s="1">
        <v>2.02411405E9</v>
      </c>
    </row>
    <row r="40230" ht="14.25" customHeight="1">
      <c r="A40230" s="2">
        <v>43455.555555555555</v>
      </c>
      <c r="B40230" s="1">
        <v>2.024134276E9</v>
      </c>
    </row>
    <row r="40231" ht="14.25" customHeight="1">
      <c r="A40231" s="2">
        <v>43455.5625</v>
      </c>
      <c r="B40231" s="1">
        <v>2.024155134E9</v>
      </c>
    </row>
    <row r="40232" ht="14.25" customHeight="1">
      <c r="A40232" s="2">
        <v>43455.569444444445</v>
      </c>
      <c r="B40232" s="1">
        <v>2.02417633E9</v>
      </c>
    </row>
    <row r="40233" ht="14.25" customHeight="1">
      <c r="A40233" s="2">
        <v>43455.57638888889</v>
      </c>
      <c r="B40233" s="1">
        <v>2.02419706E9</v>
      </c>
    </row>
    <row r="40234" ht="14.25" customHeight="1">
      <c r="A40234" s="2">
        <v>43455.583333333336</v>
      </c>
      <c r="B40234" s="1">
        <v>2.02421766E9</v>
      </c>
    </row>
    <row r="40235" ht="14.25" customHeight="1">
      <c r="A40235" s="2">
        <v>43455.59027777778</v>
      </c>
      <c r="B40235" s="1">
        <v>2.024238894E9</v>
      </c>
    </row>
    <row r="40236" ht="14.25" customHeight="1">
      <c r="A40236" s="2">
        <v>43455.59722222222</v>
      </c>
      <c r="B40236" s="1">
        <v>2.024258783E9</v>
      </c>
    </row>
    <row r="40237" ht="14.25" customHeight="1">
      <c r="A40237" s="2">
        <v>43455.604166666664</v>
      </c>
      <c r="B40237" s="1">
        <v>2.024278617E9</v>
      </c>
    </row>
    <row r="40238" ht="14.25" customHeight="1">
      <c r="A40238" s="2">
        <v>43455.61111111111</v>
      </c>
      <c r="B40238" s="1">
        <v>2.024298264E9</v>
      </c>
    </row>
    <row r="40239" ht="14.25" customHeight="1">
      <c r="A40239" s="2">
        <v>43455.618055555555</v>
      </c>
      <c r="B40239" s="1">
        <v>2.024317944E9</v>
      </c>
    </row>
    <row r="40240" ht="14.25" customHeight="1">
      <c r="A40240" s="2">
        <v>43455.625</v>
      </c>
      <c r="B40240" s="1">
        <v>2.024337078E9</v>
      </c>
    </row>
    <row r="40241" ht="14.25" customHeight="1">
      <c r="A40241" s="2">
        <v>43455.631944444445</v>
      </c>
      <c r="B40241" s="1">
        <v>2.024356381E9</v>
      </c>
    </row>
    <row r="40242" ht="14.25" customHeight="1">
      <c r="A40242" s="2">
        <v>43455.63888888889</v>
      </c>
      <c r="B40242" s="1">
        <v>2.024375194E9</v>
      </c>
    </row>
    <row r="40243" ht="14.25" customHeight="1">
      <c r="A40243" s="2">
        <v>43455.645833333336</v>
      </c>
      <c r="B40243" s="1">
        <v>2.024394485E9</v>
      </c>
    </row>
    <row r="40244" ht="14.25" customHeight="1">
      <c r="A40244" s="2">
        <v>43455.65277777778</v>
      </c>
      <c r="B40244" s="1">
        <v>2.024413828E9</v>
      </c>
    </row>
    <row r="40245" ht="14.25" customHeight="1">
      <c r="A40245" s="2">
        <v>43455.65972222222</v>
      </c>
      <c r="B40245" s="1">
        <v>2.024432993E9</v>
      </c>
    </row>
    <row r="40246" ht="14.25" customHeight="1">
      <c r="A40246" s="2">
        <v>43455.666666666664</v>
      </c>
      <c r="B40246" s="1">
        <v>2.024451918E9</v>
      </c>
    </row>
    <row r="40247" ht="14.25" customHeight="1">
      <c r="A40247" s="2">
        <v>43455.67361111111</v>
      </c>
      <c r="B40247" s="1">
        <v>2.024470705E9</v>
      </c>
    </row>
    <row r="40248" ht="14.25" customHeight="1">
      <c r="A40248" s="2">
        <v>43455.680555555555</v>
      </c>
      <c r="B40248" s="1">
        <v>2.024488875E9</v>
      </c>
    </row>
    <row r="40249" ht="14.25" customHeight="1">
      <c r="A40249" s="2">
        <v>43455.6875</v>
      </c>
      <c r="B40249" s="1">
        <v>2.02450792E9</v>
      </c>
    </row>
    <row r="40250" ht="14.25" customHeight="1">
      <c r="A40250" s="2">
        <v>43455.694444444445</v>
      </c>
      <c r="B40250" s="1">
        <v>2.024526551E9</v>
      </c>
    </row>
    <row r="40251" ht="14.25" customHeight="1">
      <c r="A40251" s="2">
        <v>43455.70138888889</v>
      </c>
      <c r="B40251" s="1">
        <v>2.024545311E9</v>
      </c>
    </row>
    <row r="40252" ht="14.25" customHeight="1">
      <c r="A40252" s="2">
        <v>43455.708333333336</v>
      </c>
      <c r="B40252" s="1">
        <v>2.024564222E9</v>
      </c>
    </row>
    <row r="40253" ht="14.25" customHeight="1">
      <c r="A40253" s="2">
        <v>43455.71527777778</v>
      </c>
      <c r="B40253" s="1">
        <v>2.024582854E9</v>
      </c>
    </row>
    <row r="40254" ht="14.25" customHeight="1">
      <c r="A40254" s="2">
        <v>43455.72222222222</v>
      </c>
      <c r="B40254" s="1">
        <v>2.02460161E9</v>
      </c>
    </row>
    <row r="40255" ht="14.25" customHeight="1">
      <c r="A40255" s="2">
        <v>43455.729166666664</v>
      </c>
      <c r="B40255" s="1">
        <v>2.02461988E9</v>
      </c>
    </row>
    <row r="40256" ht="14.25" customHeight="1">
      <c r="A40256" s="2">
        <v>43455.73611111111</v>
      </c>
      <c r="B40256" s="1">
        <v>2.024638113E9</v>
      </c>
    </row>
    <row r="40257" ht="14.25" customHeight="1">
      <c r="A40257" s="2">
        <v>43455.743055555555</v>
      </c>
      <c r="B40257" s="1">
        <v>2.024657093E9</v>
      </c>
    </row>
    <row r="40258" ht="14.25" customHeight="1">
      <c r="A40258" s="2">
        <v>43455.75</v>
      </c>
      <c r="B40258" s="1">
        <v>2.024676424E9</v>
      </c>
    </row>
    <row r="40259" ht="14.25" customHeight="1">
      <c r="A40259" s="2">
        <v>43455.756944444445</v>
      </c>
      <c r="B40259" s="1">
        <v>2.024696285E9</v>
      </c>
    </row>
    <row r="40260" ht="14.25" customHeight="1">
      <c r="A40260" s="2">
        <v>43455.76388888889</v>
      </c>
      <c r="B40260" s="1">
        <v>2.024716397E9</v>
      </c>
    </row>
    <row r="40261" ht="14.25" customHeight="1">
      <c r="A40261" s="2">
        <v>43455.770833333336</v>
      </c>
      <c r="B40261" s="1">
        <v>2.024736236E9</v>
      </c>
    </row>
    <row r="40262" ht="14.25" customHeight="1">
      <c r="A40262" s="2">
        <v>43455.77777777778</v>
      </c>
      <c r="B40262" s="1">
        <v>2.024755739E9</v>
      </c>
    </row>
    <row r="40263" ht="14.25" customHeight="1">
      <c r="A40263" s="2">
        <v>43455.78472222222</v>
      </c>
      <c r="B40263" s="1">
        <v>2.024774955E9</v>
      </c>
    </row>
    <row r="40264" ht="14.25" customHeight="1">
      <c r="A40264" s="2">
        <v>43455.791666666664</v>
      </c>
      <c r="B40264" s="1">
        <v>2.024794116E9</v>
      </c>
    </row>
    <row r="40265" ht="14.25" customHeight="1">
      <c r="A40265" s="2">
        <v>43455.79861111111</v>
      </c>
      <c r="B40265" s="1">
        <v>2.024812921E9</v>
      </c>
    </row>
    <row r="40266" ht="14.25" customHeight="1">
      <c r="A40266" s="2">
        <v>43455.805555555555</v>
      </c>
      <c r="B40266" s="1">
        <v>2.024831661E9</v>
      </c>
    </row>
    <row r="40267" ht="14.25" customHeight="1">
      <c r="A40267" s="2">
        <v>43455.8125</v>
      </c>
      <c r="B40267" s="1">
        <v>2.024850536E9</v>
      </c>
    </row>
    <row r="40268" ht="14.25" customHeight="1">
      <c r="A40268" s="2">
        <v>43455.819444444445</v>
      </c>
      <c r="B40268" s="1">
        <v>2.024869319E9</v>
      </c>
    </row>
    <row r="40269" ht="14.25" customHeight="1">
      <c r="A40269" s="2">
        <v>43455.82638888889</v>
      </c>
      <c r="B40269" s="1">
        <v>2.024888576E9</v>
      </c>
    </row>
    <row r="40270" ht="14.25" customHeight="1">
      <c r="A40270" s="2">
        <v>43455.833333333336</v>
      </c>
      <c r="B40270" s="1">
        <v>2.024907032E9</v>
      </c>
    </row>
    <row r="40271" ht="14.25" customHeight="1">
      <c r="A40271" s="2">
        <v>43455.84027777778</v>
      </c>
      <c r="B40271" s="1">
        <v>2.024925106E9</v>
      </c>
    </row>
    <row r="40272" ht="14.25" customHeight="1">
      <c r="A40272" s="2">
        <v>43455.84722222222</v>
      </c>
      <c r="B40272" s="1">
        <v>2.024942953E9</v>
      </c>
    </row>
    <row r="40273" ht="14.25" customHeight="1">
      <c r="A40273" s="2">
        <v>43455.854166666664</v>
      </c>
      <c r="B40273" s="1">
        <v>2.024960746E9</v>
      </c>
    </row>
    <row r="40274" ht="14.25" customHeight="1">
      <c r="A40274" s="2">
        <v>43455.86111111111</v>
      </c>
      <c r="B40274" s="1">
        <v>2.024978179E9</v>
      </c>
    </row>
    <row r="40275" ht="14.25" customHeight="1">
      <c r="A40275" s="2">
        <v>43455.868055555555</v>
      </c>
      <c r="B40275" s="1">
        <v>2.024995532E9</v>
      </c>
    </row>
    <row r="40276" ht="14.25" customHeight="1">
      <c r="A40276" s="2">
        <v>43455.875</v>
      </c>
      <c r="B40276" s="1">
        <v>2.025012581E9</v>
      </c>
    </row>
    <row r="40277" ht="14.25" customHeight="1">
      <c r="A40277" s="2">
        <v>43455.881944444445</v>
      </c>
      <c r="B40277" s="1">
        <v>2.025029083E9</v>
      </c>
    </row>
    <row r="40278" ht="14.25" customHeight="1">
      <c r="A40278" s="2">
        <v>43455.88888888889</v>
      </c>
      <c r="B40278" s="1">
        <v>2.025046031E9</v>
      </c>
    </row>
    <row r="40279" ht="14.25" customHeight="1">
      <c r="A40279" s="2">
        <v>43455.895833333336</v>
      </c>
      <c r="B40279" s="1">
        <v>2.025062634E9</v>
      </c>
    </row>
    <row r="40280" ht="14.25" customHeight="1">
      <c r="A40280" s="2">
        <v>43455.90277777778</v>
      </c>
      <c r="B40280" s="1">
        <v>2.025078981E9</v>
      </c>
    </row>
    <row r="40281" ht="14.25" customHeight="1">
      <c r="A40281" s="2">
        <v>43455.90972222222</v>
      </c>
      <c r="B40281" s="1">
        <v>2.025095602E9</v>
      </c>
    </row>
    <row r="40282" ht="14.25" customHeight="1">
      <c r="A40282" s="2">
        <v>43455.916666666664</v>
      </c>
      <c r="B40282" s="1">
        <v>2.02511141E9</v>
      </c>
    </row>
    <row r="40283" ht="14.25" customHeight="1">
      <c r="A40283" s="2">
        <v>43455.92361111111</v>
      </c>
      <c r="B40283" s="1">
        <v>2.02512682E9</v>
      </c>
    </row>
    <row r="40284" ht="14.25" customHeight="1">
      <c r="A40284" s="2">
        <v>43455.930555555555</v>
      </c>
      <c r="B40284" s="1">
        <v>2.025142402E9</v>
      </c>
    </row>
    <row r="40285" ht="14.25" customHeight="1">
      <c r="A40285" s="2">
        <v>43455.9375</v>
      </c>
      <c r="B40285" s="1">
        <v>2.025158263E9</v>
      </c>
    </row>
    <row r="40286" ht="14.25" customHeight="1">
      <c r="A40286" s="2">
        <v>43455.944444444445</v>
      </c>
      <c r="B40286" s="1">
        <v>2.025174215E9</v>
      </c>
    </row>
    <row r="40287" ht="14.25" customHeight="1">
      <c r="A40287" s="2">
        <v>43455.95138888889</v>
      </c>
      <c r="B40287" s="1">
        <v>2.02519001E9</v>
      </c>
    </row>
    <row r="40288" ht="14.25" customHeight="1">
      <c r="A40288" s="2">
        <v>43455.958333333336</v>
      </c>
      <c r="B40288" s="1">
        <v>2.02520473E9</v>
      </c>
    </row>
    <row r="40289" ht="14.25" customHeight="1">
      <c r="A40289" s="2">
        <v>43455.96527777778</v>
      </c>
      <c r="B40289" s="1">
        <v>2.025218455E9</v>
      </c>
    </row>
    <row r="40290" ht="14.25" customHeight="1">
      <c r="A40290" s="2">
        <v>43455.97222222222</v>
      </c>
      <c r="B40290" s="1">
        <v>2.025231563E9</v>
      </c>
    </row>
    <row r="40291" ht="14.25" customHeight="1">
      <c r="A40291" s="2">
        <v>43455.979166666664</v>
      </c>
      <c r="B40291" s="1">
        <v>2.025244538E9</v>
      </c>
    </row>
    <row r="40292" ht="14.25" customHeight="1">
      <c r="A40292" s="2">
        <v>43455.98611111111</v>
      </c>
      <c r="B40292" s="1">
        <v>2.025257503E9</v>
      </c>
    </row>
    <row r="40293" ht="14.25" customHeight="1">
      <c r="A40293" s="2">
        <v>43455.993055555555</v>
      </c>
      <c r="B40293" s="1">
        <v>2.025270432E9</v>
      </c>
    </row>
    <row r="40294" ht="14.25" customHeight="1">
      <c r="A40294" s="2">
        <v>43456.0</v>
      </c>
      <c r="B40294" s="1">
        <v>2.025283119E9</v>
      </c>
    </row>
    <row r="40295" ht="14.25" customHeight="1">
      <c r="A40295" s="2">
        <v>43456.006944444445</v>
      </c>
      <c r="B40295" s="1">
        <v>2.025296028E9</v>
      </c>
    </row>
    <row r="40296" ht="14.25" customHeight="1">
      <c r="A40296" s="2">
        <v>43456.01388888889</v>
      </c>
      <c r="B40296" s="1">
        <v>2.025309342E9</v>
      </c>
    </row>
    <row r="40297" ht="14.25" customHeight="1">
      <c r="A40297" s="2">
        <v>43456.020833333336</v>
      </c>
      <c r="B40297" s="1">
        <v>2.02532223E9</v>
      </c>
    </row>
    <row r="40298" ht="14.25" customHeight="1">
      <c r="A40298" s="2">
        <v>43456.02777777778</v>
      </c>
      <c r="B40298" s="1">
        <v>2.025334937E9</v>
      </c>
    </row>
    <row r="40299" ht="14.25" customHeight="1">
      <c r="A40299" s="2">
        <v>43456.03472222222</v>
      </c>
      <c r="B40299" s="1">
        <v>2.025347068E9</v>
      </c>
    </row>
    <row r="40300" ht="14.25" customHeight="1">
      <c r="A40300" s="2">
        <v>43456.041666666664</v>
      </c>
      <c r="B40300" s="1">
        <v>2.025359564E9</v>
      </c>
    </row>
    <row r="40301" ht="14.25" customHeight="1">
      <c r="A40301" s="2">
        <v>43456.04861111111</v>
      </c>
      <c r="B40301" s="1">
        <v>2.025373007E9</v>
      </c>
    </row>
    <row r="40302" ht="14.25" customHeight="1">
      <c r="A40302" s="2">
        <v>43456.055555555555</v>
      </c>
      <c r="B40302" s="1">
        <v>2.025385767E9</v>
      </c>
    </row>
    <row r="40303" ht="14.25" customHeight="1">
      <c r="A40303" s="2">
        <v>43456.0625</v>
      </c>
      <c r="B40303" s="1">
        <v>2.025398272E9</v>
      </c>
    </row>
    <row r="40304" ht="14.25" customHeight="1">
      <c r="A40304" s="2">
        <v>43456.069444444445</v>
      </c>
      <c r="B40304" s="1">
        <v>2.0254101E9</v>
      </c>
    </row>
    <row r="40305" ht="14.25" customHeight="1">
      <c r="A40305" s="2">
        <v>43456.07638888889</v>
      </c>
      <c r="B40305" s="1">
        <v>2.025421607E9</v>
      </c>
    </row>
    <row r="40306" ht="14.25" customHeight="1">
      <c r="A40306" s="2">
        <v>43456.083333333336</v>
      </c>
      <c r="B40306" s="1">
        <v>2.025433194E9</v>
      </c>
    </row>
    <row r="40307" ht="14.25" customHeight="1">
      <c r="A40307" s="2">
        <v>43456.09027777778</v>
      </c>
      <c r="B40307" s="1">
        <v>2.025444894E9</v>
      </c>
    </row>
    <row r="40308" ht="14.25" customHeight="1">
      <c r="A40308" s="2">
        <v>43456.09722222222</v>
      </c>
      <c r="B40308" s="1">
        <v>2.025456101E9</v>
      </c>
    </row>
    <row r="40309" ht="14.25" customHeight="1">
      <c r="A40309" s="2">
        <v>43456.104166666664</v>
      </c>
      <c r="B40309" s="1">
        <v>2.025467273E9</v>
      </c>
    </row>
    <row r="40310" ht="14.25" customHeight="1">
      <c r="A40310" s="2">
        <v>43456.11111111111</v>
      </c>
      <c r="B40310" s="1">
        <v>2.02547897E9</v>
      </c>
    </row>
    <row r="40311" ht="14.25" customHeight="1">
      <c r="A40311" s="2">
        <v>43456.118055555555</v>
      </c>
      <c r="B40311" s="1">
        <v>2.025490831E9</v>
      </c>
    </row>
    <row r="40312" ht="14.25" customHeight="1">
      <c r="A40312" s="2">
        <v>43456.125</v>
      </c>
      <c r="B40312" s="1">
        <v>2.025502005E9</v>
      </c>
    </row>
    <row r="40313" ht="14.25" customHeight="1">
      <c r="A40313" s="2">
        <v>43456.131944444445</v>
      </c>
      <c r="B40313" s="1">
        <v>2.025512769E9</v>
      </c>
    </row>
    <row r="40314" ht="14.25" customHeight="1">
      <c r="A40314" s="2">
        <v>43456.13888888889</v>
      </c>
      <c r="B40314" s="1">
        <v>2.025523669E9</v>
      </c>
    </row>
    <row r="40315" ht="14.25" customHeight="1">
      <c r="A40315" s="2">
        <v>43456.145833333336</v>
      </c>
      <c r="B40315" s="1">
        <v>2.025535127E9</v>
      </c>
    </row>
    <row r="40316" ht="14.25" customHeight="1">
      <c r="A40316" s="2">
        <v>43456.15277777778</v>
      </c>
      <c r="B40316" s="1">
        <v>2.025546695E9</v>
      </c>
    </row>
    <row r="40317" ht="14.25" customHeight="1">
      <c r="A40317" s="2">
        <v>43456.15972222222</v>
      </c>
      <c r="B40317" s="1">
        <v>2.025557849E9</v>
      </c>
    </row>
    <row r="40318" ht="14.25" customHeight="1">
      <c r="A40318" s="2">
        <v>43456.166666666664</v>
      </c>
      <c r="B40318" s="1">
        <v>2.025569291E9</v>
      </c>
    </row>
    <row r="40319" ht="14.25" customHeight="1">
      <c r="A40319" s="2">
        <v>43456.17361111111</v>
      </c>
      <c r="B40319" s="1">
        <v>2.025580575E9</v>
      </c>
    </row>
    <row r="40320" ht="14.25" customHeight="1">
      <c r="A40320" s="2">
        <v>43456.180555555555</v>
      </c>
      <c r="B40320" s="1">
        <v>2.025592793E9</v>
      </c>
    </row>
    <row r="40321" ht="14.25" customHeight="1">
      <c r="A40321" s="2">
        <v>43456.1875</v>
      </c>
      <c r="B40321" s="1">
        <v>2.025603935E9</v>
      </c>
    </row>
    <row r="40322" ht="14.25" customHeight="1">
      <c r="A40322" s="2">
        <v>43456.194444444445</v>
      </c>
      <c r="B40322" s="1">
        <v>2.025614842E9</v>
      </c>
    </row>
    <row r="40323" ht="14.25" customHeight="1">
      <c r="A40323" s="2">
        <v>43456.20138888889</v>
      </c>
      <c r="B40323" s="1">
        <v>2.025625942E9</v>
      </c>
    </row>
    <row r="40324" ht="14.25" customHeight="1">
      <c r="A40324" s="2">
        <v>43456.208333333336</v>
      </c>
      <c r="B40324" s="1">
        <v>2.025637627E9</v>
      </c>
    </row>
    <row r="40325" ht="14.25" customHeight="1">
      <c r="A40325" s="2">
        <v>43456.21527777778</v>
      </c>
      <c r="B40325" s="1">
        <v>2.025648838E9</v>
      </c>
    </row>
    <row r="40326" ht="14.25" customHeight="1">
      <c r="A40326" s="2">
        <v>43456.22222222222</v>
      </c>
      <c r="B40326" s="1">
        <v>2.025660059E9</v>
      </c>
    </row>
    <row r="40327" ht="14.25" customHeight="1">
      <c r="A40327" s="2">
        <v>43456.229166666664</v>
      </c>
      <c r="B40327" s="1">
        <v>2.025671969E9</v>
      </c>
    </row>
    <row r="40328" ht="14.25" customHeight="1">
      <c r="A40328" s="2">
        <v>43456.23611111111</v>
      </c>
      <c r="B40328" s="1">
        <v>2.025683824E9</v>
      </c>
    </row>
    <row r="40329" ht="14.25" customHeight="1">
      <c r="A40329" s="2">
        <v>43456.243055555555</v>
      </c>
      <c r="B40329" s="1">
        <v>2.025694865E9</v>
      </c>
    </row>
    <row r="40330" ht="14.25" customHeight="1">
      <c r="A40330" s="2">
        <v>43456.25</v>
      </c>
      <c r="B40330" s="1">
        <v>2.025705735E9</v>
      </c>
    </row>
    <row r="40331" ht="14.25" customHeight="1">
      <c r="A40331" s="2">
        <v>43456.256944444445</v>
      </c>
      <c r="B40331" s="1">
        <v>2.025716644E9</v>
      </c>
    </row>
    <row r="40332" ht="14.25" customHeight="1">
      <c r="A40332" s="2">
        <v>43456.26388888889</v>
      </c>
      <c r="B40332" s="1">
        <v>2.025728284E9</v>
      </c>
    </row>
    <row r="40333" ht="14.25" customHeight="1">
      <c r="A40333" s="2">
        <v>43456.270833333336</v>
      </c>
      <c r="B40333" s="1">
        <v>2.025740492E9</v>
      </c>
    </row>
    <row r="40334" ht="14.25" customHeight="1">
      <c r="A40334" s="2">
        <v>43456.27777777778</v>
      </c>
      <c r="B40334" s="1">
        <v>2.025751977E9</v>
      </c>
    </row>
    <row r="40335" ht="14.25" customHeight="1">
      <c r="A40335" s="2">
        <v>43456.28472222222</v>
      </c>
      <c r="B40335" s="1">
        <v>2.025765041E9</v>
      </c>
    </row>
    <row r="40336" ht="14.25" customHeight="1">
      <c r="A40336" s="2">
        <v>43456.291666666664</v>
      </c>
      <c r="B40336" s="1">
        <v>2.025777876E9</v>
      </c>
    </row>
    <row r="40337" ht="14.25" customHeight="1">
      <c r="A40337" s="2">
        <v>43456.29861111111</v>
      </c>
      <c r="B40337" s="1">
        <v>2.02579008E9</v>
      </c>
    </row>
    <row r="40338" ht="14.25" customHeight="1">
      <c r="A40338" s="2">
        <v>43456.305555555555</v>
      </c>
      <c r="B40338" s="1">
        <v>2.025802331E9</v>
      </c>
    </row>
    <row r="40339" ht="14.25" customHeight="1">
      <c r="A40339" s="2">
        <v>43456.3125</v>
      </c>
      <c r="B40339" s="1">
        <v>2.025814019E9</v>
      </c>
    </row>
    <row r="40340" ht="14.25" customHeight="1">
      <c r="A40340" s="2">
        <v>43456.319444444445</v>
      </c>
      <c r="B40340" s="1">
        <v>2.025826166E9</v>
      </c>
    </row>
    <row r="40341" ht="14.25" customHeight="1">
      <c r="A40341" s="2">
        <v>43456.32638888889</v>
      </c>
      <c r="B40341" s="1">
        <v>2.025838094E9</v>
      </c>
    </row>
    <row r="40342" ht="14.25" customHeight="1">
      <c r="A40342" s="2">
        <v>43456.333333333336</v>
      </c>
      <c r="B40342" s="1">
        <v>2.025849543E9</v>
      </c>
    </row>
    <row r="40343" ht="14.25" customHeight="1">
      <c r="A40343" s="2">
        <v>43456.34027777778</v>
      </c>
      <c r="B40343" s="1">
        <v>2.025860978E9</v>
      </c>
    </row>
    <row r="40344" ht="14.25" customHeight="1">
      <c r="A40344" s="2">
        <v>43456.34722222222</v>
      </c>
      <c r="B40344" s="1">
        <v>2.025873705E9</v>
      </c>
    </row>
    <row r="40345" ht="14.25" customHeight="1">
      <c r="A40345" s="2">
        <v>43456.354166666664</v>
      </c>
      <c r="B40345" s="1">
        <v>2.025885597E9</v>
      </c>
    </row>
    <row r="40346" ht="14.25" customHeight="1">
      <c r="A40346" s="2">
        <v>43456.36111111111</v>
      </c>
      <c r="B40346" s="1">
        <v>2.025897098E9</v>
      </c>
    </row>
    <row r="40347" ht="14.25" customHeight="1">
      <c r="A40347" s="2">
        <v>43456.368055555555</v>
      </c>
      <c r="B40347" s="1">
        <v>2.025908878E9</v>
      </c>
    </row>
    <row r="40348" ht="14.25" customHeight="1">
      <c r="A40348" s="2">
        <v>43456.375</v>
      </c>
      <c r="B40348" s="1">
        <v>2.02592145E9</v>
      </c>
    </row>
    <row r="40349" ht="14.25" customHeight="1">
      <c r="A40349" s="2">
        <v>43456.381944444445</v>
      </c>
      <c r="B40349" s="1">
        <v>2.025934291E9</v>
      </c>
    </row>
    <row r="40350" ht="14.25" customHeight="1">
      <c r="A40350" s="2">
        <v>43456.38888888889</v>
      </c>
      <c r="B40350" s="1">
        <v>2.02594688E9</v>
      </c>
    </row>
    <row r="40351" ht="14.25" customHeight="1">
      <c r="A40351" s="2">
        <v>43456.395833333336</v>
      </c>
      <c r="B40351" s="1">
        <v>2.025959003E9</v>
      </c>
    </row>
    <row r="40352" ht="14.25" customHeight="1">
      <c r="A40352" s="2">
        <v>43456.40277777778</v>
      </c>
      <c r="B40352" s="1">
        <v>2.025971692E9</v>
      </c>
    </row>
    <row r="40353" ht="14.25" customHeight="1">
      <c r="A40353" s="2">
        <v>43456.40972222222</v>
      </c>
      <c r="B40353" s="1">
        <v>2.025984575E9</v>
      </c>
    </row>
    <row r="40354" ht="14.25" customHeight="1">
      <c r="A40354" s="2">
        <v>43456.416666666664</v>
      </c>
      <c r="B40354" s="1">
        <v>2.025997715E9</v>
      </c>
    </row>
    <row r="40355" ht="14.25" customHeight="1">
      <c r="A40355" s="2">
        <v>43456.42361111111</v>
      </c>
      <c r="B40355" s="1">
        <v>2.026011086E9</v>
      </c>
    </row>
    <row r="40356" ht="14.25" customHeight="1">
      <c r="A40356" s="2">
        <v>43456.430555555555</v>
      </c>
      <c r="B40356" s="1">
        <v>2.026023502E9</v>
      </c>
    </row>
    <row r="40357" ht="14.25" customHeight="1">
      <c r="A40357" s="2">
        <v>43456.4375</v>
      </c>
      <c r="B40357" s="1">
        <v>2.026036325E9</v>
      </c>
    </row>
    <row r="40358" ht="14.25" customHeight="1">
      <c r="A40358" s="2">
        <v>43456.444444444445</v>
      </c>
      <c r="B40358" s="1">
        <v>2.026050086E9</v>
      </c>
    </row>
    <row r="40359" ht="14.25" customHeight="1">
      <c r="A40359" s="2">
        <v>43456.45138888889</v>
      </c>
      <c r="B40359" s="1">
        <v>2.026063314E9</v>
      </c>
    </row>
    <row r="40360" ht="14.25" customHeight="1">
      <c r="A40360" s="2">
        <v>43456.458333333336</v>
      </c>
      <c r="B40360" s="1">
        <v>2.026076014E9</v>
      </c>
    </row>
    <row r="40361" ht="14.25" customHeight="1">
      <c r="A40361" s="2">
        <v>43456.46527777778</v>
      </c>
      <c r="B40361" s="1">
        <v>2.026088049E9</v>
      </c>
    </row>
    <row r="40362" ht="14.25" customHeight="1">
      <c r="A40362" s="2">
        <v>43456.47222222222</v>
      </c>
      <c r="B40362" s="1">
        <v>2.026101308E9</v>
      </c>
    </row>
    <row r="40363" ht="14.25" customHeight="1">
      <c r="A40363" s="2">
        <v>43456.479166666664</v>
      </c>
      <c r="B40363" s="1">
        <v>2.026114385E9</v>
      </c>
    </row>
    <row r="40364" ht="14.25" customHeight="1">
      <c r="A40364" s="2">
        <v>43456.48611111111</v>
      </c>
      <c r="B40364" s="1">
        <v>2.02612701E9</v>
      </c>
    </row>
    <row r="40365" ht="14.25" customHeight="1">
      <c r="A40365" s="2">
        <v>43456.493055555555</v>
      </c>
      <c r="B40365" s="1">
        <v>2.026139763E9</v>
      </c>
    </row>
    <row r="40366" ht="14.25" customHeight="1">
      <c r="A40366" s="2">
        <v>43456.5</v>
      </c>
      <c r="B40366" s="1">
        <v>2.02615188E9</v>
      </c>
    </row>
    <row r="40367" ht="14.25" customHeight="1">
      <c r="A40367" s="2">
        <v>43456.506944444445</v>
      </c>
      <c r="B40367" s="1">
        <v>2.026163974E9</v>
      </c>
    </row>
    <row r="40368" ht="14.25" customHeight="1">
      <c r="A40368" s="2">
        <v>43456.51388888889</v>
      </c>
      <c r="B40368" s="1">
        <v>2.026176752E9</v>
      </c>
    </row>
    <row r="40369" ht="14.25" customHeight="1">
      <c r="A40369" s="2">
        <v>43456.520833333336</v>
      </c>
      <c r="B40369" s="1">
        <v>2.026189886E9</v>
      </c>
    </row>
    <row r="40370" ht="14.25" customHeight="1">
      <c r="A40370" s="2">
        <v>43456.52777777778</v>
      </c>
      <c r="B40370" s="1">
        <v>2.026202939E9</v>
      </c>
    </row>
    <row r="40371" ht="14.25" customHeight="1">
      <c r="A40371" s="2">
        <v>43456.53472222222</v>
      </c>
      <c r="B40371" s="1">
        <v>2.026215647E9</v>
      </c>
    </row>
    <row r="40372" ht="14.25" customHeight="1">
      <c r="A40372" s="2">
        <v>43456.541666666664</v>
      </c>
      <c r="B40372" s="1">
        <v>2.026228096E9</v>
      </c>
    </row>
    <row r="40373" ht="14.25" customHeight="1">
      <c r="A40373" s="2">
        <v>43456.54861111111</v>
      </c>
      <c r="B40373" s="1">
        <v>2.026241185E9</v>
      </c>
    </row>
    <row r="40374" ht="14.25" customHeight="1">
      <c r="A40374" s="2">
        <v>43456.555555555555</v>
      </c>
      <c r="B40374" s="1">
        <v>2.02625415E9</v>
      </c>
    </row>
    <row r="40375" ht="14.25" customHeight="1">
      <c r="A40375" s="2">
        <v>43456.5625</v>
      </c>
      <c r="B40375" s="1">
        <v>2.026266989E9</v>
      </c>
    </row>
    <row r="40376" ht="14.25" customHeight="1">
      <c r="A40376" s="2">
        <v>43456.569444444445</v>
      </c>
      <c r="B40376" s="1">
        <v>2.026279753E9</v>
      </c>
    </row>
    <row r="40377" ht="14.25" customHeight="1">
      <c r="A40377" s="2">
        <v>43456.57638888889</v>
      </c>
      <c r="B40377" s="1">
        <v>2.02629207E9</v>
      </c>
    </row>
    <row r="40378" ht="14.25" customHeight="1">
      <c r="A40378" s="2">
        <v>43456.583333333336</v>
      </c>
      <c r="B40378" s="1">
        <v>2.026303657E9</v>
      </c>
    </row>
    <row r="40379" ht="14.25" customHeight="1">
      <c r="A40379" s="2">
        <v>43456.59027777778</v>
      </c>
      <c r="B40379" s="1">
        <v>2.026315506E9</v>
      </c>
    </row>
    <row r="40380" ht="14.25" customHeight="1">
      <c r="A40380" s="2">
        <v>43456.59722222222</v>
      </c>
      <c r="B40380" s="1">
        <v>2.026328041E9</v>
      </c>
    </row>
    <row r="40381" ht="14.25" customHeight="1">
      <c r="A40381" s="2">
        <v>43456.604166666664</v>
      </c>
      <c r="B40381" s="1">
        <v>2.026340647E9</v>
      </c>
    </row>
    <row r="40382" ht="14.25" customHeight="1">
      <c r="A40382" s="2">
        <v>43456.61111111111</v>
      </c>
      <c r="B40382" s="1">
        <v>2.026353115E9</v>
      </c>
    </row>
    <row r="40383" ht="14.25" customHeight="1">
      <c r="A40383" s="2">
        <v>43456.618055555555</v>
      </c>
      <c r="B40383" s="1">
        <v>2.026366084E9</v>
      </c>
    </row>
    <row r="40384" ht="14.25" customHeight="1">
      <c r="A40384" s="2">
        <v>43456.625</v>
      </c>
      <c r="B40384" s="1">
        <v>2.026378224E9</v>
      </c>
    </row>
    <row r="40385" ht="14.25" customHeight="1">
      <c r="A40385" s="2">
        <v>43456.631944444445</v>
      </c>
      <c r="B40385" s="1">
        <v>2.026391342E9</v>
      </c>
    </row>
    <row r="40386" ht="14.25" customHeight="1">
      <c r="A40386" s="2">
        <v>43456.63888888889</v>
      </c>
      <c r="B40386" s="1">
        <v>2.02640433E9</v>
      </c>
    </row>
    <row r="40387" ht="14.25" customHeight="1">
      <c r="A40387" s="2">
        <v>43456.645833333336</v>
      </c>
      <c r="B40387" s="1">
        <v>2.026417508E9</v>
      </c>
    </row>
    <row r="40388" ht="14.25" customHeight="1">
      <c r="A40388" s="2">
        <v>43456.65277777778</v>
      </c>
      <c r="B40388" s="1">
        <v>2.026430932E9</v>
      </c>
    </row>
    <row r="40389" ht="14.25" customHeight="1">
      <c r="A40389" s="2">
        <v>43456.65972222222</v>
      </c>
      <c r="B40389" s="1">
        <v>2.026443958E9</v>
      </c>
    </row>
    <row r="40390" ht="14.25" customHeight="1">
      <c r="A40390" s="2">
        <v>43456.666666666664</v>
      </c>
      <c r="B40390" s="1">
        <v>2.026457062E9</v>
      </c>
    </row>
    <row r="40391" ht="14.25" customHeight="1">
      <c r="A40391" s="2">
        <v>43456.67361111111</v>
      </c>
      <c r="B40391" s="1">
        <v>2.026469228E9</v>
      </c>
    </row>
    <row r="40392" ht="14.25" customHeight="1">
      <c r="A40392" s="2">
        <v>43456.680555555555</v>
      </c>
      <c r="B40392" s="1">
        <v>2.026481054E9</v>
      </c>
    </row>
    <row r="40393" ht="14.25" customHeight="1">
      <c r="A40393" s="2">
        <v>43456.6875</v>
      </c>
      <c r="B40393" s="1">
        <v>2.026493493E9</v>
      </c>
    </row>
    <row r="40394" ht="14.25" customHeight="1">
      <c r="A40394" s="2">
        <v>43456.694444444445</v>
      </c>
      <c r="B40394" s="1">
        <v>2.026505852E9</v>
      </c>
    </row>
    <row r="40395" ht="14.25" customHeight="1">
      <c r="A40395" s="2">
        <v>43456.70138888889</v>
      </c>
      <c r="B40395" s="1">
        <v>2.026518214E9</v>
      </c>
    </row>
    <row r="40396" ht="14.25" customHeight="1">
      <c r="A40396" s="2">
        <v>43456.708333333336</v>
      </c>
      <c r="B40396" s="1">
        <v>2.026530652E9</v>
      </c>
    </row>
    <row r="40397" ht="14.25" customHeight="1">
      <c r="A40397" s="2">
        <v>43456.71527777778</v>
      </c>
      <c r="B40397" s="1">
        <v>2.026543528E9</v>
      </c>
    </row>
    <row r="40398" ht="14.25" customHeight="1">
      <c r="A40398" s="2">
        <v>43456.72222222222</v>
      </c>
      <c r="B40398" s="1">
        <v>2.026556002E9</v>
      </c>
    </row>
    <row r="40399" ht="14.25" customHeight="1">
      <c r="A40399" s="2">
        <v>43456.729166666664</v>
      </c>
      <c r="B40399" s="1">
        <v>2.026567929E9</v>
      </c>
    </row>
    <row r="40400" ht="14.25" customHeight="1">
      <c r="A40400" s="2">
        <v>43456.73611111111</v>
      </c>
      <c r="B40400" s="1">
        <v>2.026579941E9</v>
      </c>
    </row>
    <row r="40401" ht="14.25" customHeight="1">
      <c r="A40401" s="2">
        <v>43456.743055555555</v>
      </c>
      <c r="B40401" s="1">
        <v>2.026592757E9</v>
      </c>
    </row>
    <row r="40402" ht="14.25" customHeight="1">
      <c r="A40402" s="2">
        <v>43456.75</v>
      </c>
      <c r="B40402" s="1">
        <v>2.026605515E9</v>
      </c>
    </row>
    <row r="40403" ht="14.25" customHeight="1">
      <c r="A40403" s="2">
        <v>43456.756944444445</v>
      </c>
      <c r="B40403" s="1">
        <v>2.026618814E9</v>
      </c>
    </row>
    <row r="40404" ht="14.25" customHeight="1">
      <c r="A40404" s="2">
        <v>43456.76388888889</v>
      </c>
      <c r="B40404" s="1">
        <v>2.026631749E9</v>
      </c>
    </row>
    <row r="40405" ht="14.25" customHeight="1">
      <c r="A40405" s="2">
        <v>43456.770833333336</v>
      </c>
      <c r="B40405" s="1">
        <v>2.026644573E9</v>
      </c>
    </row>
    <row r="40406" ht="14.25" customHeight="1">
      <c r="A40406" s="2">
        <v>43456.77777777778</v>
      </c>
      <c r="B40406" s="1">
        <v>2.026657423E9</v>
      </c>
    </row>
    <row r="40407" ht="14.25" customHeight="1">
      <c r="A40407" s="2">
        <v>43456.78472222222</v>
      </c>
      <c r="B40407" s="1">
        <v>2.026670917E9</v>
      </c>
    </row>
    <row r="40408" ht="14.25" customHeight="1">
      <c r="A40408" s="2">
        <v>43456.791666666664</v>
      </c>
      <c r="B40408" s="1">
        <v>2.026683787E9</v>
      </c>
    </row>
    <row r="40409" ht="14.25" customHeight="1">
      <c r="A40409" s="2">
        <v>43456.79861111111</v>
      </c>
      <c r="B40409" s="1">
        <v>2.026696237E9</v>
      </c>
    </row>
    <row r="40410" ht="14.25" customHeight="1">
      <c r="A40410" s="2">
        <v>43456.805555555555</v>
      </c>
      <c r="B40410" s="1">
        <v>2.02670824E9</v>
      </c>
    </row>
    <row r="40411" ht="14.25" customHeight="1">
      <c r="A40411" s="2">
        <v>43456.8125</v>
      </c>
      <c r="B40411" s="1">
        <v>2.026720432E9</v>
      </c>
    </row>
    <row r="40412" ht="14.25" customHeight="1">
      <c r="A40412" s="2">
        <v>43456.819444444445</v>
      </c>
      <c r="B40412" s="1">
        <v>2.026732746E9</v>
      </c>
    </row>
    <row r="40413" ht="14.25" customHeight="1">
      <c r="A40413" s="2">
        <v>43456.82638888889</v>
      </c>
      <c r="B40413" s="1">
        <v>2.026745054E9</v>
      </c>
    </row>
    <row r="40414" ht="14.25" customHeight="1">
      <c r="A40414" s="2">
        <v>43456.833333333336</v>
      </c>
      <c r="B40414" s="1">
        <v>2.02675775E9</v>
      </c>
    </row>
    <row r="40415" ht="14.25" customHeight="1">
      <c r="A40415" s="2">
        <v>43456.84027777778</v>
      </c>
      <c r="B40415" s="1">
        <v>2.026770075E9</v>
      </c>
    </row>
    <row r="40416" ht="14.25" customHeight="1">
      <c r="A40416" s="2">
        <v>43456.84722222222</v>
      </c>
      <c r="B40416" s="1">
        <v>2.026782502E9</v>
      </c>
    </row>
    <row r="40417" ht="14.25" customHeight="1">
      <c r="A40417" s="2">
        <v>43456.854166666664</v>
      </c>
      <c r="B40417" s="1">
        <v>2.026794519E9</v>
      </c>
    </row>
    <row r="40418" ht="14.25" customHeight="1">
      <c r="A40418" s="2">
        <v>43456.86111111111</v>
      </c>
      <c r="B40418" s="1">
        <v>2.026806666E9</v>
      </c>
    </row>
    <row r="40419" ht="14.25" customHeight="1">
      <c r="A40419" s="2">
        <v>43456.868055555555</v>
      </c>
      <c r="B40419" s="1">
        <v>2.026818962E9</v>
      </c>
    </row>
    <row r="40420" ht="14.25" customHeight="1">
      <c r="A40420" s="2">
        <v>43456.875</v>
      </c>
      <c r="B40420" s="1">
        <v>2.026831242E9</v>
      </c>
    </row>
    <row r="40421" ht="14.25" customHeight="1">
      <c r="A40421" s="2">
        <v>43456.881944444445</v>
      </c>
      <c r="B40421" s="1">
        <v>2.026843773E9</v>
      </c>
    </row>
    <row r="40422" ht="14.25" customHeight="1">
      <c r="A40422" s="2">
        <v>43456.88888888889</v>
      </c>
      <c r="B40422" s="1">
        <v>2.026856039E9</v>
      </c>
    </row>
    <row r="40423" ht="14.25" customHeight="1">
      <c r="A40423" s="2">
        <v>43456.895833333336</v>
      </c>
      <c r="B40423" s="1">
        <v>2.026868007E9</v>
      </c>
    </row>
    <row r="40424" ht="14.25" customHeight="1">
      <c r="A40424" s="2">
        <v>43456.90277777778</v>
      </c>
      <c r="B40424" s="1">
        <v>2.026879241E9</v>
      </c>
    </row>
    <row r="40425" ht="14.25" customHeight="1">
      <c r="A40425" s="2">
        <v>43456.90972222222</v>
      </c>
      <c r="B40425" s="1">
        <v>2.02689124E9</v>
      </c>
    </row>
    <row r="40426" ht="14.25" customHeight="1">
      <c r="A40426" s="2">
        <v>43456.916666666664</v>
      </c>
      <c r="B40426" s="1">
        <v>2.026903297E9</v>
      </c>
    </row>
    <row r="40427" ht="14.25" customHeight="1">
      <c r="A40427" s="2">
        <v>43456.92361111111</v>
      </c>
      <c r="B40427" s="1">
        <v>2.026915295E9</v>
      </c>
    </row>
    <row r="40428" ht="14.25" customHeight="1">
      <c r="A40428" s="2">
        <v>43456.930555555555</v>
      </c>
      <c r="B40428" s="1">
        <v>2.026927358E9</v>
      </c>
    </row>
    <row r="40429" ht="14.25" customHeight="1">
      <c r="A40429" s="2">
        <v>43456.9375</v>
      </c>
      <c r="B40429" s="1">
        <v>2.026938881E9</v>
      </c>
    </row>
    <row r="40430" ht="14.25" customHeight="1">
      <c r="A40430" s="2">
        <v>43456.944444444445</v>
      </c>
      <c r="B40430" s="1">
        <v>2.026950339E9</v>
      </c>
    </row>
    <row r="40431" ht="14.25" customHeight="1">
      <c r="A40431" s="2">
        <v>43456.95138888889</v>
      </c>
      <c r="B40431" s="1">
        <v>2.026962398E9</v>
      </c>
    </row>
    <row r="40432" ht="14.25" customHeight="1">
      <c r="A40432" s="2">
        <v>43456.958333333336</v>
      </c>
      <c r="B40432" s="1">
        <v>2.026974599E9</v>
      </c>
    </row>
    <row r="40433" ht="14.25" customHeight="1">
      <c r="A40433" s="2">
        <v>43456.96527777778</v>
      </c>
      <c r="B40433" s="1">
        <v>2.026986793E9</v>
      </c>
    </row>
    <row r="40434" ht="14.25" customHeight="1">
      <c r="A40434" s="2">
        <v>43456.97222222222</v>
      </c>
      <c r="B40434" s="1">
        <v>2.026998225E9</v>
      </c>
    </row>
    <row r="40435" ht="14.25" customHeight="1">
      <c r="A40435" s="2">
        <v>43456.979166666664</v>
      </c>
      <c r="B40435" s="1">
        <v>2.027009372E9</v>
      </c>
    </row>
    <row r="40436" ht="14.25" customHeight="1">
      <c r="A40436" s="2">
        <v>43456.98611111111</v>
      </c>
      <c r="B40436" s="1">
        <v>2.027020991E9</v>
      </c>
    </row>
    <row r="40437" ht="14.25" customHeight="1">
      <c r="A40437" s="2">
        <v>43456.993055555555</v>
      </c>
      <c r="B40437" s="1">
        <v>2.027032912E9</v>
      </c>
    </row>
    <row r="40438" ht="14.25" customHeight="1">
      <c r="A40438" s="2">
        <v>43457.0</v>
      </c>
      <c r="B40438" s="1">
        <v>2.027044425E9</v>
      </c>
    </row>
    <row r="40439" ht="14.25" customHeight="1">
      <c r="A40439" s="2">
        <v>43457.006944444445</v>
      </c>
      <c r="B40439" s="1">
        <v>2.027055789E9</v>
      </c>
    </row>
    <row r="40440" ht="14.25" customHeight="1">
      <c r="A40440" s="2">
        <v>43457.01388888889</v>
      </c>
      <c r="B40440" s="1">
        <v>2.027066702E9</v>
      </c>
    </row>
    <row r="40441" ht="14.25" customHeight="1">
      <c r="A40441" s="2">
        <v>43457.020833333336</v>
      </c>
      <c r="B40441" s="1">
        <v>2.027077744E9</v>
      </c>
    </row>
    <row r="40442" ht="14.25" customHeight="1">
      <c r="A40442" s="2">
        <v>43457.02777777778</v>
      </c>
      <c r="B40442" s="1">
        <v>2.027089829E9</v>
      </c>
    </row>
    <row r="40443" ht="14.25" customHeight="1">
      <c r="A40443" s="2">
        <v>43457.03472222222</v>
      </c>
      <c r="B40443" s="1">
        <v>2.027101487E9</v>
      </c>
    </row>
    <row r="40444" ht="14.25" customHeight="1">
      <c r="A40444" s="2">
        <v>43457.041666666664</v>
      </c>
      <c r="B40444" s="1">
        <v>2.027112914E9</v>
      </c>
    </row>
    <row r="40445" ht="14.25" customHeight="1">
      <c r="A40445" s="2">
        <v>43457.04861111111</v>
      </c>
      <c r="B40445" s="1">
        <v>2.02712406E9</v>
      </c>
    </row>
    <row r="40446" ht="14.25" customHeight="1">
      <c r="A40446" s="2">
        <v>43457.055555555555</v>
      </c>
      <c r="B40446" s="1">
        <v>2.027135283E9</v>
      </c>
    </row>
    <row r="40447" ht="14.25" customHeight="1">
      <c r="A40447" s="2">
        <v>43457.0625</v>
      </c>
      <c r="B40447" s="1">
        <v>2.027146719E9</v>
      </c>
    </row>
    <row r="40448" ht="14.25" customHeight="1">
      <c r="A40448" s="2">
        <v>43457.069444444445</v>
      </c>
      <c r="B40448" s="1">
        <v>2.027158095E9</v>
      </c>
    </row>
    <row r="40449" ht="14.25" customHeight="1">
      <c r="A40449" s="2">
        <v>43457.07638888889</v>
      </c>
      <c r="B40449" s="1">
        <v>2.027169182E9</v>
      </c>
    </row>
    <row r="40450" ht="14.25" customHeight="1">
      <c r="A40450" s="2">
        <v>43457.083333333336</v>
      </c>
      <c r="B40450" s="1">
        <v>2.027179906E9</v>
      </c>
    </row>
    <row r="40451" ht="14.25" customHeight="1">
      <c r="A40451" s="2">
        <v>43457.09027777778</v>
      </c>
      <c r="B40451" s="1">
        <v>2.027190855E9</v>
      </c>
    </row>
    <row r="40452" ht="14.25" customHeight="1">
      <c r="A40452" s="2">
        <v>43457.09722222222</v>
      </c>
      <c r="B40452" s="1">
        <v>2.027202255E9</v>
      </c>
    </row>
    <row r="40453" ht="14.25" customHeight="1">
      <c r="A40453" s="2">
        <v>43457.104166666664</v>
      </c>
      <c r="B40453" s="1">
        <v>2.027213444E9</v>
      </c>
    </row>
    <row r="40454" ht="14.25" customHeight="1">
      <c r="A40454" s="2">
        <v>43457.11111111111</v>
      </c>
      <c r="B40454" s="1">
        <v>2.027224464E9</v>
      </c>
    </row>
    <row r="40455" ht="14.25" customHeight="1">
      <c r="A40455" s="2">
        <v>43457.118055555555</v>
      </c>
      <c r="B40455" s="1">
        <v>2.027235602E9</v>
      </c>
    </row>
    <row r="40456" ht="14.25" customHeight="1">
      <c r="A40456" s="2">
        <v>43457.125</v>
      </c>
      <c r="B40456" s="1">
        <v>2.027246963E9</v>
      </c>
    </row>
    <row r="40457" ht="14.25" customHeight="1">
      <c r="A40457" s="2">
        <v>43457.131944444445</v>
      </c>
      <c r="B40457" s="1">
        <v>2.027258412E9</v>
      </c>
    </row>
    <row r="40458" ht="14.25" customHeight="1">
      <c r="A40458" s="2">
        <v>43457.13888888889</v>
      </c>
      <c r="B40458" s="1">
        <v>2.027269043E9</v>
      </c>
    </row>
    <row r="40459" ht="14.25" customHeight="1">
      <c r="A40459" s="2">
        <v>43457.145833333336</v>
      </c>
      <c r="B40459" s="1">
        <v>2.027279622E9</v>
      </c>
    </row>
    <row r="40460" ht="14.25" customHeight="1">
      <c r="A40460" s="2">
        <v>43457.15277777778</v>
      </c>
      <c r="B40460" s="1">
        <v>2.027290687E9</v>
      </c>
    </row>
    <row r="40461" ht="14.25" customHeight="1">
      <c r="A40461" s="2">
        <v>43457.15972222222</v>
      </c>
      <c r="B40461" s="1">
        <v>2.02730242E9</v>
      </c>
    </row>
    <row r="40462" ht="14.25" customHeight="1">
      <c r="A40462" s="2">
        <v>43457.166666666664</v>
      </c>
      <c r="B40462" s="1">
        <v>2.027313636E9</v>
      </c>
    </row>
    <row r="40463" ht="14.25" customHeight="1">
      <c r="A40463" s="2">
        <v>43457.17361111111</v>
      </c>
      <c r="B40463" s="1">
        <v>2.027324421E9</v>
      </c>
    </row>
    <row r="40464" ht="14.25" customHeight="1">
      <c r="A40464" s="2">
        <v>43457.180555555555</v>
      </c>
      <c r="B40464" s="1">
        <v>2.027335388E9</v>
      </c>
    </row>
    <row r="40465" ht="14.25" customHeight="1">
      <c r="A40465" s="2">
        <v>43457.1875</v>
      </c>
      <c r="B40465" s="1">
        <v>2.027346248E9</v>
      </c>
    </row>
    <row r="40466" ht="14.25" customHeight="1">
      <c r="A40466" s="2">
        <v>43457.194444444445</v>
      </c>
      <c r="B40466" s="1">
        <v>2.027357504E9</v>
      </c>
    </row>
    <row r="40467" ht="14.25" customHeight="1">
      <c r="A40467" s="2">
        <v>43457.20138888889</v>
      </c>
      <c r="B40467" s="1">
        <v>2.027368926E9</v>
      </c>
    </row>
    <row r="40468" ht="14.25" customHeight="1">
      <c r="A40468" s="2">
        <v>43457.208333333336</v>
      </c>
      <c r="B40468" s="1">
        <v>2.027379705E9</v>
      </c>
    </row>
    <row r="40469" ht="14.25" customHeight="1">
      <c r="A40469" s="2">
        <v>43457.21527777778</v>
      </c>
      <c r="B40469" s="1">
        <v>2.027390781E9</v>
      </c>
    </row>
    <row r="40470" ht="14.25" customHeight="1">
      <c r="A40470" s="2">
        <v>43457.22222222222</v>
      </c>
      <c r="B40470" s="1">
        <v>2.027402169E9</v>
      </c>
    </row>
    <row r="40471" ht="14.25" customHeight="1">
      <c r="A40471" s="2">
        <v>43457.229166666664</v>
      </c>
      <c r="B40471" s="1">
        <v>2.027413421E9</v>
      </c>
    </row>
    <row r="40472" ht="14.25" customHeight="1">
      <c r="A40472" s="2">
        <v>43457.23611111111</v>
      </c>
      <c r="B40472" s="1">
        <v>2.027423914E9</v>
      </c>
    </row>
    <row r="40473" ht="14.25" customHeight="1">
      <c r="A40473" s="2">
        <v>43457.243055555555</v>
      </c>
      <c r="B40473" s="1">
        <v>2.02743466E9</v>
      </c>
    </row>
    <row r="40474" ht="14.25" customHeight="1">
      <c r="A40474" s="2">
        <v>43457.25</v>
      </c>
      <c r="B40474" s="1">
        <v>2.027446212E9</v>
      </c>
    </row>
    <row r="40475" ht="14.25" customHeight="1">
      <c r="A40475" s="2">
        <v>43457.256944444445</v>
      </c>
      <c r="B40475" s="1">
        <v>2.027457808E9</v>
      </c>
    </row>
    <row r="40476" ht="14.25" customHeight="1">
      <c r="A40476" s="2">
        <v>43457.26388888889</v>
      </c>
      <c r="B40476" s="1">
        <v>2.027468603E9</v>
      </c>
    </row>
    <row r="40477" ht="14.25" customHeight="1">
      <c r="A40477" s="2">
        <v>43457.270833333336</v>
      </c>
      <c r="B40477" s="1">
        <v>2.027479962E9</v>
      </c>
    </row>
    <row r="40478" ht="14.25" customHeight="1">
      <c r="A40478" s="2">
        <v>43457.27777777778</v>
      </c>
      <c r="B40478" s="1">
        <v>2.02749172E9</v>
      </c>
    </row>
    <row r="40479" ht="14.25" customHeight="1">
      <c r="A40479" s="2">
        <v>43457.28472222222</v>
      </c>
      <c r="B40479" s="1">
        <v>2.02750341E9</v>
      </c>
    </row>
    <row r="40480" ht="14.25" customHeight="1">
      <c r="A40480" s="2">
        <v>43457.291666666664</v>
      </c>
      <c r="B40480" s="1">
        <v>2.02751437E9</v>
      </c>
    </row>
    <row r="40481" ht="14.25" customHeight="1">
      <c r="A40481" s="2">
        <v>43457.29861111111</v>
      </c>
      <c r="B40481" s="1">
        <v>2.027525333E9</v>
      </c>
    </row>
    <row r="40482" ht="14.25" customHeight="1">
      <c r="A40482" s="2">
        <v>43457.305555555555</v>
      </c>
      <c r="B40482" s="1">
        <v>2.027536681E9</v>
      </c>
    </row>
    <row r="40483" ht="14.25" customHeight="1">
      <c r="A40483" s="2">
        <v>43457.3125</v>
      </c>
      <c r="B40483" s="1">
        <v>2.027548289E9</v>
      </c>
    </row>
    <row r="40484" ht="14.25" customHeight="1">
      <c r="A40484" s="2">
        <v>43457.319444444445</v>
      </c>
      <c r="B40484" s="1">
        <v>2.027558863E9</v>
      </c>
    </row>
    <row r="40485" ht="14.25" customHeight="1">
      <c r="A40485" s="2">
        <v>43457.32638888889</v>
      </c>
      <c r="B40485" s="1">
        <v>2.027570146E9</v>
      </c>
    </row>
    <row r="40486" ht="14.25" customHeight="1">
      <c r="A40486" s="2">
        <v>43457.333333333336</v>
      </c>
      <c r="B40486" s="1">
        <v>2.027580943E9</v>
      </c>
    </row>
    <row r="40487" ht="14.25" customHeight="1">
      <c r="A40487" s="2">
        <v>43457.34027777778</v>
      </c>
      <c r="B40487" s="1">
        <v>2.027591886E9</v>
      </c>
    </row>
    <row r="40488" ht="14.25" customHeight="1">
      <c r="A40488" s="2">
        <v>43457.34722222222</v>
      </c>
      <c r="B40488" s="1">
        <v>2.027602241E9</v>
      </c>
    </row>
    <row r="40489" ht="14.25" customHeight="1">
      <c r="A40489" s="2">
        <v>43457.354166666664</v>
      </c>
      <c r="B40489" s="1">
        <v>2.027612463E9</v>
      </c>
    </row>
    <row r="40490" ht="14.25" customHeight="1">
      <c r="A40490" s="2">
        <v>43457.36111111111</v>
      </c>
      <c r="B40490" s="1">
        <v>2.027622969E9</v>
      </c>
    </row>
    <row r="40491" ht="14.25" customHeight="1">
      <c r="A40491" s="2">
        <v>43457.368055555555</v>
      </c>
      <c r="B40491" s="1">
        <v>2.027634225E9</v>
      </c>
    </row>
    <row r="40492" ht="14.25" customHeight="1">
      <c r="A40492" s="2">
        <v>43457.375</v>
      </c>
      <c r="B40492" s="1">
        <v>2.027645282E9</v>
      </c>
    </row>
    <row r="40493" ht="14.25" customHeight="1">
      <c r="A40493" s="2">
        <v>43457.381944444445</v>
      </c>
      <c r="B40493" s="1">
        <v>2.027655598E9</v>
      </c>
    </row>
    <row r="40494" ht="14.25" customHeight="1">
      <c r="A40494" s="2">
        <v>43457.38888888889</v>
      </c>
      <c r="B40494" s="1">
        <v>2.027665835E9</v>
      </c>
    </row>
    <row r="40495" ht="14.25" customHeight="1">
      <c r="A40495" s="2">
        <v>43457.395833333336</v>
      </c>
      <c r="B40495" s="1">
        <v>2.027677086E9</v>
      </c>
    </row>
    <row r="40496" ht="14.25" customHeight="1">
      <c r="A40496" s="2">
        <v>43457.40277777778</v>
      </c>
      <c r="B40496" s="1">
        <v>2.027688204E9</v>
      </c>
    </row>
    <row r="40497" ht="14.25" customHeight="1">
      <c r="A40497" s="2">
        <v>43457.40972222222</v>
      </c>
      <c r="B40497" s="1">
        <v>2.027698907E9</v>
      </c>
    </row>
    <row r="40498" ht="14.25" customHeight="1">
      <c r="A40498" s="2">
        <v>43457.416666666664</v>
      </c>
      <c r="B40498" s="1">
        <v>2.027710005E9</v>
      </c>
    </row>
    <row r="40499" ht="14.25" customHeight="1">
      <c r="A40499" s="2">
        <v>43457.42361111111</v>
      </c>
      <c r="B40499" s="1">
        <v>2.027720559E9</v>
      </c>
    </row>
    <row r="40500" ht="14.25" customHeight="1">
      <c r="A40500" s="2">
        <v>43457.430555555555</v>
      </c>
      <c r="B40500" s="1">
        <v>2.027731902E9</v>
      </c>
    </row>
    <row r="40501" ht="14.25" customHeight="1">
      <c r="A40501" s="2">
        <v>43457.4375</v>
      </c>
      <c r="B40501" s="1">
        <v>2.027743155E9</v>
      </c>
    </row>
    <row r="40502" ht="14.25" customHeight="1">
      <c r="A40502" s="2">
        <v>43457.444444444445</v>
      </c>
      <c r="B40502" s="1">
        <v>2.027753764E9</v>
      </c>
    </row>
    <row r="40503" ht="14.25" customHeight="1">
      <c r="A40503" s="2">
        <v>43457.45138888889</v>
      </c>
      <c r="B40503" s="1">
        <v>2.027764376E9</v>
      </c>
    </row>
    <row r="40504" ht="14.25" customHeight="1">
      <c r="A40504" s="2">
        <v>43457.458333333336</v>
      </c>
      <c r="B40504" s="1">
        <v>2.027775945E9</v>
      </c>
    </row>
    <row r="40505" ht="14.25" customHeight="1">
      <c r="A40505" s="2">
        <v>43457.46527777778</v>
      </c>
      <c r="B40505" s="1">
        <v>2.027787065E9</v>
      </c>
    </row>
    <row r="40506" ht="14.25" customHeight="1">
      <c r="A40506" s="2">
        <v>43457.47222222222</v>
      </c>
      <c r="B40506" s="1">
        <v>2.027798286E9</v>
      </c>
    </row>
    <row r="40507" ht="14.25" customHeight="1">
      <c r="A40507" s="2">
        <v>43457.479166666664</v>
      </c>
      <c r="B40507" s="1">
        <v>2.027809736E9</v>
      </c>
    </row>
    <row r="40508" ht="14.25" customHeight="1">
      <c r="A40508" s="2">
        <v>43457.48611111111</v>
      </c>
      <c r="B40508" s="1">
        <v>2.027820796E9</v>
      </c>
    </row>
    <row r="40509" ht="14.25" customHeight="1">
      <c r="A40509" s="2">
        <v>43457.493055555555</v>
      </c>
      <c r="B40509" s="1">
        <v>2.027832035E9</v>
      </c>
    </row>
    <row r="40510" ht="14.25" customHeight="1">
      <c r="A40510" s="2">
        <v>43457.5</v>
      </c>
      <c r="B40510" s="1">
        <v>2.027843785E9</v>
      </c>
    </row>
    <row r="40511" ht="14.25" customHeight="1">
      <c r="A40511" s="2">
        <v>43457.506944444445</v>
      </c>
      <c r="B40511" s="1">
        <v>2.027855777E9</v>
      </c>
    </row>
    <row r="40512" ht="14.25" customHeight="1">
      <c r="A40512" s="2">
        <v>43457.51388888889</v>
      </c>
      <c r="B40512" s="1">
        <v>2.027867721E9</v>
      </c>
    </row>
    <row r="40513" ht="14.25" customHeight="1">
      <c r="A40513" s="2">
        <v>43457.520833333336</v>
      </c>
      <c r="B40513" s="1">
        <v>2.027879442E9</v>
      </c>
    </row>
    <row r="40514" ht="14.25" customHeight="1">
      <c r="A40514" s="2">
        <v>43457.52777777778</v>
      </c>
      <c r="B40514" s="1">
        <v>2.027890777E9</v>
      </c>
    </row>
    <row r="40515" ht="14.25" customHeight="1">
      <c r="A40515" s="2">
        <v>43457.53472222222</v>
      </c>
      <c r="B40515" s="1">
        <v>2.027903133E9</v>
      </c>
    </row>
    <row r="40516" ht="14.25" customHeight="1">
      <c r="A40516" s="2">
        <v>43457.541666666664</v>
      </c>
      <c r="B40516" s="1">
        <v>2.027915371E9</v>
      </c>
    </row>
    <row r="40517" ht="14.25" customHeight="1">
      <c r="A40517" s="2">
        <v>43457.54861111111</v>
      </c>
      <c r="B40517" s="1">
        <v>2.027927525E9</v>
      </c>
    </row>
    <row r="40518" ht="14.25" customHeight="1">
      <c r="A40518" s="2">
        <v>43457.555555555555</v>
      </c>
      <c r="B40518" s="1">
        <v>2.027939191E9</v>
      </c>
    </row>
    <row r="40519" ht="14.25" customHeight="1">
      <c r="A40519" s="2">
        <v>43457.5625</v>
      </c>
      <c r="B40519" s="1">
        <v>2.027951043E9</v>
      </c>
    </row>
    <row r="40520" ht="14.25" customHeight="1">
      <c r="A40520" s="2">
        <v>43457.569444444445</v>
      </c>
      <c r="B40520" s="1">
        <v>2.027962511E9</v>
      </c>
    </row>
    <row r="40521" ht="14.25" customHeight="1">
      <c r="A40521" s="2">
        <v>43457.57638888889</v>
      </c>
      <c r="B40521" s="1">
        <v>2.027973591E9</v>
      </c>
    </row>
    <row r="40522" ht="14.25" customHeight="1">
      <c r="A40522" s="2">
        <v>43457.583333333336</v>
      </c>
      <c r="B40522" s="1">
        <v>2.027984977E9</v>
      </c>
    </row>
    <row r="40523" ht="14.25" customHeight="1">
      <c r="A40523" s="2">
        <v>43457.59027777778</v>
      </c>
      <c r="B40523" s="1">
        <v>2.027996744E9</v>
      </c>
    </row>
    <row r="40524" ht="14.25" customHeight="1">
      <c r="A40524" s="2">
        <v>43457.59722222222</v>
      </c>
      <c r="B40524" s="1">
        <v>2.028008634E9</v>
      </c>
    </row>
    <row r="40525" ht="14.25" customHeight="1">
      <c r="A40525" s="2">
        <v>43457.604166666664</v>
      </c>
      <c r="B40525" s="1">
        <v>2.028019857E9</v>
      </c>
    </row>
    <row r="40526" ht="14.25" customHeight="1">
      <c r="A40526" s="2">
        <v>43457.61111111111</v>
      </c>
      <c r="B40526" s="1">
        <v>2.028031138E9</v>
      </c>
    </row>
    <row r="40527" ht="14.25" customHeight="1">
      <c r="A40527" s="2">
        <v>43457.618055555555</v>
      </c>
      <c r="B40527" s="1">
        <v>2.028042157E9</v>
      </c>
    </row>
    <row r="40528" ht="14.25" customHeight="1">
      <c r="A40528" s="2">
        <v>43457.625</v>
      </c>
      <c r="B40528" s="1">
        <v>2.028053066E9</v>
      </c>
    </row>
    <row r="40529" ht="14.25" customHeight="1">
      <c r="A40529" s="2">
        <v>43457.631944444445</v>
      </c>
      <c r="B40529" s="1">
        <v>2.028064516E9</v>
      </c>
    </row>
    <row r="40530" ht="14.25" customHeight="1">
      <c r="A40530" s="2">
        <v>43457.63888888889</v>
      </c>
      <c r="B40530" s="1">
        <v>2.028075905E9</v>
      </c>
    </row>
    <row r="40531" ht="14.25" customHeight="1">
      <c r="A40531" s="2">
        <v>43457.645833333336</v>
      </c>
      <c r="B40531" s="1">
        <v>2.028087198E9</v>
      </c>
    </row>
    <row r="40532" ht="14.25" customHeight="1">
      <c r="A40532" s="2">
        <v>43457.65277777778</v>
      </c>
      <c r="B40532" s="1">
        <v>2.028098811E9</v>
      </c>
    </row>
    <row r="40533" ht="14.25" customHeight="1">
      <c r="A40533" s="2">
        <v>43457.65972222222</v>
      </c>
      <c r="B40533" s="1">
        <v>2.028110203E9</v>
      </c>
    </row>
    <row r="40534" ht="14.25" customHeight="1">
      <c r="A40534" s="2">
        <v>43457.666666666664</v>
      </c>
      <c r="B40534" s="1">
        <v>2.028121104E9</v>
      </c>
    </row>
    <row r="40535" ht="14.25" customHeight="1">
      <c r="A40535" s="2">
        <v>43457.67361111111</v>
      </c>
      <c r="B40535" s="1">
        <v>2.028132022E9</v>
      </c>
    </row>
    <row r="40536" ht="14.25" customHeight="1">
      <c r="A40536" s="2">
        <v>43457.680555555555</v>
      </c>
      <c r="B40536" s="1">
        <v>2.028143428E9</v>
      </c>
    </row>
    <row r="40537" ht="14.25" customHeight="1">
      <c r="A40537" s="2">
        <v>43457.6875</v>
      </c>
      <c r="B40537" s="1">
        <v>2.028155021E9</v>
      </c>
    </row>
    <row r="40538" ht="14.25" customHeight="1">
      <c r="A40538" s="2">
        <v>43457.694444444445</v>
      </c>
      <c r="B40538" s="1">
        <v>2.028166472E9</v>
      </c>
    </row>
    <row r="40539" ht="14.25" customHeight="1">
      <c r="A40539" s="2">
        <v>43457.70138888889</v>
      </c>
      <c r="B40539" s="1">
        <v>2.02817794E9</v>
      </c>
    </row>
    <row r="40540" ht="14.25" customHeight="1">
      <c r="A40540" s="2">
        <v>43457.708333333336</v>
      </c>
      <c r="B40540" s="1">
        <v>2.028189041E9</v>
      </c>
    </row>
    <row r="40541" ht="14.25" customHeight="1">
      <c r="A40541" s="2">
        <v>43457.71527777778</v>
      </c>
      <c r="B40541" s="1">
        <v>2.028200359E9</v>
      </c>
    </row>
    <row r="40542" ht="14.25" customHeight="1">
      <c r="A40542" s="2">
        <v>43457.72222222222</v>
      </c>
      <c r="B40542" s="1">
        <v>2.02821185E9</v>
      </c>
    </row>
    <row r="40543" ht="14.25" customHeight="1">
      <c r="A40543" s="2">
        <v>43457.729166666664</v>
      </c>
      <c r="B40543" s="1">
        <v>2.028223371E9</v>
      </c>
    </row>
    <row r="40544" ht="14.25" customHeight="1">
      <c r="A40544" s="2">
        <v>43457.73611111111</v>
      </c>
      <c r="B40544" s="1">
        <v>2.028234977E9</v>
      </c>
    </row>
    <row r="40545" ht="14.25" customHeight="1">
      <c r="A40545" s="2">
        <v>43457.743055555555</v>
      </c>
      <c r="B40545" s="1">
        <v>2.028247129E9</v>
      </c>
    </row>
    <row r="40546" ht="14.25" customHeight="1">
      <c r="A40546" s="2">
        <v>43457.75</v>
      </c>
      <c r="B40546" s="1">
        <v>2.028259476E9</v>
      </c>
    </row>
    <row r="40547" ht="14.25" customHeight="1">
      <c r="A40547" s="2">
        <v>43457.756944444445</v>
      </c>
      <c r="B40547" s="1">
        <v>2.028271027E9</v>
      </c>
    </row>
    <row r="40548" ht="14.25" customHeight="1">
      <c r="A40548" s="2">
        <v>43457.76388888889</v>
      </c>
      <c r="B40548" s="1">
        <v>2.028282716E9</v>
      </c>
    </row>
    <row r="40549" ht="14.25" customHeight="1">
      <c r="A40549" s="2">
        <v>43457.770833333336</v>
      </c>
      <c r="B40549" s="1">
        <v>2.028294998E9</v>
      </c>
    </row>
    <row r="40550" ht="14.25" customHeight="1">
      <c r="A40550" s="2">
        <v>43457.77777777778</v>
      </c>
      <c r="B40550" s="1">
        <v>2.028307307E9</v>
      </c>
    </row>
    <row r="40551" ht="14.25" customHeight="1">
      <c r="A40551" s="2">
        <v>43457.78472222222</v>
      </c>
      <c r="B40551" s="1">
        <v>2.028319634E9</v>
      </c>
    </row>
    <row r="40552" ht="14.25" customHeight="1">
      <c r="A40552" s="2">
        <v>43457.791666666664</v>
      </c>
      <c r="B40552" s="1">
        <v>2.028331744E9</v>
      </c>
    </row>
    <row r="40553" ht="14.25" customHeight="1">
      <c r="A40553" s="2">
        <v>43457.79861111111</v>
      </c>
      <c r="B40553" s="1">
        <v>2.028343739E9</v>
      </c>
    </row>
    <row r="40554" ht="14.25" customHeight="1">
      <c r="A40554" s="2">
        <v>43457.805555555555</v>
      </c>
      <c r="B40554" s="1">
        <v>2.028355419E9</v>
      </c>
    </row>
    <row r="40555" ht="14.25" customHeight="1">
      <c r="A40555" s="2">
        <v>43457.8125</v>
      </c>
      <c r="B40555" s="1">
        <v>2.028367825E9</v>
      </c>
    </row>
    <row r="40556" ht="14.25" customHeight="1">
      <c r="A40556" s="2">
        <v>43457.819444444445</v>
      </c>
      <c r="B40556" s="1">
        <v>2.028380454E9</v>
      </c>
    </row>
    <row r="40557" ht="14.25" customHeight="1">
      <c r="A40557" s="2">
        <v>43457.82638888889</v>
      </c>
      <c r="B40557" s="1">
        <v>2.028392998E9</v>
      </c>
    </row>
    <row r="40558" ht="14.25" customHeight="1">
      <c r="A40558" s="2">
        <v>43457.833333333336</v>
      </c>
      <c r="B40558" s="1">
        <v>2.028405422E9</v>
      </c>
    </row>
    <row r="40559" ht="14.25" customHeight="1">
      <c r="A40559" s="2">
        <v>43457.84027777778</v>
      </c>
      <c r="B40559" s="1">
        <v>2.028417849E9</v>
      </c>
    </row>
    <row r="40560" ht="14.25" customHeight="1">
      <c r="A40560" s="2">
        <v>43457.84722222222</v>
      </c>
      <c r="B40560" s="1">
        <v>2.028429169E9</v>
      </c>
    </row>
    <row r="40561" ht="14.25" customHeight="1">
      <c r="A40561" s="2">
        <v>43457.854166666664</v>
      </c>
      <c r="B40561" s="1">
        <v>2.028440867E9</v>
      </c>
    </row>
    <row r="40562" ht="14.25" customHeight="1">
      <c r="A40562" s="2">
        <v>43457.86111111111</v>
      </c>
      <c r="B40562" s="1">
        <v>2.028452662E9</v>
      </c>
    </row>
    <row r="40563" ht="14.25" customHeight="1">
      <c r="A40563" s="2">
        <v>43457.868055555555</v>
      </c>
      <c r="B40563" s="1">
        <v>2.028464391E9</v>
      </c>
    </row>
    <row r="40564" ht="14.25" customHeight="1">
      <c r="A40564" s="2">
        <v>43457.875</v>
      </c>
      <c r="B40564" s="1">
        <v>2.028476115E9</v>
      </c>
    </row>
    <row r="40565" ht="14.25" customHeight="1">
      <c r="A40565" s="2">
        <v>43457.881944444445</v>
      </c>
      <c r="B40565" s="1">
        <v>2.028487836E9</v>
      </c>
    </row>
    <row r="40566" ht="14.25" customHeight="1">
      <c r="A40566" s="2">
        <v>43457.88888888889</v>
      </c>
      <c r="B40566" s="1">
        <v>2.028498897E9</v>
      </c>
    </row>
    <row r="40567" ht="14.25" customHeight="1">
      <c r="A40567" s="2">
        <v>43457.895833333336</v>
      </c>
      <c r="B40567" s="1">
        <v>2.028509474E9</v>
      </c>
    </row>
    <row r="40568" ht="14.25" customHeight="1">
      <c r="A40568" s="2">
        <v>43457.90277777778</v>
      </c>
      <c r="B40568" s="1">
        <v>2.028521279E9</v>
      </c>
    </row>
    <row r="40569" ht="14.25" customHeight="1">
      <c r="A40569" s="2">
        <v>43457.90972222222</v>
      </c>
      <c r="B40569" s="1">
        <v>2.028532433E9</v>
      </c>
    </row>
    <row r="40570" ht="14.25" customHeight="1">
      <c r="A40570" s="2">
        <v>43457.916666666664</v>
      </c>
      <c r="B40570" s="1">
        <v>2.028543523E9</v>
      </c>
    </row>
    <row r="40571" ht="14.25" customHeight="1">
      <c r="A40571" s="2">
        <v>43457.92361111111</v>
      </c>
      <c r="B40571" s="1">
        <v>2.028554827E9</v>
      </c>
    </row>
    <row r="40572" ht="14.25" customHeight="1">
      <c r="A40572" s="2">
        <v>43457.930555555555</v>
      </c>
      <c r="B40572" s="1">
        <v>2.028565763E9</v>
      </c>
    </row>
    <row r="40573" ht="14.25" customHeight="1">
      <c r="A40573" s="2">
        <v>43457.9375</v>
      </c>
      <c r="B40573" s="1">
        <v>2.028576519E9</v>
      </c>
    </row>
    <row r="40574" ht="14.25" customHeight="1">
      <c r="A40574" s="2">
        <v>43457.944444444445</v>
      </c>
      <c r="B40574" s="1">
        <v>2.028588156E9</v>
      </c>
    </row>
    <row r="40575" ht="14.25" customHeight="1">
      <c r="A40575" s="2">
        <v>43457.95138888889</v>
      </c>
      <c r="B40575" s="1">
        <v>2.02859934E9</v>
      </c>
    </row>
    <row r="40576" ht="14.25" customHeight="1">
      <c r="A40576" s="2">
        <v>43457.958333333336</v>
      </c>
      <c r="B40576" s="1">
        <v>2.028610502E9</v>
      </c>
    </row>
    <row r="40577" ht="14.25" customHeight="1">
      <c r="A40577" s="2">
        <v>43457.96527777778</v>
      </c>
      <c r="B40577" s="1">
        <v>2.028621782E9</v>
      </c>
    </row>
    <row r="40578" ht="14.25" customHeight="1">
      <c r="A40578" s="2">
        <v>43457.97222222222</v>
      </c>
      <c r="B40578" s="1">
        <v>2.028632938E9</v>
      </c>
    </row>
    <row r="40579" ht="14.25" customHeight="1">
      <c r="A40579" s="2">
        <v>43457.979166666664</v>
      </c>
      <c r="B40579" s="1">
        <v>2.02864342E9</v>
      </c>
    </row>
    <row r="40580" ht="14.25" customHeight="1">
      <c r="A40580" s="2">
        <v>43457.98611111111</v>
      </c>
      <c r="B40580" s="1">
        <v>2.028654102E9</v>
      </c>
    </row>
    <row r="40581" ht="14.25" customHeight="1">
      <c r="A40581" s="2">
        <v>43457.993055555555</v>
      </c>
      <c r="B40581" s="1">
        <v>2.028665247E9</v>
      </c>
    </row>
    <row r="40582" ht="14.25" customHeight="1">
      <c r="A40582" s="2">
        <v>43458.0</v>
      </c>
      <c r="B40582" s="1">
        <v>2.028676569E9</v>
      </c>
    </row>
    <row r="40583" ht="14.25" customHeight="1">
      <c r="A40583" s="2">
        <v>43458.006944444445</v>
      </c>
      <c r="B40583" s="1">
        <v>2.028688044E9</v>
      </c>
    </row>
    <row r="40584" ht="14.25" customHeight="1">
      <c r="A40584" s="2">
        <v>43458.01388888889</v>
      </c>
      <c r="B40584" s="1">
        <v>2.028698479E9</v>
      </c>
    </row>
    <row r="40585" ht="14.25" customHeight="1">
      <c r="A40585" s="2">
        <v>43458.020833333336</v>
      </c>
      <c r="B40585" s="1">
        <v>2.028708937E9</v>
      </c>
    </row>
    <row r="40586" ht="14.25" customHeight="1">
      <c r="A40586" s="2">
        <v>43458.02777777778</v>
      </c>
      <c r="B40586" s="1">
        <v>2.028720004E9</v>
      </c>
    </row>
    <row r="40587" ht="14.25" customHeight="1">
      <c r="A40587" s="2">
        <v>43458.03472222222</v>
      </c>
      <c r="B40587" s="1">
        <v>2.028731081E9</v>
      </c>
    </row>
    <row r="40588" ht="14.25" customHeight="1">
      <c r="A40588" s="2">
        <v>43458.041666666664</v>
      </c>
      <c r="B40588" s="1">
        <v>2.028742097E9</v>
      </c>
    </row>
    <row r="40589" ht="14.25" customHeight="1">
      <c r="A40589" s="2">
        <v>43458.04861111111</v>
      </c>
      <c r="B40589" s="1">
        <v>2.028753002E9</v>
      </c>
    </row>
    <row r="40590" ht="14.25" customHeight="1">
      <c r="A40590" s="2">
        <v>43458.055555555555</v>
      </c>
      <c r="B40590" s="1">
        <v>2.02876333E9</v>
      </c>
    </row>
    <row r="40591" ht="14.25" customHeight="1">
      <c r="A40591" s="2">
        <v>43458.0625</v>
      </c>
      <c r="B40591" s="1">
        <v>2.028774325E9</v>
      </c>
    </row>
    <row r="40592" ht="14.25" customHeight="1">
      <c r="A40592" s="2">
        <v>43458.069444444445</v>
      </c>
      <c r="B40592" s="1">
        <v>2.028785336E9</v>
      </c>
    </row>
    <row r="40593" ht="14.25" customHeight="1">
      <c r="A40593" s="2">
        <v>43458.07638888889</v>
      </c>
      <c r="B40593" s="1">
        <v>2.028796261E9</v>
      </c>
    </row>
    <row r="40594" ht="14.25" customHeight="1">
      <c r="A40594" s="2">
        <v>43458.083333333336</v>
      </c>
      <c r="B40594" s="1">
        <v>2.028806518E9</v>
      </c>
    </row>
    <row r="40595" ht="14.25" customHeight="1">
      <c r="A40595" s="2">
        <v>43458.09027777778</v>
      </c>
      <c r="B40595" s="1">
        <v>2.028817699E9</v>
      </c>
    </row>
    <row r="40596" ht="14.25" customHeight="1">
      <c r="A40596" s="2">
        <v>43458.09722222222</v>
      </c>
      <c r="B40596" s="1">
        <v>2.028828848E9</v>
      </c>
    </row>
    <row r="40597" ht="14.25" customHeight="1">
      <c r="A40597" s="2">
        <v>43458.104166666664</v>
      </c>
      <c r="B40597" s="1">
        <v>2.028839803E9</v>
      </c>
    </row>
    <row r="40598" ht="14.25" customHeight="1">
      <c r="A40598" s="2">
        <v>43458.11111111111</v>
      </c>
      <c r="B40598" s="1">
        <v>2.028850782E9</v>
      </c>
    </row>
    <row r="40599" ht="14.25" customHeight="1">
      <c r="A40599" s="2">
        <v>43458.118055555555</v>
      </c>
      <c r="B40599" s="1">
        <v>2.02886111E9</v>
      </c>
    </row>
    <row r="40600" ht="14.25" customHeight="1">
      <c r="A40600" s="2">
        <v>43458.125</v>
      </c>
      <c r="B40600" s="1">
        <v>2.028871612E9</v>
      </c>
    </row>
    <row r="40601" ht="14.25" customHeight="1">
      <c r="A40601" s="2">
        <v>43458.131944444445</v>
      </c>
      <c r="B40601" s="1">
        <v>2.028882477E9</v>
      </c>
    </row>
    <row r="40602" ht="14.25" customHeight="1">
      <c r="A40602" s="2">
        <v>43458.13888888889</v>
      </c>
      <c r="B40602" s="1">
        <v>2.028894004E9</v>
      </c>
    </row>
    <row r="40603" ht="14.25" customHeight="1">
      <c r="A40603" s="2">
        <v>43458.145833333336</v>
      </c>
      <c r="B40603" s="1">
        <v>2.028904943E9</v>
      </c>
    </row>
    <row r="40604" ht="14.25" customHeight="1">
      <c r="A40604" s="2">
        <v>43458.15277777778</v>
      </c>
      <c r="B40604" s="1">
        <v>2.028915332E9</v>
      </c>
    </row>
    <row r="40605" ht="14.25" customHeight="1">
      <c r="A40605" s="2">
        <v>43458.15972222222</v>
      </c>
      <c r="B40605" s="1">
        <v>2.028925576E9</v>
      </c>
    </row>
    <row r="40606" ht="14.25" customHeight="1">
      <c r="A40606" s="2">
        <v>43458.166666666664</v>
      </c>
      <c r="B40606" s="1">
        <v>2.028936406E9</v>
      </c>
    </row>
    <row r="40607" ht="14.25" customHeight="1">
      <c r="A40607" s="2">
        <v>43458.17361111111</v>
      </c>
      <c r="B40607" s="1">
        <v>2.028947381E9</v>
      </c>
    </row>
    <row r="40608" ht="14.25" customHeight="1">
      <c r="A40608" s="2">
        <v>43458.180555555555</v>
      </c>
      <c r="B40608" s="1">
        <v>2.028958169E9</v>
      </c>
    </row>
    <row r="40609" ht="14.25" customHeight="1">
      <c r="A40609" s="2">
        <v>43458.1875</v>
      </c>
      <c r="B40609" s="1">
        <v>2.02896862E9</v>
      </c>
    </row>
    <row r="40610" ht="14.25" customHeight="1">
      <c r="A40610" s="2">
        <v>43458.194444444445</v>
      </c>
      <c r="B40610" s="1">
        <v>2.028979041E9</v>
      </c>
    </row>
    <row r="40611" ht="14.25" customHeight="1">
      <c r="A40611" s="2">
        <v>43458.20138888889</v>
      </c>
      <c r="B40611" s="1">
        <v>2.028990172E9</v>
      </c>
    </row>
    <row r="40612" ht="14.25" customHeight="1">
      <c r="A40612" s="2">
        <v>43458.208333333336</v>
      </c>
      <c r="B40612" s="1">
        <v>2.02900101E9</v>
      </c>
    </row>
    <row r="40613" ht="14.25" customHeight="1">
      <c r="A40613" s="2">
        <v>43458.21527777778</v>
      </c>
      <c r="B40613" s="1">
        <v>2.029011627E9</v>
      </c>
    </row>
    <row r="40614" ht="14.25" customHeight="1">
      <c r="A40614" s="2">
        <v>43458.22222222222</v>
      </c>
      <c r="B40614" s="1">
        <v>2.029021795E9</v>
      </c>
    </row>
    <row r="40615" ht="14.25" customHeight="1">
      <c r="A40615" s="2">
        <v>43458.229166666664</v>
      </c>
      <c r="B40615" s="1">
        <v>2.029032585E9</v>
      </c>
    </row>
    <row r="40616" ht="14.25" customHeight="1">
      <c r="A40616" s="2">
        <v>43458.23611111111</v>
      </c>
      <c r="B40616" s="1">
        <v>2.029043537E9</v>
      </c>
    </row>
    <row r="40617" ht="14.25" customHeight="1">
      <c r="A40617" s="2">
        <v>43458.243055555555</v>
      </c>
      <c r="B40617" s="1">
        <v>2.029054672E9</v>
      </c>
    </row>
    <row r="40618" ht="14.25" customHeight="1">
      <c r="A40618" s="2">
        <v>43458.25</v>
      </c>
      <c r="B40618" s="1">
        <v>2.029064951E9</v>
      </c>
    </row>
    <row r="40619" ht="14.25" customHeight="1">
      <c r="A40619" s="2">
        <v>43458.256944444445</v>
      </c>
      <c r="B40619" s="1">
        <v>2.029075589E9</v>
      </c>
    </row>
    <row r="40620" ht="14.25" customHeight="1">
      <c r="A40620" s="2">
        <v>43458.26388888889</v>
      </c>
      <c r="B40620" s="1">
        <v>2.02908646E9</v>
      </c>
    </row>
    <row r="40621" ht="14.25" customHeight="1">
      <c r="A40621" s="2">
        <v>43458.270833333336</v>
      </c>
      <c r="B40621" s="1">
        <v>2.029097938E9</v>
      </c>
    </row>
    <row r="40622" ht="14.25" customHeight="1">
      <c r="A40622" s="2">
        <v>43458.27777777778</v>
      </c>
      <c r="B40622" s="1">
        <v>2.029109015E9</v>
      </c>
    </row>
    <row r="40623" ht="14.25" customHeight="1">
      <c r="A40623" s="2">
        <v>43458.28472222222</v>
      </c>
      <c r="B40623" s="1">
        <v>2.029120497E9</v>
      </c>
    </row>
    <row r="40624" ht="14.25" customHeight="1">
      <c r="A40624" s="2">
        <v>43458.291666666664</v>
      </c>
      <c r="B40624" s="1">
        <v>2.029131606E9</v>
      </c>
    </row>
    <row r="40625" ht="14.25" customHeight="1">
      <c r="A40625" s="2">
        <v>43458.29861111111</v>
      </c>
      <c r="B40625" s="1">
        <v>2.029143425E9</v>
      </c>
    </row>
    <row r="40626" ht="14.25" customHeight="1">
      <c r="A40626" s="2">
        <v>43458.305555555555</v>
      </c>
      <c r="B40626" s="1">
        <v>2.029155272E9</v>
      </c>
    </row>
    <row r="40627" ht="14.25" customHeight="1">
      <c r="A40627" s="2">
        <v>43458.3125</v>
      </c>
      <c r="B40627" s="1">
        <v>2.02916653E9</v>
      </c>
    </row>
    <row r="40628" ht="14.25" customHeight="1">
      <c r="A40628" s="2">
        <v>43458.319444444445</v>
      </c>
      <c r="B40628" s="1">
        <v>2.029177568E9</v>
      </c>
    </row>
    <row r="40629" ht="14.25" customHeight="1">
      <c r="A40629" s="2">
        <v>43458.32638888889</v>
      </c>
      <c r="B40629" s="1">
        <v>2.029188391E9</v>
      </c>
    </row>
    <row r="40630" ht="14.25" customHeight="1">
      <c r="A40630" s="2">
        <v>43458.333333333336</v>
      </c>
      <c r="B40630" s="1">
        <v>2.029200135E9</v>
      </c>
    </row>
    <row r="40631" ht="14.25" customHeight="1">
      <c r="A40631" s="2">
        <v>43458.34027777778</v>
      </c>
      <c r="B40631" s="1">
        <v>2.029211329E9</v>
      </c>
    </row>
    <row r="40632" ht="14.25" customHeight="1">
      <c r="A40632" s="2">
        <v>43458.34722222222</v>
      </c>
      <c r="B40632" s="1">
        <v>2.029221921E9</v>
      </c>
    </row>
    <row r="40633" ht="14.25" customHeight="1">
      <c r="A40633" s="2">
        <v>43458.354166666664</v>
      </c>
      <c r="B40633" s="1">
        <v>2.029232394E9</v>
      </c>
    </row>
    <row r="40634" ht="14.25" customHeight="1">
      <c r="A40634" s="2">
        <v>43458.36111111111</v>
      </c>
      <c r="B40634" s="1">
        <v>2.029242886E9</v>
      </c>
    </row>
    <row r="40635" ht="14.25" customHeight="1">
      <c r="A40635" s="2">
        <v>43458.368055555555</v>
      </c>
      <c r="B40635" s="1">
        <v>2.029254556E9</v>
      </c>
    </row>
    <row r="40636" ht="14.25" customHeight="1">
      <c r="A40636" s="2">
        <v>43458.375</v>
      </c>
      <c r="B40636" s="1">
        <v>2.029265792E9</v>
      </c>
    </row>
    <row r="40637" ht="14.25" customHeight="1">
      <c r="A40637" s="2">
        <v>43458.381944444445</v>
      </c>
      <c r="B40637" s="1">
        <v>2.029276865E9</v>
      </c>
    </row>
    <row r="40638" ht="14.25" customHeight="1">
      <c r="A40638" s="2">
        <v>43458.38888888889</v>
      </c>
      <c r="B40638" s="1">
        <v>2.02928782E9</v>
      </c>
    </row>
    <row r="40639" ht="14.25" customHeight="1">
      <c r="A40639" s="2">
        <v>43458.395833333336</v>
      </c>
      <c r="B40639" s="1">
        <v>2.029299252E9</v>
      </c>
    </row>
    <row r="40640" ht="14.25" customHeight="1">
      <c r="A40640" s="2">
        <v>43458.40277777778</v>
      </c>
      <c r="B40640" s="1">
        <v>2.029310259E9</v>
      </c>
    </row>
    <row r="40641" ht="14.25" customHeight="1">
      <c r="A40641" s="2">
        <v>43458.40972222222</v>
      </c>
      <c r="B40641" s="1">
        <v>2.029321835E9</v>
      </c>
    </row>
    <row r="40642" ht="14.25" customHeight="1">
      <c r="A40642" s="2">
        <v>43458.416666666664</v>
      </c>
      <c r="B40642" s="1">
        <v>2.029334074E9</v>
      </c>
    </row>
    <row r="40643" ht="14.25" customHeight="1">
      <c r="A40643" s="2">
        <v>43458.42361111111</v>
      </c>
      <c r="B40643" s="1">
        <v>2.029345659E9</v>
      </c>
    </row>
    <row r="40644" ht="14.25" customHeight="1">
      <c r="A40644" s="2">
        <v>43458.430555555555</v>
      </c>
      <c r="B40644" s="1">
        <v>2.029357995E9</v>
      </c>
    </row>
    <row r="40645" ht="14.25" customHeight="1">
      <c r="A40645" s="2">
        <v>43458.4375</v>
      </c>
      <c r="B40645" s="1">
        <v>2.029369985E9</v>
      </c>
    </row>
    <row r="40646" ht="14.25" customHeight="1">
      <c r="A40646" s="2">
        <v>43458.444444444445</v>
      </c>
      <c r="B40646" s="1">
        <v>2.029382738E9</v>
      </c>
    </row>
    <row r="40647" ht="14.25" customHeight="1">
      <c r="A40647" s="2">
        <v>43458.45138888889</v>
      </c>
      <c r="B40647" s="1">
        <v>2.029395615E9</v>
      </c>
    </row>
    <row r="40648" ht="14.25" customHeight="1">
      <c r="A40648" s="2">
        <v>43458.458333333336</v>
      </c>
      <c r="B40648" s="1">
        <v>2.029407987E9</v>
      </c>
    </row>
    <row r="40649" ht="14.25" customHeight="1">
      <c r="A40649" s="2">
        <v>43458.46527777778</v>
      </c>
      <c r="B40649" s="1">
        <v>2.029420737E9</v>
      </c>
    </row>
    <row r="40650" ht="14.25" customHeight="1">
      <c r="A40650" s="2">
        <v>43458.47222222222</v>
      </c>
      <c r="B40650" s="1">
        <v>2.029433729E9</v>
      </c>
    </row>
    <row r="40651" ht="14.25" customHeight="1">
      <c r="A40651" s="2">
        <v>43458.479166666664</v>
      </c>
      <c r="B40651" s="1">
        <v>2.029445898E9</v>
      </c>
    </row>
    <row r="40652" ht="14.25" customHeight="1">
      <c r="A40652" s="2">
        <v>43458.48611111111</v>
      </c>
      <c r="B40652" s="1">
        <v>2.029458639E9</v>
      </c>
    </row>
    <row r="40653" ht="14.25" customHeight="1">
      <c r="A40653" s="2">
        <v>43458.493055555555</v>
      </c>
      <c r="B40653" s="1">
        <v>2.029471291E9</v>
      </c>
    </row>
    <row r="40654" ht="14.25" customHeight="1">
      <c r="A40654" s="2">
        <v>43458.5</v>
      </c>
      <c r="B40654" s="1">
        <v>2.029483408E9</v>
      </c>
    </row>
    <row r="40655" ht="14.25" customHeight="1">
      <c r="A40655" s="2">
        <v>43458.506944444445</v>
      </c>
      <c r="B40655" s="1">
        <v>2.029496105E9</v>
      </c>
    </row>
    <row r="40656" ht="14.25" customHeight="1">
      <c r="A40656" s="2">
        <v>43458.51388888889</v>
      </c>
      <c r="B40656" s="1">
        <v>2.029508425E9</v>
      </c>
    </row>
    <row r="40657" ht="14.25" customHeight="1">
      <c r="A40657" s="2">
        <v>43458.520833333336</v>
      </c>
      <c r="B40657" s="1">
        <v>2.029521014E9</v>
      </c>
    </row>
    <row r="40658" ht="14.25" customHeight="1">
      <c r="A40658" s="2">
        <v>43458.52777777778</v>
      </c>
      <c r="B40658" s="1">
        <v>2.029533533E9</v>
      </c>
    </row>
    <row r="40659" ht="14.25" customHeight="1">
      <c r="A40659" s="2">
        <v>43458.53472222222</v>
      </c>
      <c r="B40659" s="1">
        <v>2.029545711E9</v>
      </c>
    </row>
    <row r="40660" ht="14.25" customHeight="1">
      <c r="A40660" s="2">
        <v>43458.541666666664</v>
      </c>
      <c r="B40660" s="1">
        <v>2.029558208E9</v>
      </c>
    </row>
    <row r="40661" ht="14.25" customHeight="1">
      <c r="A40661" s="2">
        <v>43458.54861111111</v>
      </c>
      <c r="B40661" s="1">
        <v>2.029570456E9</v>
      </c>
    </row>
    <row r="40662" ht="14.25" customHeight="1">
      <c r="A40662" s="2">
        <v>43458.555555555555</v>
      </c>
      <c r="B40662" s="1">
        <v>2.029582987E9</v>
      </c>
    </row>
    <row r="40663" ht="14.25" customHeight="1">
      <c r="A40663" s="2">
        <v>43458.5625</v>
      </c>
      <c r="B40663" s="1">
        <v>2.029595587E9</v>
      </c>
    </row>
    <row r="40664" ht="14.25" customHeight="1">
      <c r="A40664" s="2">
        <v>43458.569444444445</v>
      </c>
      <c r="B40664" s="1">
        <v>2.029608112E9</v>
      </c>
    </row>
    <row r="40665" ht="14.25" customHeight="1">
      <c r="A40665" s="2">
        <v>43458.57638888889</v>
      </c>
      <c r="B40665" s="1">
        <v>2.029620195E9</v>
      </c>
    </row>
    <row r="40666" ht="14.25" customHeight="1">
      <c r="A40666" s="2">
        <v>43458.583333333336</v>
      </c>
      <c r="B40666" s="1">
        <v>2.029632685E9</v>
      </c>
    </row>
    <row r="40667" ht="14.25" customHeight="1">
      <c r="A40667" s="2">
        <v>43458.59027777778</v>
      </c>
      <c r="B40667" s="1">
        <v>2.029645977E9</v>
      </c>
    </row>
    <row r="40668" ht="14.25" customHeight="1">
      <c r="A40668" s="2">
        <v>43458.59722222222</v>
      </c>
      <c r="B40668" s="1">
        <v>2.029658164E9</v>
      </c>
    </row>
    <row r="40669" ht="14.25" customHeight="1">
      <c r="A40669" s="2">
        <v>43458.604166666664</v>
      </c>
      <c r="B40669" s="1">
        <v>2.029670485E9</v>
      </c>
    </row>
    <row r="40670" ht="14.25" customHeight="1">
      <c r="A40670" s="2">
        <v>43458.61111111111</v>
      </c>
      <c r="B40670" s="1">
        <v>2.029683056E9</v>
      </c>
    </row>
    <row r="40671" ht="14.25" customHeight="1">
      <c r="A40671" s="2">
        <v>43458.618055555555</v>
      </c>
      <c r="B40671" s="1">
        <v>2.029695585E9</v>
      </c>
    </row>
    <row r="40672" ht="14.25" customHeight="1">
      <c r="A40672" s="2">
        <v>43458.625</v>
      </c>
      <c r="B40672" s="1">
        <v>2.02970787E9</v>
      </c>
    </row>
    <row r="40673" ht="14.25" customHeight="1">
      <c r="A40673" s="2">
        <v>43458.631944444445</v>
      </c>
      <c r="B40673" s="1">
        <v>2.029720477E9</v>
      </c>
    </row>
    <row r="40674" ht="14.25" customHeight="1">
      <c r="A40674" s="2">
        <v>43458.63888888889</v>
      </c>
      <c r="B40674" s="1">
        <v>2.0297324E9</v>
      </c>
    </row>
    <row r="40675" ht="14.25" customHeight="1">
      <c r="A40675" s="2">
        <v>43458.645833333336</v>
      </c>
      <c r="B40675" s="1">
        <v>2.029744711E9</v>
      </c>
    </row>
    <row r="40676" ht="14.25" customHeight="1">
      <c r="A40676" s="2">
        <v>43458.65277777778</v>
      </c>
      <c r="B40676" s="1">
        <v>2.029757179E9</v>
      </c>
    </row>
    <row r="40677" ht="14.25" customHeight="1">
      <c r="A40677" s="2">
        <v>43458.65972222222</v>
      </c>
      <c r="B40677" s="1">
        <v>2.029769372E9</v>
      </c>
    </row>
    <row r="40678" ht="14.25" customHeight="1">
      <c r="A40678" s="2">
        <v>43458.666666666664</v>
      </c>
      <c r="B40678" s="1">
        <v>2.029781409E9</v>
      </c>
    </row>
    <row r="40679" ht="14.25" customHeight="1">
      <c r="A40679" s="2">
        <v>43458.67361111111</v>
      </c>
      <c r="B40679" s="1">
        <v>2.029793834E9</v>
      </c>
    </row>
    <row r="40680" ht="14.25" customHeight="1">
      <c r="A40680" s="2">
        <v>43458.680555555555</v>
      </c>
      <c r="B40680" s="1">
        <v>2.029805991E9</v>
      </c>
    </row>
    <row r="40681" ht="14.25" customHeight="1">
      <c r="A40681" s="2">
        <v>43458.6875</v>
      </c>
      <c r="B40681" s="1">
        <v>2.029818103E9</v>
      </c>
    </row>
    <row r="40682" ht="14.25" customHeight="1">
      <c r="A40682" s="2">
        <v>43458.694444444445</v>
      </c>
      <c r="B40682" s="1">
        <v>2.029830285E9</v>
      </c>
    </row>
    <row r="40683" ht="14.25" customHeight="1">
      <c r="A40683" s="2">
        <v>43458.70138888889</v>
      </c>
      <c r="B40683" s="1">
        <v>2.029842063E9</v>
      </c>
    </row>
    <row r="40684" ht="14.25" customHeight="1">
      <c r="A40684" s="2">
        <v>43458.708333333336</v>
      </c>
      <c r="B40684" s="1">
        <v>2.029854248E9</v>
      </c>
    </row>
    <row r="40685" ht="14.25" customHeight="1">
      <c r="A40685" s="2">
        <v>43458.71527777778</v>
      </c>
      <c r="B40685" s="1">
        <v>2.029866554E9</v>
      </c>
    </row>
    <row r="40686" ht="14.25" customHeight="1">
      <c r="A40686" s="2">
        <v>43458.72222222222</v>
      </c>
      <c r="B40686" s="1">
        <v>2.029878054E9</v>
      </c>
    </row>
    <row r="40687" ht="14.25" customHeight="1">
      <c r="A40687" s="2">
        <v>43458.729166666664</v>
      </c>
      <c r="B40687" s="1">
        <v>2.029889943E9</v>
      </c>
    </row>
    <row r="40688" ht="14.25" customHeight="1">
      <c r="A40688" s="2">
        <v>43458.73611111111</v>
      </c>
      <c r="B40688" s="1">
        <v>2.029901357E9</v>
      </c>
    </row>
    <row r="40689" ht="14.25" customHeight="1">
      <c r="A40689" s="2">
        <v>43458.743055555555</v>
      </c>
      <c r="B40689" s="1">
        <v>2.029913528E9</v>
      </c>
    </row>
    <row r="40690" ht="14.25" customHeight="1">
      <c r="A40690" s="2">
        <v>43458.75</v>
      </c>
      <c r="B40690" s="1">
        <v>2.029925313E9</v>
      </c>
    </row>
    <row r="40691" ht="14.25" customHeight="1">
      <c r="A40691" s="2">
        <v>43458.756944444445</v>
      </c>
      <c r="B40691" s="1">
        <v>2.029937888E9</v>
      </c>
    </row>
    <row r="40692" ht="14.25" customHeight="1">
      <c r="A40692" s="2">
        <v>43458.76388888889</v>
      </c>
      <c r="B40692" s="1">
        <v>2.029950122E9</v>
      </c>
    </row>
    <row r="40693" ht="14.25" customHeight="1">
      <c r="A40693" s="2">
        <v>43458.770833333336</v>
      </c>
      <c r="B40693" s="1">
        <v>2.029962188E9</v>
      </c>
    </row>
    <row r="40694" ht="14.25" customHeight="1">
      <c r="A40694" s="2">
        <v>43458.77777777778</v>
      </c>
      <c r="B40694" s="1">
        <v>2.029973949E9</v>
      </c>
    </row>
    <row r="40695" ht="14.25" customHeight="1">
      <c r="A40695" s="2">
        <v>43458.78472222222</v>
      </c>
      <c r="B40695" s="1">
        <v>2.029986096E9</v>
      </c>
    </row>
    <row r="40696" ht="14.25" customHeight="1">
      <c r="A40696" s="2">
        <v>43458.791666666664</v>
      </c>
      <c r="B40696" s="1">
        <v>2.029998314E9</v>
      </c>
    </row>
    <row r="40697" ht="14.25" customHeight="1">
      <c r="A40697" s="2">
        <v>43458.79861111111</v>
      </c>
      <c r="B40697" s="1">
        <v>2.030010554E9</v>
      </c>
    </row>
    <row r="40698" ht="14.25" customHeight="1">
      <c r="A40698" s="2">
        <v>43458.805555555555</v>
      </c>
      <c r="B40698" s="1">
        <v>2.030022892E9</v>
      </c>
    </row>
    <row r="40699" ht="14.25" customHeight="1">
      <c r="A40699" s="2">
        <v>43458.8125</v>
      </c>
      <c r="B40699" s="1">
        <v>2.030035364E9</v>
      </c>
    </row>
    <row r="40700" ht="14.25" customHeight="1">
      <c r="A40700" s="2">
        <v>43458.819444444445</v>
      </c>
      <c r="B40700" s="1">
        <v>2.030047547E9</v>
      </c>
    </row>
    <row r="40701" ht="14.25" customHeight="1">
      <c r="A40701" s="2">
        <v>43458.82638888889</v>
      </c>
      <c r="B40701" s="1">
        <v>2.030059605E9</v>
      </c>
    </row>
    <row r="40702" ht="14.25" customHeight="1">
      <c r="A40702" s="2">
        <v>43458.833333333336</v>
      </c>
      <c r="B40702" s="1">
        <v>2.030071211E9</v>
      </c>
    </row>
    <row r="40703" ht="14.25" customHeight="1">
      <c r="A40703" s="2">
        <v>43458.84027777778</v>
      </c>
      <c r="B40703" s="1">
        <v>2.03008315E9</v>
      </c>
    </row>
    <row r="40704" ht="14.25" customHeight="1">
      <c r="A40704" s="2">
        <v>43458.84722222222</v>
      </c>
      <c r="B40704" s="1">
        <v>2.030095144E9</v>
      </c>
    </row>
    <row r="40705" ht="14.25" customHeight="1">
      <c r="A40705" s="2">
        <v>43458.854166666664</v>
      </c>
      <c r="B40705" s="1">
        <v>2.030106567E9</v>
      </c>
    </row>
    <row r="40706" ht="14.25" customHeight="1">
      <c r="A40706" s="2">
        <v>43458.86111111111</v>
      </c>
      <c r="B40706" s="1">
        <v>2.030118556E9</v>
      </c>
    </row>
    <row r="40707" ht="14.25" customHeight="1">
      <c r="A40707" s="2">
        <v>43458.868055555555</v>
      </c>
      <c r="B40707" s="1">
        <v>2.03013058E9</v>
      </c>
    </row>
    <row r="40708" ht="14.25" customHeight="1">
      <c r="A40708" s="2">
        <v>43458.875</v>
      </c>
      <c r="B40708" s="1">
        <v>2.0301422E9</v>
      </c>
    </row>
    <row r="40709" ht="14.25" customHeight="1">
      <c r="A40709" s="2">
        <v>43458.881944444445</v>
      </c>
      <c r="B40709" s="1">
        <v>2.030153714E9</v>
      </c>
    </row>
    <row r="40710" ht="14.25" customHeight="1">
      <c r="A40710" s="2">
        <v>43458.88888888889</v>
      </c>
      <c r="B40710" s="1">
        <v>2.030165532E9</v>
      </c>
    </row>
    <row r="40711" ht="14.25" customHeight="1">
      <c r="A40711" s="2">
        <v>43458.895833333336</v>
      </c>
      <c r="B40711" s="1">
        <v>2.030177284E9</v>
      </c>
    </row>
    <row r="40712" ht="14.25" customHeight="1">
      <c r="A40712" s="2">
        <v>43458.90277777778</v>
      </c>
      <c r="B40712" s="1">
        <v>2.030189079E9</v>
      </c>
    </row>
    <row r="40713" ht="14.25" customHeight="1">
      <c r="A40713" s="2">
        <v>43458.90972222222</v>
      </c>
      <c r="B40713" s="1">
        <v>2.030200776E9</v>
      </c>
    </row>
    <row r="40714" ht="14.25" customHeight="1">
      <c r="A40714" s="2">
        <v>43458.916666666664</v>
      </c>
      <c r="B40714" s="1">
        <v>2.030212306E9</v>
      </c>
    </row>
    <row r="40715" ht="14.25" customHeight="1">
      <c r="A40715" s="2">
        <v>43458.92361111111</v>
      </c>
      <c r="B40715" s="1">
        <v>2.030224231E9</v>
      </c>
    </row>
    <row r="40716" ht="14.25" customHeight="1">
      <c r="A40716" s="2">
        <v>43458.930555555555</v>
      </c>
      <c r="B40716" s="1">
        <v>2.030235909E9</v>
      </c>
    </row>
    <row r="40717" ht="14.25" customHeight="1">
      <c r="A40717" s="2">
        <v>43458.9375</v>
      </c>
      <c r="B40717" s="1">
        <v>2.030247268E9</v>
      </c>
    </row>
    <row r="40718" ht="14.25" customHeight="1">
      <c r="A40718" s="2">
        <v>43458.944444444445</v>
      </c>
      <c r="B40718" s="1">
        <v>2.030258529E9</v>
      </c>
    </row>
    <row r="40719" ht="14.25" customHeight="1">
      <c r="A40719" s="2">
        <v>43458.95138888889</v>
      </c>
      <c r="B40719" s="1">
        <v>2.03027023E9</v>
      </c>
    </row>
    <row r="40720" ht="14.25" customHeight="1">
      <c r="A40720" s="2">
        <v>43458.958333333336</v>
      </c>
      <c r="B40720" s="1">
        <v>2.030281987E9</v>
      </c>
    </row>
    <row r="40721" ht="14.25" customHeight="1">
      <c r="A40721" s="2">
        <v>43458.96527777778</v>
      </c>
      <c r="B40721" s="1">
        <v>2.030293251E9</v>
      </c>
    </row>
    <row r="40722" ht="14.25" customHeight="1">
      <c r="A40722" s="2">
        <v>43458.97222222222</v>
      </c>
      <c r="B40722" s="1">
        <v>2.030305208E9</v>
      </c>
    </row>
    <row r="40723" ht="14.25" customHeight="1">
      <c r="A40723" s="2">
        <v>43458.979166666664</v>
      </c>
      <c r="B40723" s="1">
        <v>2.030316569E9</v>
      </c>
    </row>
    <row r="40724" ht="14.25" customHeight="1">
      <c r="A40724" s="2">
        <v>43458.98611111111</v>
      </c>
      <c r="B40724" s="1">
        <v>2.030327563E9</v>
      </c>
    </row>
    <row r="40725" ht="14.25" customHeight="1">
      <c r="A40725" s="2">
        <v>43458.993055555555</v>
      </c>
      <c r="B40725" s="1">
        <v>2.03033884E9</v>
      </c>
    </row>
    <row r="40726" ht="14.25" customHeight="1">
      <c r="A40726" s="2">
        <v>43459.0</v>
      </c>
      <c r="B40726" s="1">
        <v>2.030350114E9</v>
      </c>
    </row>
    <row r="40727" ht="14.25" customHeight="1">
      <c r="A40727" s="2">
        <v>43459.006944444445</v>
      </c>
      <c r="B40727" s="1">
        <v>2.030361014E9</v>
      </c>
    </row>
    <row r="40728" ht="14.25" customHeight="1">
      <c r="A40728" s="2">
        <v>43459.01388888889</v>
      </c>
      <c r="B40728" s="1">
        <v>2.030372372E9</v>
      </c>
    </row>
    <row r="40729" ht="14.25" customHeight="1">
      <c r="A40729" s="2">
        <v>43459.020833333336</v>
      </c>
      <c r="B40729" s="1">
        <v>2.030384061E9</v>
      </c>
    </row>
    <row r="40730" ht="14.25" customHeight="1">
      <c r="A40730" s="2">
        <v>43459.02777777778</v>
      </c>
      <c r="B40730" s="1">
        <v>2.03039505E9</v>
      </c>
    </row>
    <row r="40731" ht="14.25" customHeight="1">
      <c r="A40731" s="2">
        <v>43459.03472222222</v>
      </c>
      <c r="B40731" s="1">
        <v>2.030406128E9</v>
      </c>
    </row>
    <row r="40732" ht="14.25" customHeight="1">
      <c r="A40732" s="2">
        <v>43459.041666666664</v>
      </c>
      <c r="B40732" s="1">
        <v>2.030417393E9</v>
      </c>
    </row>
    <row r="40733" ht="14.25" customHeight="1">
      <c r="A40733" s="2">
        <v>43459.04861111111</v>
      </c>
      <c r="B40733" s="1">
        <v>2.03042829E9</v>
      </c>
    </row>
    <row r="40734" ht="14.25" customHeight="1">
      <c r="A40734" s="2">
        <v>43459.055555555555</v>
      </c>
      <c r="B40734" s="1">
        <v>2.03043961E9</v>
      </c>
    </row>
    <row r="40735" ht="14.25" customHeight="1">
      <c r="A40735" s="2">
        <v>43459.0625</v>
      </c>
      <c r="B40735" s="1">
        <v>2.030451011E9</v>
      </c>
    </row>
    <row r="40736" ht="14.25" customHeight="1">
      <c r="A40736" s="2">
        <v>43459.069444444445</v>
      </c>
      <c r="B40736" s="1">
        <v>2.030462275E9</v>
      </c>
    </row>
    <row r="40737" ht="14.25" customHeight="1">
      <c r="A40737" s="2">
        <v>43459.07638888889</v>
      </c>
      <c r="B40737" s="1">
        <v>2.030473653E9</v>
      </c>
    </row>
    <row r="40738" ht="14.25" customHeight="1">
      <c r="A40738" s="2">
        <v>43459.083333333336</v>
      </c>
      <c r="B40738" s="1">
        <v>2.030484687E9</v>
      </c>
    </row>
    <row r="40739" ht="14.25" customHeight="1">
      <c r="A40739" s="2">
        <v>43459.09027777778</v>
      </c>
      <c r="B40739" s="1">
        <v>2.030495519E9</v>
      </c>
    </row>
    <row r="40740" ht="14.25" customHeight="1">
      <c r="A40740" s="2">
        <v>43459.09722222222</v>
      </c>
      <c r="B40740" s="1">
        <v>2.030507092E9</v>
      </c>
    </row>
    <row r="40741" ht="14.25" customHeight="1">
      <c r="A40741" s="2">
        <v>43459.104166666664</v>
      </c>
      <c r="B40741" s="1">
        <v>2.030518358E9</v>
      </c>
    </row>
    <row r="40742" ht="14.25" customHeight="1">
      <c r="A40742" s="2">
        <v>43459.11111111111</v>
      </c>
      <c r="B40742" s="1">
        <v>2.030529358E9</v>
      </c>
    </row>
    <row r="40743" ht="14.25" customHeight="1">
      <c r="A40743" s="2">
        <v>43459.118055555555</v>
      </c>
      <c r="B40743" s="1">
        <v>2.030540815E9</v>
      </c>
    </row>
    <row r="40744" ht="14.25" customHeight="1">
      <c r="A40744" s="2">
        <v>43459.125</v>
      </c>
      <c r="B40744" s="1">
        <v>2.030551466E9</v>
      </c>
    </row>
    <row r="40745" ht="14.25" customHeight="1">
      <c r="A40745" s="2">
        <v>43459.131944444445</v>
      </c>
      <c r="B40745" s="1">
        <v>2.030562698E9</v>
      </c>
    </row>
    <row r="40746" ht="14.25" customHeight="1">
      <c r="A40746" s="2">
        <v>43459.13888888889</v>
      </c>
      <c r="B40746" s="1">
        <v>2.030573737E9</v>
      </c>
    </row>
    <row r="40747" ht="14.25" customHeight="1">
      <c r="A40747" s="2">
        <v>43459.145833333336</v>
      </c>
      <c r="B40747" s="1">
        <v>2.0305848E9</v>
      </c>
    </row>
    <row r="40748" ht="14.25" customHeight="1">
      <c r="A40748" s="2">
        <v>43459.15277777778</v>
      </c>
      <c r="B40748" s="1">
        <v>2.030596001E9</v>
      </c>
    </row>
    <row r="40749" ht="14.25" customHeight="1">
      <c r="A40749" s="2">
        <v>43459.15972222222</v>
      </c>
      <c r="B40749" s="1">
        <v>2.030606756E9</v>
      </c>
    </row>
    <row r="40750" ht="14.25" customHeight="1">
      <c r="A40750" s="2">
        <v>43459.166666666664</v>
      </c>
      <c r="B40750" s="1">
        <v>2.030618192E9</v>
      </c>
    </row>
    <row r="40751" ht="14.25" customHeight="1">
      <c r="A40751" s="2">
        <v>43459.17361111111</v>
      </c>
      <c r="B40751" s="1">
        <v>2.030629187E9</v>
      </c>
    </row>
    <row r="40752" ht="14.25" customHeight="1">
      <c r="A40752" s="2">
        <v>43459.180555555555</v>
      </c>
      <c r="B40752" s="1">
        <v>2.030640212E9</v>
      </c>
    </row>
    <row r="40753" ht="14.25" customHeight="1">
      <c r="A40753" s="2">
        <v>43459.1875</v>
      </c>
      <c r="B40753" s="1">
        <v>2.030651308E9</v>
      </c>
    </row>
    <row r="40754" ht="14.25" customHeight="1">
      <c r="A40754" s="2">
        <v>43459.194444444445</v>
      </c>
      <c r="B40754" s="1">
        <v>2.030662284E9</v>
      </c>
    </row>
    <row r="40755" ht="14.25" customHeight="1">
      <c r="A40755" s="2">
        <v>43459.20138888889</v>
      </c>
      <c r="B40755" s="1">
        <v>2.030673518E9</v>
      </c>
    </row>
    <row r="40756" ht="14.25" customHeight="1">
      <c r="A40756" s="2">
        <v>43459.208333333336</v>
      </c>
      <c r="B40756" s="1">
        <v>2.030684195E9</v>
      </c>
    </row>
    <row r="40757" ht="14.25" customHeight="1">
      <c r="A40757" s="2">
        <v>43459.21527777778</v>
      </c>
      <c r="B40757" s="1">
        <v>2.030695465E9</v>
      </c>
    </row>
    <row r="40758" ht="14.25" customHeight="1">
      <c r="A40758" s="2">
        <v>43459.22222222222</v>
      </c>
      <c r="B40758" s="1">
        <v>2.030706725E9</v>
      </c>
    </row>
    <row r="40759" ht="14.25" customHeight="1">
      <c r="A40759" s="2">
        <v>43459.229166666664</v>
      </c>
      <c r="B40759" s="1">
        <v>2.030717518E9</v>
      </c>
    </row>
    <row r="40760" ht="14.25" customHeight="1">
      <c r="A40760" s="2">
        <v>43459.23611111111</v>
      </c>
      <c r="B40760" s="1">
        <v>2.030728814E9</v>
      </c>
    </row>
    <row r="40761" ht="14.25" customHeight="1">
      <c r="A40761" s="2">
        <v>43459.243055555555</v>
      </c>
      <c r="B40761" s="1">
        <v>2.030739921E9</v>
      </c>
    </row>
    <row r="40762" ht="14.25" customHeight="1">
      <c r="A40762" s="2">
        <v>43459.25</v>
      </c>
      <c r="B40762" s="1">
        <v>2.030750994E9</v>
      </c>
    </row>
    <row r="40763" ht="14.25" customHeight="1">
      <c r="A40763" s="2">
        <v>43459.256944444445</v>
      </c>
      <c r="B40763" s="1">
        <v>2.030762199E9</v>
      </c>
    </row>
    <row r="40764" ht="14.25" customHeight="1">
      <c r="A40764" s="2">
        <v>43459.26388888889</v>
      </c>
      <c r="B40764" s="1">
        <v>2.030772877E9</v>
      </c>
    </row>
    <row r="40765" ht="14.25" customHeight="1">
      <c r="A40765" s="2">
        <v>43459.270833333336</v>
      </c>
      <c r="B40765" s="1">
        <v>2.030784344E9</v>
      </c>
    </row>
    <row r="40766" ht="14.25" customHeight="1">
      <c r="A40766" s="2">
        <v>43459.27777777778</v>
      </c>
      <c r="B40766" s="1">
        <v>2.030796027E9</v>
      </c>
    </row>
    <row r="40767" ht="14.25" customHeight="1">
      <c r="A40767" s="2">
        <v>43459.28472222222</v>
      </c>
      <c r="B40767" s="1">
        <v>2.030806833E9</v>
      </c>
    </row>
    <row r="40768" ht="14.25" customHeight="1">
      <c r="A40768" s="2">
        <v>43459.291666666664</v>
      </c>
      <c r="B40768" s="1">
        <v>2.030818386E9</v>
      </c>
    </row>
    <row r="40769" ht="14.25" customHeight="1">
      <c r="A40769" s="2">
        <v>43459.29861111111</v>
      </c>
      <c r="B40769" s="1">
        <v>2.030829476E9</v>
      </c>
    </row>
    <row r="40770" ht="14.25" customHeight="1">
      <c r="A40770" s="2">
        <v>43459.305555555555</v>
      </c>
      <c r="B40770" s="1">
        <v>2.030840511E9</v>
      </c>
    </row>
    <row r="40771" ht="14.25" customHeight="1">
      <c r="A40771" s="2">
        <v>43459.3125</v>
      </c>
      <c r="B40771" s="1">
        <v>2.030852009E9</v>
      </c>
    </row>
    <row r="40772" ht="14.25" customHeight="1">
      <c r="A40772" s="2">
        <v>43459.319444444445</v>
      </c>
      <c r="B40772" s="1">
        <v>2.030862337E9</v>
      </c>
    </row>
    <row r="40773" ht="14.25" customHeight="1">
      <c r="A40773" s="2">
        <v>43459.32638888889</v>
      </c>
      <c r="B40773" s="1">
        <v>2.030872869E9</v>
      </c>
    </row>
    <row r="40774" ht="14.25" customHeight="1">
      <c r="A40774" s="2">
        <v>43459.333333333336</v>
      </c>
      <c r="B40774" s="1">
        <v>2.030883598E9</v>
      </c>
    </row>
    <row r="40775" ht="14.25" customHeight="1">
      <c r="A40775" s="2">
        <v>43459.34027777778</v>
      </c>
      <c r="B40775" s="1">
        <v>2.030893876E9</v>
      </c>
    </row>
    <row r="40776" ht="14.25" customHeight="1">
      <c r="A40776" s="2">
        <v>43459.34722222222</v>
      </c>
      <c r="B40776" s="1">
        <v>2.030904456E9</v>
      </c>
    </row>
    <row r="40777" ht="14.25" customHeight="1">
      <c r="A40777" s="2">
        <v>43459.354166666664</v>
      </c>
      <c r="B40777" s="1">
        <v>2.030915368E9</v>
      </c>
    </row>
    <row r="40778" ht="14.25" customHeight="1">
      <c r="A40778" s="2">
        <v>43459.36111111111</v>
      </c>
      <c r="B40778" s="1">
        <v>2.030926159E9</v>
      </c>
    </row>
    <row r="40779" ht="14.25" customHeight="1">
      <c r="A40779" s="2">
        <v>43459.368055555555</v>
      </c>
      <c r="B40779" s="1">
        <v>2.030937523E9</v>
      </c>
    </row>
    <row r="40780" ht="14.25" customHeight="1">
      <c r="A40780" s="2">
        <v>43459.375</v>
      </c>
      <c r="B40780" s="1">
        <v>2.030948665E9</v>
      </c>
    </row>
    <row r="40781" ht="14.25" customHeight="1">
      <c r="A40781" s="2">
        <v>43459.381944444445</v>
      </c>
      <c r="B40781" s="1">
        <v>2.030959583E9</v>
      </c>
    </row>
    <row r="40782" ht="14.25" customHeight="1">
      <c r="A40782" s="2">
        <v>43459.38888888889</v>
      </c>
      <c r="B40782" s="1">
        <v>2.030970424E9</v>
      </c>
    </row>
    <row r="40783" ht="14.25" customHeight="1">
      <c r="A40783" s="2">
        <v>43459.395833333336</v>
      </c>
      <c r="B40783" s="1">
        <v>2.030981639E9</v>
      </c>
    </row>
    <row r="40784" ht="14.25" customHeight="1">
      <c r="A40784" s="2">
        <v>43459.40277777778</v>
      </c>
      <c r="B40784" s="1">
        <v>2.030992152E9</v>
      </c>
    </row>
    <row r="40785" ht="14.25" customHeight="1">
      <c r="A40785" s="2">
        <v>43459.40972222222</v>
      </c>
      <c r="B40785" s="1">
        <v>2.031003279E9</v>
      </c>
    </row>
    <row r="40786" ht="14.25" customHeight="1">
      <c r="A40786" s="2">
        <v>43459.416666666664</v>
      </c>
      <c r="B40786" s="1">
        <v>2.031014468E9</v>
      </c>
    </row>
    <row r="40787" ht="14.25" customHeight="1">
      <c r="A40787" s="2">
        <v>43459.42361111111</v>
      </c>
      <c r="B40787" s="1">
        <v>2.031025316E9</v>
      </c>
    </row>
    <row r="40788" ht="14.25" customHeight="1">
      <c r="A40788" s="2">
        <v>43459.430555555555</v>
      </c>
      <c r="B40788" s="1">
        <v>2.031036425E9</v>
      </c>
    </row>
    <row r="40789" ht="14.25" customHeight="1">
      <c r="A40789" s="2">
        <v>43459.4375</v>
      </c>
      <c r="B40789" s="1">
        <v>2.031047188E9</v>
      </c>
    </row>
    <row r="40790" ht="14.25" customHeight="1">
      <c r="A40790" s="2">
        <v>43459.444444444445</v>
      </c>
      <c r="B40790" s="1">
        <v>2.031058261E9</v>
      </c>
    </row>
    <row r="40791" ht="14.25" customHeight="1">
      <c r="A40791" s="2">
        <v>43459.45138888889</v>
      </c>
      <c r="B40791" s="1">
        <v>2.031069663E9</v>
      </c>
    </row>
    <row r="40792" ht="14.25" customHeight="1">
      <c r="A40792" s="2">
        <v>43459.458333333336</v>
      </c>
      <c r="B40792" s="1">
        <v>2.031080269E9</v>
      </c>
    </row>
    <row r="40793" ht="14.25" customHeight="1">
      <c r="A40793" s="2">
        <v>43459.46527777778</v>
      </c>
      <c r="B40793" s="1">
        <v>2.03109138E9</v>
      </c>
    </row>
    <row r="40794" ht="14.25" customHeight="1">
      <c r="A40794" s="2">
        <v>43459.47222222222</v>
      </c>
      <c r="B40794" s="1">
        <v>2.0311026E9</v>
      </c>
    </row>
    <row r="40795" ht="14.25" customHeight="1">
      <c r="A40795" s="2">
        <v>43459.479166666664</v>
      </c>
      <c r="B40795" s="1">
        <v>2.03111344E9</v>
      </c>
    </row>
    <row r="40796" ht="14.25" customHeight="1">
      <c r="A40796" s="2">
        <v>43459.48611111111</v>
      </c>
      <c r="B40796" s="1">
        <v>2.031124714E9</v>
      </c>
    </row>
    <row r="40797" ht="14.25" customHeight="1">
      <c r="A40797" s="2">
        <v>43459.493055555555</v>
      </c>
      <c r="B40797" s="1">
        <v>2.031136048E9</v>
      </c>
    </row>
    <row r="40798" ht="14.25" customHeight="1">
      <c r="A40798" s="2">
        <v>43459.5</v>
      </c>
      <c r="B40798" s="1">
        <v>2.031146827E9</v>
      </c>
    </row>
    <row r="40799" ht="14.25" customHeight="1">
      <c r="A40799" s="2">
        <v>43459.506944444445</v>
      </c>
      <c r="B40799" s="1">
        <v>2.031158202E9</v>
      </c>
    </row>
    <row r="40800" ht="14.25" customHeight="1">
      <c r="A40800" s="2">
        <v>43459.51388888889</v>
      </c>
      <c r="B40800" s="1">
        <v>2.031169422E9</v>
      </c>
    </row>
    <row r="40801" ht="14.25" customHeight="1">
      <c r="A40801" s="2">
        <v>43459.520833333336</v>
      </c>
      <c r="B40801" s="1">
        <v>2.031180189E9</v>
      </c>
    </row>
    <row r="40802" ht="14.25" customHeight="1">
      <c r="A40802" s="2">
        <v>43459.52777777778</v>
      </c>
      <c r="B40802" s="1">
        <v>2.031191103E9</v>
      </c>
    </row>
    <row r="40803" ht="14.25" customHeight="1">
      <c r="A40803" s="2">
        <v>43459.53472222222</v>
      </c>
      <c r="B40803" s="1">
        <v>2.031202197E9</v>
      </c>
    </row>
    <row r="40804" ht="14.25" customHeight="1">
      <c r="A40804" s="2">
        <v>43459.541666666664</v>
      </c>
      <c r="B40804" s="1">
        <v>2.031213398E9</v>
      </c>
    </row>
    <row r="40805" ht="14.25" customHeight="1">
      <c r="A40805" s="2">
        <v>43459.54861111111</v>
      </c>
      <c r="B40805" s="1">
        <v>2.031224418E9</v>
      </c>
    </row>
    <row r="40806" ht="14.25" customHeight="1">
      <c r="A40806" s="2">
        <v>43459.555555555555</v>
      </c>
      <c r="B40806" s="1">
        <v>2.031235607E9</v>
      </c>
    </row>
    <row r="40807" ht="14.25" customHeight="1">
      <c r="A40807" s="2">
        <v>43459.5625</v>
      </c>
      <c r="B40807" s="1">
        <v>2.031247067E9</v>
      </c>
    </row>
    <row r="40808" ht="14.25" customHeight="1">
      <c r="A40808" s="2">
        <v>43459.569444444445</v>
      </c>
      <c r="B40808" s="1">
        <v>2.031258563E9</v>
      </c>
    </row>
    <row r="40809" ht="14.25" customHeight="1">
      <c r="A40809" s="2">
        <v>43459.57638888889</v>
      </c>
      <c r="B40809" s="1">
        <v>2.031269553E9</v>
      </c>
    </row>
    <row r="40810" ht="14.25" customHeight="1">
      <c r="A40810" s="2">
        <v>43459.583333333336</v>
      </c>
      <c r="B40810" s="1">
        <v>2.031281097E9</v>
      </c>
    </row>
    <row r="40811" ht="14.25" customHeight="1">
      <c r="A40811" s="2">
        <v>43459.59027777778</v>
      </c>
      <c r="B40811" s="1">
        <v>2.031292633E9</v>
      </c>
    </row>
    <row r="40812" ht="14.25" customHeight="1">
      <c r="A40812" s="2">
        <v>43459.59722222222</v>
      </c>
      <c r="B40812" s="1">
        <v>2.031303751E9</v>
      </c>
    </row>
    <row r="40813" ht="14.25" customHeight="1">
      <c r="A40813" s="2">
        <v>43459.604166666664</v>
      </c>
      <c r="B40813" s="1">
        <v>2.031315336E9</v>
      </c>
    </row>
    <row r="40814" ht="14.25" customHeight="1">
      <c r="A40814" s="2">
        <v>43459.61111111111</v>
      </c>
      <c r="B40814" s="1">
        <v>2.03132711E9</v>
      </c>
    </row>
    <row r="40815" ht="14.25" customHeight="1">
      <c r="A40815" s="2">
        <v>43459.618055555555</v>
      </c>
      <c r="B40815" s="1">
        <v>2.031338532E9</v>
      </c>
    </row>
    <row r="40816" ht="14.25" customHeight="1">
      <c r="A40816" s="2">
        <v>43459.625</v>
      </c>
      <c r="B40816" s="1">
        <v>2.031349867E9</v>
      </c>
    </row>
    <row r="40817" ht="14.25" customHeight="1">
      <c r="A40817" s="2">
        <v>43459.631944444445</v>
      </c>
      <c r="B40817" s="1">
        <v>2.031361399E9</v>
      </c>
    </row>
    <row r="40818" ht="14.25" customHeight="1">
      <c r="A40818" s="2">
        <v>43459.63888888889</v>
      </c>
      <c r="B40818" s="1">
        <v>2.031372959E9</v>
      </c>
    </row>
    <row r="40819" ht="14.25" customHeight="1">
      <c r="A40819" s="2">
        <v>43459.645833333336</v>
      </c>
      <c r="B40819" s="1">
        <v>2.031384312E9</v>
      </c>
    </row>
    <row r="40820" ht="14.25" customHeight="1">
      <c r="A40820" s="2">
        <v>43459.65277777778</v>
      </c>
      <c r="B40820" s="1">
        <v>2.031395743E9</v>
      </c>
    </row>
    <row r="40821" ht="14.25" customHeight="1">
      <c r="A40821" s="2">
        <v>43459.65972222222</v>
      </c>
      <c r="B40821" s="1">
        <v>2.031406666E9</v>
      </c>
    </row>
    <row r="40822" ht="14.25" customHeight="1">
      <c r="A40822" s="2">
        <v>43459.666666666664</v>
      </c>
      <c r="B40822" s="1">
        <v>2.031418121E9</v>
      </c>
    </row>
    <row r="40823" ht="14.25" customHeight="1">
      <c r="A40823" s="2">
        <v>43459.67361111111</v>
      </c>
      <c r="B40823" s="1">
        <v>2.031429594E9</v>
      </c>
    </row>
    <row r="40824" ht="14.25" customHeight="1">
      <c r="A40824" s="2">
        <v>43459.680555555555</v>
      </c>
      <c r="B40824" s="1">
        <v>2.031441092E9</v>
      </c>
    </row>
    <row r="40825" ht="14.25" customHeight="1">
      <c r="A40825" s="2">
        <v>43459.6875</v>
      </c>
      <c r="B40825" s="1">
        <v>2.031452022E9</v>
      </c>
    </row>
    <row r="40826" ht="14.25" customHeight="1">
      <c r="A40826" s="2">
        <v>43459.694444444445</v>
      </c>
      <c r="B40826" s="1">
        <v>2.031463473E9</v>
      </c>
    </row>
    <row r="40827" ht="14.25" customHeight="1">
      <c r="A40827" s="2">
        <v>43459.70138888889</v>
      </c>
      <c r="B40827" s="1">
        <v>2.031474827E9</v>
      </c>
    </row>
    <row r="40828" ht="14.25" customHeight="1">
      <c r="A40828" s="2">
        <v>43459.708333333336</v>
      </c>
      <c r="B40828" s="1">
        <v>2.03148616E9</v>
      </c>
    </row>
    <row r="40829" ht="14.25" customHeight="1">
      <c r="A40829" s="2">
        <v>43459.71527777778</v>
      </c>
      <c r="B40829" s="1">
        <v>2.031497559E9</v>
      </c>
    </row>
    <row r="40830" ht="14.25" customHeight="1">
      <c r="A40830" s="2">
        <v>43459.72222222222</v>
      </c>
      <c r="B40830" s="1">
        <v>2.031508616E9</v>
      </c>
    </row>
    <row r="40831" ht="14.25" customHeight="1">
      <c r="A40831" s="2">
        <v>43459.729166666664</v>
      </c>
      <c r="B40831" s="1">
        <v>2.031519798E9</v>
      </c>
    </row>
    <row r="40832" ht="14.25" customHeight="1">
      <c r="A40832" s="2">
        <v>43459.73611111111</v>
      </c>
      <c r="B40832" s="1">
        <v>2.031531747E9</v>
      </c>
    </row>
    <row r="40833" ht="14.25" customHeight="1">
      <c r="A40833" s="2">
        <v>43459.743055555555</v>
      </c>
      <c r="B40833" s="1">
        <v>2.031543697E9</v>
      </c>
    </row>
    <row r="40834" ht="14.25" customHeight="1">
      <c r="A40834" s="2">
        <v>43459.75</v>
      </c>
      <c r="B40834" s="1">
        <v>2.031555336E9</v>
      </c>
    </row>
    <row r="40835" ht="14.25" customHeight="1">
      <c r="A40835" s="2">
        <v>43459.756944444445</v>
      </c>
      <c r="B40835" s="1">
        <v>2.03156714E9</v>
      </c>
    </row>
    <row r="40836" ht="14.25" customHeight="1">
      <c r="A40836" s="2">
        <v>43459.76388888889</v>
      </c>
      <c r="B40836" s="1">
        <v>2.031579086E9</v>
      </c>
    </row>
    <row r="40837" ht="14.25" customHeight="1">
      <c r="A40837" s="2">
        <v>43459.770833333336</v>
      </c>
      <c r="B40837" s="1">
        <v>2.031591111E9</v>
      </c>
    </row>
    <row r="40838" ht="14.25" customHeight="1">
      <c r="A40838" s="2">
        <v>43459.77777777778</v>
      </c>
      <c r="B40838" s="1">
        <v>2.031602968E9</v>
      </c>
    </row>
    <row r="40839" ht="14.25" customHeight="1">
      <c r="A40839" s="2">
        <v>43459.78472222222</v>
      </c>
      <c r="B40839" s="1">
        <v>2.031614379E9</v>
      </c>
    </row>
    <row r="40840" ht="14.25" customHeight="1">
      <c r="A40840" s="2">
        <v>43459.791666666664</v>
      </c>
      <c r="B40840" s="1">
        <v>2.031626282E9</v>
      </c>
    </row>
    <row r="40841" ht="14.25" customHeight="1">
      <c r="A40841" s="2">
        <v>43459.79861111111</v>
      </c>
      <c r="B40841" s="1">
        <v>2.031638357E9</v>
      </c>
    </row>
    <row r="40842" ht="14.25" customHeight="1">
      <c r="A40842" s="2">
        <v>43459.805555555555</v>
      </c>
      <c r="B40842" s="1">
        <v>2.031650228E9</v>
      </c>
    </row>
    <row r="40843" ht="14.25" customHeight="1">
      <c r="A40843" s="2">
        <v>43459.8125</v>
      </c>
      <c r="B40843" s="1">
        <v>2.031661804E9</v>
      </c>
    </row>
    <row r="40844" ht="14.25" customHeight="1">
      <c r="A40844" s="2">
        <v>43459.819444444445</v>
      </c>
      <c r="B40844" s="1">
        <v>2.031673281E9</v>
      </c>
    </row>
    <row r="40845" ht="14.25" customHeight="1">
      <c r="A40845" s="2">
        <v>43459.82638888889</v>
      </c>
      <c r="B40845" s="1">
        <v>2.03168501E9</v>
      </c>
    </row>
    <row r="40846" ht="14.25" customHeight="1">
      <c r="A40846" s="2">
        <v>43459.833333333336</v>
      </c>
      <c r="B40846" s="1">
        <v>2.031696619E9</v>
      </c>
    </row>
    <row r="40847" ht="14.25" customHeight="1">
      <c r="A40847" s="2">
        <v>43459.84027777778</v>
      </c>
      <c r="B40847" s="1">
        <v>2.031708264E9</v>
      </c>
    </row>
    <row r="40848" ht="14.25" customHeight="1">
      <c r="A40848" s="2">
        <v>43459.84722222222</v>
      </c>
      <c r="B40848" s="1">
        <v>2.031720196E9</v>
      </c>
    </row>
    <row r="40849" ht="14.25" customHeight="1">
      <c r="A40849" s="2">
        <v>43459.854166666664</v>
      </c>
      <c r="B40849" s="1">
        <v>2.031731786E9</v>
      </c>
    </row>
    <row r="40850" ht="14.25" customHeight="1">
      <c r="A40850" s="2">
        <v>43459.86111111111</v>
      </c>
      <c r="B40850" s="1">
        <v>2.031743676E9</v>
      </c>
    </row>
    <row r="40851" ht="14.25" customHeight="1">
      <c r="A40851" s="2">
        <v>43459.868055555555</v>
      </c>
      <c r="B40851" s="1">
        <v>2.031755194E9</v>
      </c>
    </row>
    <row r="40852" ht="14.25" customHeight="1">
      <c r="A40852" s="2">
        <v>43459.875</v>
      </c>
      <c r="B40852" s="1">
        <v>2.031766427E9</v>
      </c>
    </row>
    <row r="40853" ht="14.25" customHeight="1">
      <c r="A40853" s="2">
        <v>43459.881944444445</v>
      </c>
      <c r="B40853" s="1">
        <v>2.031778098E9</v>
      </c>
    </row>
    <row r="40854" ht="14.25" customHeight="1">
      <c r="A40854" s="2">
        <v>43459.88888888889</v>
      </c>
      <c r="B40854" s="1">
        <v>2.031789889E9</v>
      </c>
    </row>
    <row r="40855" ht="14.25" customHeight="1">
      <c r="A40855" s="2">
        <v>43459.895833333336</v>
      </c>
      <c r="B40855" s="1">
        <v>2.031801445E9</v>
      </c>
    </row>
    <row r="40856" ht="14.25" customHeight="1">
      <c r="A40856" s="2">
        <v>43459.90277777778</v>
      </c>
      <c r="B40856" s="1">
        <v>2.031812722E9</v>
      </c>
    </row>
    <row r="40857" ht="14.25" customHeight="1">
      <c r="A40857" s="2">
        <v>43459.90972222222</v>
      </c>
      <c r="B40857" s="1">
        <v>2.031824399E9</v>
      </c>
    </row>
    <row r="40858" ht="14.25" customHeight="1">
      <c r="A40858" s="2">
        <v>43459.916666666664</v>
      </c>
      <c r="B40858" s="1">
        <v>2.031836227E9</v>
      </c>
    </row>
    <row r="40859" ht="14.25" customHeight="1">
      <c r="A40859" s="2">
        <v>43459.92361111111</v>
      </c>
      <c r="B40859" s="1">
        <v>2.031847423E9</v>
      </c>
    </row>
    <row r="40860" ht="14.25" customHeight="1">
      <c r="A40860" s="2">
        <v>43459.930555555555</v>
      </c>
      <c r="B40860" s="1">
        <v>2.031858994E9</v>
      </c>
    </row>
    <row r="40861" ht="14.25" customHeight="1">
      <c r="A40861" s="2">
        <v>43459.9375</v>
      </c>
      <c r="B40861" s="1">
        <v>2.031870268E9</v>
      </c>
    </row>
    <row r="40862" ht="14.25" customHeight="1">
      <c r="A40862" s="2">
        <v>43459.944444444445</v>
      </c>
      <c r="B40862" s="1">
        <v>2.031882117E9</v>
      </c>
    </row>
    <row r="40863" ht="14.25" customHeight="1">
      <c r="A40863" s="2">
        <v>43459.95138888889</v>
      </c>
      <c r="B40863" s="1">
        <v>2.031893564E9</v>
      </c>
    </row>
    <row r="40864" ht="14.25" customHeight="1">
      <c r="A40864" s="2">
        <v>43459.958333333336</v>
      </c>
      <c r="B40864" s="1">
        <v>2.031904754E9</v>
      </c>
    </row>
    <row r="40865" ht="14.25" customHeight="1">
      <c r="A40865" s="2">
        <v>43459.96527777778</v>
      </c>
      <c r="B40865" s="1">
        <v>2.031916131E9</v>
      </c>
    </row>
    <row r="40866" ht="14.25" customHeight="1">
      <c r="A40866" s="2">
        <v>43459.97222222222</v>
      </c>
      <c r="B40866" s="1">
        <v>2.031928008E9</v>
      </c>
    </row>
    <row r="40867" ht="14.25" customHeight="1">
      <c r="A40867" s="2">
        <v>43459.979166666664</v>
      </c>
      <c r="B40867" s="1">
        <v>2.031939507E9</v>
      </c>
    </row>
    <row r="40868" ht="14.25" customHeight="1">
      <c r="A40868" s="2">
        <v>43459.98611111111</v>
      </c>
      <c r="B40868" s="1">
        <v>2.031950893E9</v>
      </c>
    </row>
    <row r="40869" ht="14.25" customHeight="1">
      <c r="A40869" s="2">
        <v>43459.993055555555</v>
      </c>
      <c r="B40869" s="1">
        <v>2.031962652E9</v>
      </c>
    </row>
    <row r="40870" ht="14.25" customHeight="1">
      <c r="A40870" s="2">
        <v>43460.0</v>
      </c>
      <c r="B40870" s="1">
        <v>2.031973913E9</v>
      </c>
    </row>
    <row r="40871" ht="14.25" customHeight="1">
      <c r="A40871" s="2">
        <v>43460.006944444445</v>
      </c>
      <c r="B40871" s="1">
        <v>2.031985771E9</v>
      </c>
    </row>
    <row r="40872" ht="14.25" customHeight="1">
      <c r="A40872" s="2">
        <v>43460.01388888889</v>
      </c>
      <c r="B40872" s="1">
        <v>2.031997302E9</v>
      </c>
    </row>
    <row r="40873" ht="14.25" customHeight="1">
      <c r="A40873" s="2">
        <v>43460.020833333336</v>
      </c>
      <c r="B40873" s="1">
        <v>2.032008447E9</v>
      </c>
    </row>
    <row r="40874" ht="14.25" customHeight="1">
      <c r="A40874" s="2">
        <v>43460.02777777778</v>
      </c>
      <c r="B40874" s="1">
        <v>2.032020054E9</v>
      </c>
    </row>
    <row r="40875" ht="14.25" customHeight="1">
      <c r="A40875" s="2">
        <v>43460.03472222222</v>
      </c>
      <c r="B40875" s="1">
        <v>2.032031599E9</v>
      </c>
    </row>
    <row r="40876" ht="14.25" customHeight="1">
      <c r="A40876" s="2">
        <v>43460.041666666664</v>
      </c>
      <c r="B40876" s="1">
        <v>2.032043313E9</v>
      </c>
    </row>
    <row r="40877" ht="14.25" customHeight="1">
      <c r="A40877" s="2">
        <v>43460.04861111111</v>
      </c>
      <c r="B40877" s="1">
        <v>2.032054886E9</v>
      </c>
    </row>
    <row r="40878" ht="14.25" customHeight="1">
      <c r="A40878" s="2">
        <v>43460.055555555555</v>
      </c>
      <c r="B40878" s="1">
        <v>2.032065851E9</v>
      </c>
    </row>
    <row r="40879" ht="14.25" customHeight="1">
      <c r="A40879" s="2">
        <v>43460.0625</v>
      </c>
      <c r="B40879" s="1">
        <v>2.032077135E9</v>
      </c>
    </row>
    <row r="40880" ht="14.25" customHeight="1">
      <c r="A40880" s="2">
        <v>43460.069444444445</v>
      </c>
      <c r="B40880" s="1">
        <v>2.032087829E9</v>
      </c>
    </row>
    <row r="40881" ht="14.25" customHeight="1">
      <c r="A40881" s="2">
        <v>43460.07638888889</v>
      </c>
      <c r="B40881" s="1">
        <v>2.03209917E9</v>
      </c>
    </row>
    <row r="40882" ht="14.25" customHeight="1">
      <c r="A40882" s="2">
        <v>43460.083333333336</v>
      </c>
      <c r="B40882" s="1">
        <v>2.032110344E9</v>
      </c>
    </row>
    <row r="40883" ht="14.25" customHeight="1">
      <c r="A40883" s="2">
        <v>43460.09027777778</v>
      </c>
      <c r="B40883" s="1">
        <v>2.032121548E9</v>
      </c>
    </row>
    <row r="40884" ht="14.25" customHeight="1">
      <c r="A40884" s="2">
        <v>43460.09722222222</v>
      </c>
      <c r="B40884" s="1">
        <v>2.032132842E9</v>
      </c>
    </row>
    <row r="40885" ht="14.25" customHeight="1">
      <c r="A40885" s="2">
        <v>43460.104166666664</v>
      </c>
      <c r="B40885" s="1">
        <v>2.032143804E9</v>
      </c>
    </row>
    <row r="40886" ht="14.25" customHeight="1">
      <c r="A40886" s="2">
        <v>43460.11111111111</v>
      </c>
      <c r="B40886" s="1">
        <v>2.032155117E9</v>
      </c>
    </row>
    <row r="40887" ht="14.25" customHeight="1">
      <c r="A40887" s="2">
        <v>43460.118055555555</v>
      </c>
      <c r="B40887" s="1">
        <v>2.03216612E9</v>
      </c>
    </row>
    <row r="40888" ht="14.25" customHeight="1">
      <c r="A40888" s="2">
        <v>43460.125</v>
      </c>
      <c r="B40888" s="1">
        <v>2.03217741E9</v>
      </c>
    </row>
    <row r="40889" ht="14.25" customHeight="1">
      <c r="A40889" s="2">
        <v>43460.131944444445</v>
      </c>
      <c r="B40889" s="1">
        <v>2.032188731E9</v>
      </c>
    </row>
    <row r="40890" ht="14.25" customHeight="1">
      <c r="A40890" s="2">
        <v>43460.13888888889</v>
      </c>
      <c r="B40890" s="1">
        <v>2.03219983E9</v>
      </c>
    </row>
    <row r="40891" ht="14.25" customHeight="1">
      <c r="A40891" s="2">
        <v>43460.145833333336</v>
      </c>
      <c r="B40891" s="1">
        <v>2.03221116E9</v>
      </c>
    </row>
    <row r="40892" ht="14.25" customHeight="1">
      <c r="A40892" s="2">
        <v>43460.15277777778</v>
      </c>
      <c r="B40892" s="1">
        <v>2.032221733E9</v>
      </c>
    </row>
    <row r="40893" ht="14.25" customHeight="1">
      <c r="A40893" s="2">
        <v>43460.15972222222</v>
      </c>
      <c r="B40893" s="1">
        <v>2.03223333E9</v>
      </c>
    </row>
    <row r="40894" ht="14.25" customHeight="1">
      <c r="A40894" s="2">
        <v>43460.166666666664</v>
      </c>
      <c r="B40894" s="1">
        <v>2.032244331E9</v>
      </c>
    </row>
    <row r="40895" ht="14.25" customHeight="1">
      <c r="A40895" s="2">
        <v>43460.17361111111</v>
      </c>
      <c r="B40895" s="1">
        <v>2.032255385E9</v>
      </c>
    </row>
    <row r="40896" ht="14.25" customHeight="1">
      <c r="A40896" s="2">
        <v>43460.180555555555</v>
      </c>
      <c r="B40896" s="1">
        <v>2.032266782E9</v>
      </c>
    </row>
    <row r="40897" ht="14.25" customHeight="1">
      <c r="A40897" s="2">
        <v>43460.1875</v>
      </c>
      <c r="B40897" s="1">
        <v>2.032277566E9</v>
      </c>
    </row>
    <row r="40898" ht="14.25" customHeight="1">
      <c r="A40898" s="2">
        <v>43460.194444444445</v>
      </c>
      <c r="B40898" s="1">
        <v>2.032289119E9</v>
      </c>
    </row>
    <row r="40899" ht="14.25" customHeight="1">
      <c r="A40899" s="2">
        <v>43460.20138888889</v>
      </c>
      <c r="B40899" s="1">
        <v>2.032300363E9</v>
      </c>
    </row>
    <row r="40900" ht="14.25" customHeight="1">
      <c r="A40900" s="2">
        <v>43460.208333333336</v>
      </c>
      <c r="B40900" s="1">
        <v>2.032311802E9</v>
      </c>
    </row>
    <row r="40901" ht="14.25" customHeight="1">
      <c r="A40901" s="2">
        <v>43460.21527777778</v>
      </c>
      <c r="B40901" s="1">
        <v>2.032323683E9</v>
      </c>
    </row>
    <row r="40902" ht="14.25" customHeight="1">
      <c r="A40902" s="2">
        <v>43460.22222222222</v>
      </c>
      <c r="B40902" s="1">
        <v>2.032334705E9</v>
      </c>
    </row>
    <row r="40903" ht="14.25" customHeight="1">
      <c r="A40903" s="2">
        <v>43460.229166666664</v>
      </c>
      <c r="B40903" s="1">
        <v>2.032346207E9</v>
      </c>
    </row>
    <row r="40904" ht="14.25" customHeight="1">
      <c r="A40904" s="2">
        <v>43460.23611111111</v>
      </c>
      <c r="B40904" s="1">
        <v>2.032357608E9</v>
      </c>
    </row>
    <row r="40905" ht="14.25" customHeight="1">
      <c r="A40905" s="2">
        <v>43460.243055555555</v>
      </c>
      <c r="B40905" s="1">
        <v>2.032368428E9</v>
      </c>
    </row>
    <row r="40906" ht="14.25" customHeight="1">
      <c r="A40906" s="2">
        <v>43460.25</v>
      </c>
      <c r="B40906" s="1">
        <v>2.032379936E9</v>
      </c>
    </row>
    <row r="40907" ht="14.25" customHeight="1">
      <c r="A40907" s="2">
        <v>43460.256944444445</v>
      </c>
      <c r="B40907" s="1">
        <v>2.032391083E9</v>
      </c>
    </row>
    <row r="40908" ht="14.25" customHeight="1">
      <c r="A40908" s="2">
        <v>43460.26388888889</v>
      </c>
      <c r="B40908" s="1">
        <v>2.032402075E9</v>
      </c>
    </row>
    <row r="40909" ht="14.25" customHeight="1">
      <c r="A40909" s="2">
        <v>43460.270833333336</v>
      </c>
      <c r="B40909" s="1">
        <v>2.032414284E9</v>
      </c>
    </row>
    <row r="40910" ht="14.25" customHeight="1">
      <c r="A40910" s="2">
        <v>43460.27777777778</v>
      </c>
      <c r="B40910" s="1">
        <v>2.032425588E9</v>
      </c>
    </row>
    <row r="40911" ht="14.25" customHeight="1">
      <c r="A40911" s="2">
        <v>43460.28472222222</v>
      </c>
      <c r="B40911" s="1">
        <v>2.032436431E9</v>
      </c>
    </row>
    <row r="40912" ht="14.25" customHeight="1">
      <c r="A40912" s="2">
        <v>43460.291666666664</v>
      </c>
      <c r="B40912" s="1">
        <v>2.032448661E9</v>
      </c>
    </row>
    <row r="40913" ht="14.25" customHeight="1">
      <c r="A40913" s="2">
        <v>43460.29861111111</v>
      </c>
      <c r="B40913" s="1">
        <v>2.032461142E9</v>
      </c>
    </row>
    <row r="40914" ht="14.25" customHeight="1">
      <c r="A40914" s="2">
        <v>43460.305555555555</v>
      </c>
      <c r="B40914" s="1">
        <v>2.032473999E9</v>
      </c>
    </row>
    <row r="40915" ht="14.25" customHeight="1">
      <c r="A40915" s="2">
        <v>43460.3125</v>
      </c>
      <c r="B40915" s="1">
        <v>2.032486865E9</v>
      </c>
    </row>
    <row r="40916" ht="14.25" customHeight="1">
      <c r="A40916" s="2">
        <v>43460.319444444445</v>
      </c>
      <c r="B40916" s="1">
        <v>2.032499208E9</v>
      </c>
    </row>
    <row r="40917" ht="14.25" customHeight="1">
      <c r="A40917" s="2">
        <v>43460.32638888889</v>
      </c>
      <c r="B40917" s="1">
        <v>2.032511319E9</v>
      </c>
    </row>
    <row r="40918" ht="14.25" customHeight="1">
      <c r="A40918" s="2">
        <v>43460.333333333336</v>
      </c>
      <c r="B40918" s="1">
        <v>2.032523601E9</v>
      </c>
    </row>
    <row r="40919" ht="14.25" customHeight="1">
      <c r="A40919" s="2">
        <v>43460.34027777778</v>
      </c>
      <c r="B40919" s="1">
        <v>2.032535223E9</v>
      </c>
    </row>
    <row r="40920" ht="14.25" customHeight="1">
      <c r="A40920" s="2">
        <v>43460.34722222222</v>
      </c>
      <c r="B40920" s="1">
        <v>2.032547325E9</v>
      </c>
    </row>
    <row r="40921" ht="14.25" customHeight="1">
      <c r="A40921" s="2">
        <v>43460.354166666664</v>
      </c>
      <c r="B40921" s="1">
        <v>2.03255933E9</v>
      </c>
    </row>
    <row r="40922" ht="14.25" customHeight="1">
      <c r="A40922" s="2">
        <v>43460.36111111111</v>
      </c>
      <c r="B40922" s="1">
        <v>2.032570789E9</v>
      </c>
    </row>
    <row r="40923" ht="14.25" customHeight="1">
      <c r="A40923" s="2">
        <v>43460.368055555555</v>
      </c>
      <c r="B40923" s="1">
        <v>2.032582835E9</v>
      </c>
    </row>
    <row r="40924" ht="14.25" customHeight="1">
      <c r="A40924" s="2">
        <v>43460.375</v>
      </c>
      <c r="B40924" s="1">
        <v>2.032595303E9</v>
      </c>
    </row>
    <row r="40925" ht="14.25" customHeight="1">
      <c r="A40925" s="2">
        <v>43460.381944444445</v>
      </c>
      <c r="B40925" s="1">
        <v>2.032607129E9</v>
      </c>
    </row>
    <row r="40926" ht="14.25" customHeight="1">
      <c r="A40926" s="2">
        <v>43460.38888888889</v>
      </c>
      <c r="B40926" s="1">
        <v>2.03261904E9</v>
      </c>
    </row>
    <row r="40927" ht="14.25" customHeight="1">
      <c r="A40927" s="2">
        <v>43460.395833333336</v>
      </c>
      <c r="B40927" s="1">
        <v>2.032630792E9</v>
      </c>
    </row>
    <row r="40928" ht="14.25" customHeight="1">
      <c r="A40928" s="2">
        <v>43460.40277777778</v>
      </c>
      <c r="B40928" s="1">
        <v>2.032641911E9</v>
      </c>
    </row>
    <row r="40929" ht="14.25" customHeight="1">
      <c r="A40929" s="2">
        <v>43460.40972222222</v>
      </c>
      <c r="B40929" s="1">
        <v>2.032653822E9</v>
      </c>
    </row>
    <row r="40930" ht="14.25" customHeight="1">
      <c r="A40930" s="2">
        <v>43460.416666666664</v>
      </c>
      <c r="B40930" s="1">
        <v>2.032665836E9</v>
      </c>
    </row>
    <row r="40931" ht="14.25" customHeight="1">
      <c r="A40931" s="2">
        <v>43460.42361111111</v>
      </c>
      <c r="B40931" s="1">
        <v>2.032677348E9</v>
      </c>
    </row>
    <row r="40932" ht="14.25" customHeight="1">
      <c r="A40932" s="2">
        <v>43460.430555555555</v>
      </c>
      <c r="B40932" s="1">
        <v>2.032689546E9</v>
      </c>
    </row>
    <row r="40933" ht="14.25" customHeight="1">
      <c r="A40933" s="2">
        <v>43460.4375</v>
      </c>
      <c r="B40933" s="1">
        <v>2.032701862E9</v>
      </c>
    </row>
    <row r="40934" ht="14.25" customHeight="1">
      <c r="A40934" s="2">
        <v>43460.444444444445</v>
      </c>
      <c r="B40934" s="1">
        <v>2.032714514E9</v>
      </c>
    </row>
    <row r="40935" ht="14.25" customHeight="1">
      <c r="A40935" s="2">
        <v>43460.45138888889</v>
      </c>
      <c r="B40935" s="1">
        <v>2.032727591E9</v>
      </c>
    </row>
    <row r="40936" ht="14.25" customHeight="1">
      <c r="A40936" s="2">
        <v>43460.458333333336</v>
      </c>
      <c r="B40936" s="1">
        <v>2.032739978E9</v>
      </c>
    </row>
    <row r="40937" ht="14.25" customHeight="1">
      <c r="A40937" s="2">
        <v>43460.46527777778</v>
      </c>
      <c r="B40937" s="1">
        <v>2.032753182E9</v>
      </c>
    </row>
    <row r="40938" ht="14.25" customHeight="1">
      <c r="A40938" s="2">
        <v>43460.47222222222</v>
      </c>
      <c r="B40938" s="1">
        <v>2.032766185E9</v>
      </c>
    </row>
    <row r="40939" ht="14.25" customHeight="1">
      <c r="A40939" s="2">
        <v>43460.479166666664</v>
      </c>
      <c r="B40939" s="1">
        <v>2.032778768E9</v>
      </c>
    </row>
    <row r="40940" ht="14.25" customHeight="1">
      <c r="A40940" s="2">
        <v>43460.48611111111</v>
      </c>
      <c r="B40940" s="1">
        <v>2.032791725E9</v>
      </c>
    </row>
    <row r="40941" ht="14.25" customHeight="1">
      <c r="A40941" s="2">
        <v>43460.493055555555</v>
      </c>
      <c r="B40941" s="1">
        <v>2.032804898E9</v>
      </c>
    </row>
    <row r="40942" ht="14.25" customHeight="1">
      <c r="A40942" s="2">
        <v>43460.5</v>
      </c>
      <c r="B40942" s="1">
        <v>2.032818324E9</v>
      </c>
    </row>
    <row r="40943" ht="14.25" customHeight="1">
      <c r="A40943" s="2">
        <v>43460.506944444445</v>
      </c>
      <c r="B40943" s="1">
        <v>2.032831284E9</v>
      </c>
    </row>
    <row r="40944" ht="14.25" customHeight="1">
      <c r="A40944" s="2">
        <v>43460.51388888889</v>
      </c>
      <c r="B40944" s="1">
        <v>2.032844636E9</v>
      </c>
    </row>
    <row r="40945" ht="14.25" customHeight="1">
      <c r="A40945" s="2">
        <v>43460.520833333336</v>
      </c>
      <c r="B40945" s="1">
        <v>2.032858182E9</v>
      </c>
    </row>
    <row r="40946" ht="14.25" customHeight="1">
      <c r="A40946" s="2">
        <v>43460.52777777778</v>
      </c>
      <c r="B40946" s="1">
        <v>2.032871742E9</v>
      </c>
    </row>
    <row r="40947" ht="14.25" customHeight="1">
      <c r="A40947" s="2">
        <v>43460.53472222222</v>
      </c>
      <c r="B40947" s="1">
        <v>2.032885384E9</v>
      </c>
    </row>
    <row r="40948" ht="14.25" customHeight="1">
      <c r="A40948" s="2">
        <v>43460.541666666664</v>
      </c>
      <c r="B40948" s="1">
        <v>2.032899013E9</v>
      </c>
    </row>
    <row r="40949" ht="14.25" customHeight="1">
      <c r="A40949" s="2">
        <v>43460.54861111111</v>
      </c>
      <c r="B40949" s="1">
        <v>2.032912533E9</v>
      </c>
    </row>
    <row r="40950" ht="14.25" customHeight="1">
      <c r="A40950" s="2">
        <v>43460.555555555555</v>
      </c>
      <c r="B40950" s="1">
        <v>2.032926028E9</v>
      </c>
    </row>
    <row r="40951" ht="14.25" customHeight="1">
      <c r="A40951" s="2">
        <v>43460.5625</v>
      </c>
      <c r="B40951" s="1">
        <v>2.032939657E9</v>
      </c>
    </row>
    <row r="40952" ht="14.25" customHeight="1">
      <c r="A40952" s="2">
        <v>43460.569444444445</v>
      </c>
      <c r="B40952" s="1">
        <v>2.032953324E9</v>
      </c>
    </row>
    <row r="40953" ht="14.25" customHeight="1">
      <c r="A40953" s="2">
        <v>43460.57638888889</v>
      </c>
      <c r="B40953" s="1">
        <v>2.032966844E9</v>
      </c>
    </row>
    <row r="40954" ht="14.25" customHeight="1">
      <c r="A40954" s="2">
        <v>43460.583333333336</v>
      </c>
      <c r="B40954" s="1">
        <v>2.032980371E9</v>
      </c>
    </row>
    <row r="40955" ht="14.25" customHeight="1">
      <c r="A40955" s="2">
        <v>43460.59027777778</v>
      </c>
      <c r="B40955" s="1">
        <v>2.032994106E9</v>
      </c>
    </row>
    <row r="40956" ht="14.25" customHeight="1">
      <c r="A40956" s="2">
        <v>43460.59722222222</v>
      </c>
      <c r="B40956" s="1">
        <v>2.033007951E9</v>
      </c>
    </row>
    <row r="40957" ht="14.25" customHeight="1">
      <c r="A40957" s="2">
        <v>43460.604166666664</v>
      </c>
      <c r="B40957" s="1">
        <v>2.033021413E9</v>
      </c>
    </row>
    <row r="40958" ht="14.25" customHeight="1">
      <c r="A40958" s="2">
        <v>43460.61111111111</v>
      </c>
      <c r="B40958" s="1">
        <v>2.033035201E9</v>
      </c>
    </row>
    <row r="40959" ht="14.25" customHeight="1">
      <c r="A40959" s="2">
        <v>43460.618055555555</v>
      </c>
      <c r="B40959" s="1">
        <v>2.033048859E9</v>
      </c>
    </row>
    <row r="40960" ht="14.25" customHeight="1">
      <c r="A40960" s="2">
        <v>43460.625</v>
      </c>
      <c r="B40960" s="1">
        <v>2.033062628E9</v>
      </c>
    </row>
    <row r="40961" ht="14.25" customHeight="1">
      <c r="A40961" s="2">
        <v>43460.631944444445</v>
      </c>
      <c r="B40961" s="1">
        <v>2.033076248E9</v>
      </c>
    </row>
    <row r="40962" ht="14.25" customHeight="1">
      <c r="A40962" s="2">
        <v>43460.63888888889</v>
      </c>
      <c r="B40962" s="1">
        <v>2.033089973E9</v>
      </c>
    </row>
    <row r="40963" ht="14.25" customHeight="1">
      <c r="A40963" s="2">
        <v>43460.645833333336</v>
      </c>
      <c r="B40963" s="1">
        <v>2.033103843E9</v>
      </c>
    </row>
    <row r="40964" ht="14.25" customHeight="1">
      <c r="A40964" s="2">
        <v>43460.65277777778</v>
      </c>
      <c r="B40964" s="1">
        <v>2.033117504E9</v>
      </c>
    </row>
    <row r="40965" ht="14.25" customHeight="1">
      <c r="A40965" s="2">
        <v>43460.65972222222</v>
      </c>
      <c r="B40965" s="1">
        <v>2.033131046E9</v>
      </c>
    </row>
    <row r="40966" ht="14.25" customHeight="1">
      <c r="A40966" s="2">
        <v>43460.666666666664</v>
      </c>
      <c r="B40966" s="1">
        <v>2.033144667E9</v>
      </c>
    </row>
    <row r="40967" ht="14.25" customHeight="1">
      <c r="A40967" s="2">
        <v>43460.67361111111</v>
      </c>
      <c r="B40967" s="1">
        <v>2.033158113E9</v>
      </c>
    </row>
    <row r="40968" ht="14.25" customHeight="1">
      <c r="A40968" s="2">
        <v>43460.680555555555</v>
      </c>
      <c r="B40968" s="1">
        <v>2.03317157E9</v>
      </c>
    </row>
    <row r="40969" ht="14.25" customHeight="1">
      <c r="A40969" s="2">
        <v>43460.6875</v>
      </c>
      <c r="B40969" s="1">
        <v>2.033184881E9</v>
      </c>
    </row>
    <row r="40970" ht="14.25" customHeight="1">
      <c r="A40970" s="2">
        <v>43460.694444444445</v>
      </c>
      <c r="B40970" s="1">
        <v>2.033198569E9</v>
      </c>
    </row>
    <row r="40971" ht="14.25" customHeight="1">
      <c r="A40971" s="2">
        <v>43460.70138888889</v>
      </c>
      <c r="B40971" s="1">
        <v>2.033212097E9</v>
      </c>
    </row>
    <row r="40972" ht="14.25" customHeight="1">
      <c r="A40972" s="2">
        <v>43460.708333333336</v>
      </c>
      <c r="B40972" s="1">
        <v>2.033225486E9</v>
      </c>
    </row>
    <row r="40973" ht="14.25" customHeight="1">
      <c r="A40973" s="2">
        <v>43460.71527777778</v>
      </c>
      <c r="B40973" s="1">
        <v>2.033238815E9</v>
      </c>
    </row>
    <row r="40974" ht="14.25" customHeight="1">
      <c r="A40974" s="2">
        <v>43460.72222222222</v>
      </c>
      <c r="B40974" s="1">
        <v>2.033252082E9</v>
      </c>
    </row>
    <row r="40975" ht="14.25" customHeight="1">
      <c r="A40975" s="2">
        <v>43460.729166666664</v>
      </c>
      <c r="B40975" s="1">
        <v>2.03326471E9</v>
      </c>
    </row>
    <row r="40976" ht="14.25" customHeight="1">
      <c r="A40976" s="2">
        <v>43460.73611111111</v>
      </c>
      <c r="B40976" s="1">
        <v>2.033277977E9</v>
      </c>
    </row>
    <row r="40977" ht="14.25" customHeight="1">
      <c r="A40977" s="2">
        <v>43460.743055555555</v>
      </c>
      <c r="B40977" s="1">
        <v>2.033291064E9</v>
      </c>
    </row>
    <row r="40978" ht="14.25" customHeight="1">
      <c r="A40978" s="2">
        <v>43460.75</v>
      </c>
      <c r="B40978" s="1">
        <v>2.033304448E9</v>
      </c>
    </row>
    <row r="40979" ht="14.25" customHeight="1">
      <c r="A40979" s="2">
        <v>43460.756944444445</v>
      </c>
      <c r="B40979" s="1">
        <v>2.033318097E9</v>
      </c>
    </row>
    <row r="40980" ht="14.25" customHeight="1">
      <c r="A40980" s="2">
        <v>43460.76388888889</v>
      </c>
      <c r="B40980" s="1">
        <v>2.033331957E9</v>
      </c>
    </row>
    <row r="40981" ht="14.25" customHeight="1">
      <c r="A40981" s="2">
        <v>43460.770833333336</v>
      </c>
      <c r="B40981" s="1">
        <v>2.033346154E9</v>
      </c>
    </row>
    <row r="40982" ht="14.25" customHeight="1">
      <c r="A40982" s="2">
        <v>43460.77777777778</v>
      </c>
      <c r="B40982" s="1">
        <v>2.033359352E9</v>
      </c>
    </row>
    <row r="40983" ht="14.25" customHeight="1">
      <c r="A40983" s="2">
        <v>43460.78472222222</v>
      </c>
      <c r="B40983" s="1">
        <v>2.03337338E9</v>
      </c>
    </row>
    <row r="40984" ht="14.25" customHeight="1">
      <c r="A40984" s="2">
        <v>43460.791666666664</v>
      </c>
      <c r="B40984" s="1">
        <v>2.033386679E9</v>
      </c>
    </row>
    <row r="40985" ht="14.25" customHeight="1">
      <c r="A40985" s="2">
        <v>43460.79861111111</v>
      </c>
      <c r="B40985" s="1">
        <v>2.033400098E9</v>
      </c>
    </row>
    <row r="40986" ht="14.25" customHeight="1">
      <c r="A40986" s="2">
        <v>43460.805555555555</v>
      </c>
      <c r="B40986" s="1">
        <v>2.03341355E9</v>
      </c>
    </row>
    <row r="40987" ht="14.25" customHeight="1">
      <c r="A40987" s="2">
        <v>43460.8125</v>
      </c>
      <c r="B40987" s="1">
        <v>2.033426763E9</v>
      </c>
    </row>
    <row r="40988" ht="14.25" customHeight="1">
      <c r="A40988" s="2">
        <v>43460.819444444445</v>
      </c>
      <c r="B40988" s="1">
        <v>2.033439594E9</v>
      </c>
    </row>
    <row r="40989" ht="14.25" customHeight="1">
      <c r="A40989" s="2">
        <v>43460.82638888889</v>
      </c>
      <c r="B40989" s="1">
        <v>2.033452656E9</v>
      </c>
    </row>
    <row r="40990" ht="14.25" customHeight="1">
      <c r="A40990" s="2">
        <v>43460.833333333336</v>
      </c>
      <c r="B40990" s="1">
        <v>2.033465994E9</v>
      </c>
    </row>
    <row r="40991" ht="14.25" customHeight="1">
      <c r="A40991" s="2">
        <v>43460.84027777778</v>
      </c>
      <c r="B40991" s="1">
        <v>2.033478946E9</v>
      </c>
    </row>
    <row r="40992" ht="14.25" customHeight="1">
      <c r="A40992" s="2">
        <v>43460.84722222222</v>
      </c>
      <c r="B40992" s="1">
        <v>2.03349206E9</v>
      </c>
    </row>
    <row r="40993" ht="14.25" customHeight="1">
      <c r="A40993" s="2">
        <v>43460.854166666664</v>
      </c>
      <c r="B40993" s="1">
        <v>2.033504554E9</v>
      </c>
    </row>
    <row r="40994" ht="14.25" customHeight="1">
      <c r="A40994" s="2">
        <v>43460.86111111111</v>
      </c>
      <c r="B40994" s="1">
        <v>2.033517258E9</v>
      </c>
    </row>
    <row r="40995" ht="14.25" customHeight="1">
      <c r="A40995" s="2">
        <v>43460.868055555555</v>
      </c>
      <c r="B40995" s="1">
        <v>2.03352969E9</v>
      </c>
    </row>
    <row r="40996" ht="14.25" customHeight="1">
      <c r="A40996" s="2">
        <v>43460.875</v>
      </c>
      <c r="B40996" s="1">
        <v>2.033542389E9</v>
      </c>
    </row>
    <row r="40997" ht="14.25" customHeight="1">
      <c r="A40997" s="2">
        <v>43460.881944444445</v>
      </c>
      <c r="B40997" s="1">
        <v>2.033554554E9</v>
      </c>
    </row>
    <row r="40998" ht="14.25" customHeight="1">
      <c r="A40998" s="2">
        <v>43460.88888888889</v>
      </c>
      <c r="B40998" s="1">
        <v>2.033566116E9</v>
      </c>
    </row>
    <row r="40999" ht="14.25" customHeight="1">
      <c r="A40999" s="2">
        <v>43460.895833333336</v>
      </c>
      <c r="B40999" s="1">
        <v>2.033578072E9</v>
      </c>
    </row>
    <row r="41000" ht="14.25" customHeight="1">
      <c r="A41000" s="2">
        <v>43460.90277777778</v>
      </c>
      <c r="B41000" s="1">
        <v>2.033589822E9</v>
      </c>
    </row>
    <row r="41001" ht="14.25" customHeight="1">
      <c r="A41001" s="2">
        <v>43460.90972222222</v>
      </c>
      <c r="B41001" s="1">
        <v>2.033601441E9</v>
      </c>
    </row>
    <row r="41002" ht="14.25" customHeight="1">
      <c r="A41002" s="2">
        <v>43460.916666666664</v>
      </c>
      <c r="B41002" s="1">
        <v>2.033612811E9</v>
      </c>
    </row>
    <row r="41003" ht="14.25" customHeight="1">
      <c r="A41003" s="2">
        <v>43460.92361111111</v>
      </c>
      <c r="B41003" s="1">
        <v>2.03362456E9</v>
      </c>
    </row>
    <row r="41004" ht="14.25" customHeight="1">
      <c r="A41004" s="2">
        <v>43460.930555555555</v>
      </c>
      <c r="B41004" s="1">
        <v>2.033636441E9</v>
      </c>
    </row>
    <row r="41005" ht="14.25" customHeight="1">
      <c r="A41005" s="2">
        <v>43460.9375</v>
      </c>
      <c r="B41005" s="1">
        <v>2.033648386E9</v>
      </c>
    </row>
    <row r="41006" ht="14.25" customHeight="1">
      <c r="A41006" s="2">
        <v>43460.944444444445</v>
      </c>
      <c r="B41006" s="1">
        <v>2.033659466E9</v>
      </c>
    </row>
    <row r="41007" ht="14.25" customHeight="1">
      <c r="A41007" s="2">
        <v>43460.95138888889</v>
      </c>
      <c r="B41007" s="1">
        <v>2.033670917E9</v>
      </c>
    </row>
    <row r="41008" ht="14.25" customHeight="1">
      <c r="A41008" s="2">
        <v>43460.958333333336</v>
      </c>
      <c r="B41008" s="1">
        <v>2.033682257E9</v>
      </c>
    </row>
    <row r="41009" ht="14.25" customHeight="1">
      <c r="A41009" s="2">
        <v>43460.96527777778</v>
      </c>
      <c r="B41009" s="1">
        <v>2.033693038E9</v>
      </c>
    </row>
    <row r="41010" ht="14.25" customHeight="1">
      <c r="A41010" s="2">
        <v>43460.97222222222</v>
      </c>
      <c r="B41010" s="1">
        <v>2.033704157E9</v>
      </c>
    </row>
    <row r="41011" ht="14.25" customHeight="1">
      <c r="A41011" s="2">
        <v>43460.979166666664</v>
      </c>
      <c r="B41011" s="1">
        <v>2.033715329E9</v>
      </c>
    </row>
    <row r="41012" ht="14.25" customHeight="1">
      <c r="A41012" s="2">
        <v>43460.98611111111</v>
      </c>
      <c r="B41012" s="1">
        <v>2.03372644E9</v>
      </c>
    </row>
    <row r="41013" ht="14.25" customHeight="1">
      <c r="A41013" s="2">
        <v>43460.993055555555</v>
      </c>
      <c r="B41013" s="1">
        <v>2.033737111E9</v>
      </c>
    </row>
    <row r="41014" ht="14.25" customHeight="1">
      <c r="A41014" s="2">
        <v>43461.0</v>
      </c>
      <c r="B41014" s="1">
        <v>2.033748389E9</v>
      </c>
    </row>
    <row r="41015" ht="14.25" customHeight="1">
      <c r="A41015" s="2">
        <v>43461.006944444445</v>
      </c>
      <c r="B41015" s="1">
        <v>2.033759898E9</v>
      </c>
    </row>
    <row r="41016" ht="14.25" customHeight="1">
      <c r="A41016" s="2">
        <v>43461.01388888889</v>
      </c>
      <c r="B41016" s="1">
        <v>2.033770439E9</v>
      </c>
    </row>
    <row r="41017" ht="14.25" customHeight="1">
      <c r="A41017" s="2">
        <v>43461.020833333336</v>
      </c>
      <c r="B41017" s="1">
        <v>2.0337815E9</v>
      </c>
    </row>
    <row r="41018" ht="14.25" customHeight="1">
      <c r="A41018" s="2">
        <v>43461.02777777778</v>
      </c>
      <c r="B41018" s="1">
        <v>2.033792628E9</v>
      </c>
    </row>
    <row r="41019" ht="14.25" customHeight="1">
      <c r="A41019" s="2">
        <v>43461.03472222222</v>
      </c>
      <c r="B41019" s="1">
        <v>2.033803219E9</v>
      </c>
    </row>
    <row r="41020" ht="14.25" customHeight="1">
      <c r="A41020" s="2">
        <v>43461.041666666664</v>
      </c>
      <c r="B41020" s="1">
        <v>2.033814484E9</v>
      </c>
    </row>
    <row r="41021" ht="14.25" customHeight="1">
      <c r="A41021" s="2">
        <v>43461.04861111111</v>
      </c>
      <c r="B41021" s="1">
        <v>2.033825568E9</v>
      </c>
    </row>
    <row r="41022" ht="14.25" customHeight="1">
      <c r="A41022" s="2">
        <v>43461.055555555555</v>
      </c>
      <c r="B41022" s="1">
        <v>2.033836572E9</v>
      </c>
    </row>
    <row r="41023" ht="14.25" customHeight="1">
      <c r="A41023" s="2">
        <v>43461.0625</v>
      </c>
      <c r="B41023" s="1">
        <v>2.033847639E9</v>
      </c>
    </row>
    <row r="41024" ht="14.25" customHeight="1">
      <c r="A41024" s="2">
        <v>43461.069444444445</v>
      </c>
      <c r="B41024" s="1">
        <v>2.033858715E9</v>
      </c>
    </row>
    <row r="41025" ht="14.25" customHeight="1">
      <c r="A41025" s="2">
        <v>43461.07638888889</v>
      </c>
      <c r="B41025" s="1">
        <v>2.033869949E9</v>
      </c>
    </row>
    <row r="41026" ht="14.25" customHeight="1">
      <c r="A41026" s="2">
        <v>43461.083333333336</v>
      </c>
      <c r="B41026" s="1">
        <v>2.0338806E9</v>
      </c>
    </row>
    <row r="41027" ht="14.25" customHeight="1">
      <c r="A41027" s="2">
        <v>43461.09027777778</v>
      </c>
      <c r="B41027" s="1">
        <v>2.033891907E9</v>
      </c>
    </row>
    <row r="41028" ht="14.25" customHeight="1">
      <c r="A41028" s="2">
        <v>43461.09722222222</v>
      </c>
      <c r="B41028" s="1">
        <v>2.033903002E9</v>
      </c>
    </row>
    <row r="41029" ht="14.25" customHeight="1">
      <c r="A41029" s="2">
        <v>43461.104166666664</v>
      </c>
      <c r="B41029" s="1">
        <v>2.033913599E9</v>
      </c>
    </row>
    <row r="41030" ht="14.25" customHeight="1">
      <c r="A41030" s="2">
        <v>43461.11111111111</v>
      </c>
      <c r="B41030" s="1">
        <v>2.033924495E9</v>
      </c>
    </row>
    <row r="41031" ht="14.25" customHeight="1">
      <c r="A41031" s="2">
        <v>43461.118055555555</v>
      </c>
      <c r="B41031" s="1">
        <v>2.033935532E9</v>
      </c>
    </row>
    <row r="41032" ht="14.25" customHeight="1">
      <c r="A41032" s="2">
        <v>43461.125</v>
      </c>
      <c r="B41032" s="1">
        <v>2.033946166E9</v>
      </c>
    </row>
    <row r="41033" ht="14.25" customHeight="1">
      <c r="A41033" s="2">
        <v>43461.131944444445</v>
      </c>
      <c r="B41033" s="1">
        <v>2.033957322E9</v>
      </c>
    </row>
    <row r="41034" ht="14.25" customHeight="1">
      <c r="A41034" s="2">
        <v>43461.13888888889</v>
      </c>
      <c r="B41034" s="1">
        <v>2.033968611E9</v>
      </c>
    </row>
    <row r="41035" ht="14.25" customHeight="1">
      <c r="A41035" s="2">
        <v>43461.145833333336</v>
      </c>
      <c r="B41035" s="1">
        <v>2.033979261E9</v>
      </c>
    </row>
    <row r="41036" ht="14.25" customHeight="1">
      <c r="A41036" s="2">
        <v>43461.15277777778</v>
      </c>
      <c r="B41036" s="1">
        <v>2.033990437E9</v>
      </c>
    </row>
    <row r="41037" ht="14.25" customHeight="1">
      <c r="A41037" s="2">
        <v>43461.15972222222</v>
      </c>
      <c r="B41037" s="1">
        <v>2.034001549E9</v>
      </c>
    </row>
    <row r="41038" ht="14.25" customHeight="1">
      <c r="A41038" s="2">
        <v>43461.166666666664</v>
      </c>
      <c r="B41038" s="1">
        <v>2.034012143E9</v>
      </c>
    </row>
    <row r="41039" ht="14.25" customHeight="1">
      <c r="A41039" s="2">
        <v>43461.17361111111</v>
      </c>
      <c r="B41039" s="1">
        <v>2.034023004E9</v>
      </c>
    </row>
    <row r="41040" ht="14.25" customHeight="1">
      <c r="A41040" s="2">
        <v>43461.180555555555</v>
      </c>
      <c r="B41040" s="1">
        <v>2.034034028E9</v>
      </c>
    </row>
    <row r="41041" ht="14.25" customHeight="1">
      <c r="A41041" s="2">
        <v>43461.1875</v>
      </c>
      <c r="B41041" s="1">
        <v>2.034045062E9</v>
      </c>
    </row>
    <row r="41042" ht="14.25" customHeight="1">
      <c r="A41042" s="2">
        <v>43461.194444444445</v>
      </c>
      <c r="B41042" s="1">
        <v>2.034056121E9</v>
      </c>
    </row>
    <row r="41043" ht="14.25" customHeight="1">
      <c r="A41043" s="2">
        <v>43461.20138888889</v>
      </c>
      <c r="B41043" s="1">
        <v>2.03406716E9</v>
      </c>
    </row>
    <row r="41044" ht="14.25" customHeight="1">
      <c r="A41044" s="2">
        <v>43461.208333333336</v>
      </c>
      <c r="B41044" s="1">
        <v>2.034077803E9</v>
      </c>
    </row>
    <row r="41045" ht="14.25" customHeight="1">
      <c r="A41045" s="2">
        <v>43461.21527777778</v>
      </c>
      <c r="B41045" s="1">
        <v>2.034088744E9</v>
      </c>
    </row>
    <row r="41046" ht="14.25" customHeight="1">
      <c r="A41046" s="2">
        <v>43461.22222222222</v>
      </c>
      <c r="B41046" s="1">
        <v>2.034099896E9</v>
      </c>
    </row>
    <row r="41047" ht="14.25" customHeight="1">
      <c r="A41047" s="2">
        <v>43461.229166666664</v>
      </c>
      <c r="B41047" s="1">
        <v>2.034110522E9</v>
      </c>
    </row>
    <row r="41048" ht="14.25" customHeight="1">
      <c r="A41048" s="2">
        <v>43461.23611111111</v>
      </c>
      <c r="B41048" s="1">
        <v>2.034121409E9</v>
      </c>
    </row>
    <row r="41049" ht="14.25" customHeight="1">
      <c r="A41049" s="2">
        <v>43461.243055555555</v>
      </c>
      <c r="B41049" s="1">
        <v>2.034132577E9</v>
      </c>
    </row>
    <row r="41050" ht="14.25" customHeight="1">
      <c r="A41050" s="2">
        <v>43461.25</v>
      </c>
      <c r="B41050" s="1">
        <v>2.034143087E9</v>
      </c>
    </row>
    <row r="41051" ht="14.25" customHeight="1">
      <c r="A41051" s="2">
        <v>43461.256944444445</v>
      </c>
      <c r="B41051" s="1">
        <v>2.034154218E9</v>
      </c>
    </row>
    <row r="41052" ht="14.25" customHeight="1">
      <c r="A41052" s="2">
        <v>43461.26388888889</v>
      </c>
      <c r="B41052" s="1">
        <v>2.03416528E9</v>
      </c>
    </row>
    <row r="41053" ht="14.25" customHeight="1">
      <c r="A41053" s="2">
        <v>43461.270833333336</v>
      </c>
      <c r="B41053" s="1">
        <v>2.034175886E9</v>
      </c>
    </row>
    <row r="41054" ht="14.25" customHeight="1">
      <c r="A41054" s="2">
        <v>43461.27777777778</v>
      </c>
      <c r="B41054" s="1">
        <v>2.034186808E9</v>
      </c>
    </row>
    <row r="41055" ht="14.25" customHeight="1">
      <c r="A41055" s="2">
        <v>43461.28472222222</v>
      </c>
      <c r="B41055" s="1">
        <v>2.034197886E9</v>
      </c>
    </row>
    <row r="41056" ht="14.25" customHeight="1">
      <c r="A41056" s="2">
        <v>43461.291666666664</v>
      </c>
      <c r="B41056" s="1">
        <v>2.034208863E9</v>
      </c>
    </row>
    <row r="41057" ht="14.25" customHeight="1">
      <c r="A41057" s="2">
        <v>43461.29861111111</v>
      </c>
      <c r="B41057" s="1">
        <v>2.034220318E9</v>
      </c>
    </row>
    <row r="41058" ht="14.25" customHeight="1">
      <c r="A41058" s="2">
        <v>43461.305555555555</v>
      </c>
      <c r="B41058" s="1">
        <v>2.034231896E9</v>
      </c>
    </row>
    <row r="41059" ht="14.25" customHeight="1">
      <c r="A41059" s="2">
        <v>43461.3125</v>
      </c>
      <c r="B41059" s="1">
        <v>2.034242404E9</v>
      </c>
    </row>
    <row r="41060" ht="14.25" customHeight="1">
      <c r="A41060" s="2">
        <v>43461.319444444445</v>
      </c>
      <c r="B41060" s="1">
        <v>2.034254067E9</v>
      </c>
    </row>
    <row r="41061" ht="14.25" customHeight="1">
      <c r="A41061" s="2">
        <v>43461.32638888889</v>
      </c>
      <c r="B41061" s="1">
        <v>2.034265548E9</v>
      </c>
    </row>
    <row r="41062" ht="14.25" customHeight="1">
      <c r="A41062" s="2">
        <v>43461.333333333336</v>
      </c>
      <c r="B41062" s="1">
        <v>2.034276339E9</v>
      </c>
    </row>
    <row r="41063" ht="14.25" customHeight="1">
      <c r="A41063" s="2">
        <v>43461.34027777778</v>
      </c>
      <c r="B41063" s="1">
        <v>2.034288018E9</v>
      </c>
    </row>
    <row r="41064" ht="14.25" customHeight="1">
      <c r="A41064" s="2">
        <v>43461.34722222222</v>
      </c>
      <c r="B41064" s="1">
        <v>2.034299304E9</v>
      </c>
    </row>
    <row r="41065" ht="14.25" customHeight="1">
      <c r="A41065" s="2">
        <v>43461.354166666664</v>
      </c>
      <c r="B41065" s="1">
        <v>2.034310097E9</v>
      </c>
    </row>
    <row r="41066" ht="14.25" customHeight="1">
      <c r="A41066" s="2">
        <v>43461.36111111111</v>
      </c>
      <c r="B41066" s="1">
        <v>2.034321763E9</v>
      </c>
    </row>
    <row r="41067" ht="14.25" customHeight="1">
      <c r="A41067" s="2">
        <v>43461.368055555555</v>
      </c>
      <c r="B41067" s="1">
        <v>2.034333501E9</v>
      </c>
    </row>
    <row r="41068" ht="14.25" customHeight="1">
      <c r="A41068" s="2">
        <v>43461.375</v>
      </c>
      <c r="B41068" s="1">
        <v>2.034344232E9</v>
      </c>
    </row>
    <row r="41069" ht="14.25" customHeight="1">
      <c r="A41069" s="2">
        <v>43461.381944444445</v>
      </c>
      <c r="B41069" s="1">
        <v>2.034356092E9</v>
      </c>
    </row>
    <row r="41070" ht="14.25" customHeight="1">
      <c r="A41070" s="2">
        <v>43461.38888888889</v>
      </c>
      <c r="B41070" s="1">
        <v>2.034367702E9</v>
      </c>
    </row>
    <row r="41071" ht="14.25" customHeight="1">
      <c r="A41071" s="2">
        <v>43461.395833333336</v>
      </c>
      <c r="B41071" s="1">
        <v>2.034380017E9</v>
      </c>
    </row>
    <row r="41072" ht="14.25" customHeight="1">
      <c r="A41072" s="2">
        <v>43461.40277777778</v>
      </c>
      <c r="B41072" s="1">
        <v>2.034392238E9</v>
      </c>
    </row>
    <row r="41073" ht="14.25" customHeight="1">
      <c r="A41073" s="2">
        <v>43461.40972222222</v>
      </c>
      <c r="B41073" s="1">
        <v>2.034404344E9</v>
      </c>
    </row>
    <row r="41074" ht="14.25" customHeight="1">
      <c r="A41074" s="2">
        <v>43461.416666666664</v>
      </c>
      <c r="B41074" s="1">
        <v>2.034416567E9</v>
      </c>
    </row>
    <row r="41075" ht="14.25" customHeight="1">
      <c r="A41075" s="2">
        <v>43461.42361111111</v>
      </c>
      <c r="B41075" s="1">
        <v>2.034429197E9</v>
      </c>
    </row>
    <row r="41076" ht="14.25" customHeight="1">
      <c r="A41076" s="2">
        <v>43461.430555555555</v>
      </c>
      <c r="B41076" s="1">
        <v>2.034441301E9</v>
      </c>
    </row>
    <row r="41077" ht="14.25" customHeight="1">
      <c r="A41077" s="2">
        <v>43461.4375</v>
      </c>
      <c r="B41077" s="1">
        <v>2.034453561E9</v>
      </c>
    </row>
    <row r="41078" ht="14.25" customHeight="1">
      <c r="A41078" s="2">
        <v>43461.444444444445</v>
      </c>
      <c r="B41078" s="1">
        <v>2.034465969E9</v>
      </c>
    </row>
    <row r="41079" ht="14.25" customHeight="1">
      <c r="A41079" s="2">
        <v>43461.45138888889</v>
      </c>
      <c r="B41079" s="1">
        <v>2.034478832E9</v>
      </c>
    </row>
    <row r="41080" ht="14.25" customHeight="1">
      <c r="A41080" s="2">
        <v>43461.458333333336</v>
      </c>
      <c r="B41080" s="1">
        <v>2.034491199E9</v>
      </c>
    </row>
    <row r="41081" ht="14.25" customHeight="1">
      <c r="A41081" s="2">
        <v>43461.46527777778</v>
      </c>
      <c r="B41081" s="1">
        <v>2.034503783E9</v>
      </c>
    </row>
    <row r="41082" ht="14.25" customHeight="1">
      <c r="A41082" s="2">
        <v>43461.47222222222</v>
      </c>
      <c r="B41082" s="1">
        <v>2.034516545E9</v>
      </c>
    </row>
    <row r="41083" ht="14.25" customHeight="1">
      <c r="A41083" s="2">
        <v>43461.479166666664</v>
      </c>
      <c r="B41083" s="1">
        <v>2.034529224E9</v>
      </c>
    </row>
    <row r="41084" ht="14.25" customHeight="1">
      <c r="A41084" s="2">
        <v>43461.48611111111</v>
      </c>
      <c r="B41084" s="1">
        <v>2.034541601E9</v>
      </c>
    </row>
    <row r="41085" ht="14.25" customHeight="1">
      <c r="A41085" s="2">
        <v>43461.493055555555</v>
      </c>
      <c r="B41085" s="1">
        <v>2.034554509E9</v>
      </c>
    </row>
    <row r="41086" ht="14.25" customHeight="1">
      <c r="A41086" s="2">
        <v>43461.5</v>
      </c>
      <c r="B41086" s="1">
        <v>2.034567512E9</v>
      </c>
    </row>
    <row r="41087" ht="14.25" customHeight="1">
      <c r="A41087" s="2">
        <v>43461.506944444445</v>
      </c>
      <c r="B41087" s="1">
        <v>2.03458041E9</v>
      </c>
    </row>
    <row r="41088" ht="14.25" customHeight="1">
      <c r="A41088" s="2">
        <v>43461.51388888889</v>
      </c>
      <c r="B41088" s="1">
        <v>2.034593123E9</v>
      </c>
    </row>
    <row r="41089" ht="14.25" customHeight="1">
      <c r="A41089" s="2">
        <v>43461.520833333336</v>
      </c>
      <c r="B41089" s="1">
        <v>2.034606177E9</v>
      </c>
    </row>
    <row r="41090" ht="14.25" customHeight="1">
      <c r="A41090" s="2">
        <v>43461.52777777778</v>
      </c>
      <c r="B41090" s="1">
        <v>2.03461896E9</v>
      </c>
    </row>
    <row r="41091" ht="14.25" customHeight="1">
      <c r="A41091" s="2">
        <v>43461.53472222222</v>
      </c>
      <c r="B41091" s="1">
        <v>2.034631782E9</v>
      </c>
    </row>
    <row r="41092" ht="14.25" customHeight="1">
      <c r="A41092" s="2">
        <v>43461.541666666664</v>
      </c>
      <c r="B41092" s="1">
        <v>2.034644197E9</v>
      </c>
    </row>
    <row r="41093" ht="14.25" customHeight="1">
      <c r="A41093" s="2">
        <v>43461.54861111111</v>
      </c>
      <c r="B41093" s="1">
        <v>2.034657058E9</v>
      </c>
    </row>
    <row r="41094" ht="14.25" customHeight="1">
      <c r="A41094" s="2">
        <v>43461.555555555555</v>
      </c>
      <c r="B41094" s="1">
        <v>2.034669909E9</v>
      </c>
    </row>
    <row r="41095" ht="14.25" customHeight="1">
      <c r="A41095" s="2">
        <v>43461.5625</v>
      </c>
      <c r="B41095" s="1">
        <v>2.034682684E9</v>
      </c>
    </row>
    <row r="41096" ht="14.25" customHeight="1">
      <c r="A41096" s="2">
        <v>43461.569444444445</v>
      </c>
      <c r="B41096" s="1">
        <v>2.034695476E9</v>
      </c>
    </row>
    <row r="41097" ht="14.25" customHeight="1">
      <c r="A41097" s="2">
        <v>43461.57638888889</v>
      </c>
      <c r="B41097" s="1">
        <v>2.034708248E9</v>
      </c>
    </row>
    <row r="41098" ht="14.25" customHeight="1">
      <c r="A41098" s="2">
        <v>43461.583333333336</v>
      </c>
      <c r="B41098" s="1">
        <v>2.03472065E9</v>
      </c>
    </row>
    <row r="41099" ht="14.25" customHeight="1">
      <c r="A41099" s="2">
        <v>43461.59027777778</v>
      </c>
      <c r="B41099" s="1">
        <v>2.034733215E9</v>
      </c>
    </row>
    <row r="41100" ht="14.25" customHeight="1">
      <c r="A41100" s="2">
        <v>43461.59722222222</v>
      </c>
      <c r="B41100" s="1">
        <v>2.034746172E9</v>
      </c>
    </row>
    <row r="41101" ht="14.25" customHeight="1">
      <c r="A41101" s="2">
        <v>43461.604166666664</v>
      </c>
      <c r="B41101" s="1">
        <v>2.034758926E9</v>
      </c>
    </row>
    <row r="41102" ht="14.25" customHeight="1">
      <c r="A41102" s="2">
        <v>43461.61111111111</v>
      </c>
      <c r="B41102" s="1">
        <v>2.034771649E9</v>
      </c>
    </row>
    <row r="41103" ht="14.25" customHeight="1">
      <c r="A41103" s="2">
        <v>43461.618055555555</v>
      </c>
      <c r="B41103" s="1">
        <v>2.034784392E9</v>
      </c>
    </row>
    <row r="41104" ht="14.25" customHeight="1">
      <c r="A41104" s="2">
        <v>43461.625</v>
      </c>
      <c r="B41104" s="1">
        <v>2.034797208E9</v>
      </c>
    </row>
    <row r="41105" ht="14.25" customHeight="1">
      <c r="A41105" s="2">
        <v>43461.631944444445</v>
      </c>
      <c r="B41105" s="1">
        <v>2.03481024E9</v>
      </c>
    </row>
    <row r="41106" ht="14.25" customHeight="1">
      <c r="A41106" s="2">
        <v>43461.63888888889</v>
      </c>
      <c r="B41106" s="1">
        <v>2.034823408E9</v>
      </c>
    </row>
    <row r="41107" ht="14.25" customHeight="1">
      <c r="A41107" s="2">
        <v>43461.645833333336</v>
      </c>
      <c r="B41107" s="1">
        <v>2.034836318E9</v>
      </c>
    </row>
    <row r="41108" ht="14.25" customHeight="1">
      <c r="A41108" s="2">
        <v>43461.65277777778</v>
      </c>
      <c r="B41108" s="1">
        <v>2.034849292E9</v>
      </c>
    </row>
    <row r="41109" ht="14.25" customHeight="1">
      <c r="A41109" s="2">
        <v>43461.65972222222</v>
      </c>
      <c r="B41109" s="1">
        <v>2.034862276E9</v>
      </c>
    </row>
    <row r="41110" ht="14.25" customHeight="1">
      <c r="A41110" s="2">
        <v>43461.666666666664</v>
      </c>
      <c r="B41110" s="1">
        <v>2.034875314E9</v>
      </c>
    </row>
    <row r="41111" ht="14.25" customHeight="1">
      <c r="A41111" s="2">
        <v>43461.67361111111</v>
      </c>
      <c r="B41111" s="1">
        <v>2.034888421E9</v>
      </c>
    </row>
    <row r="41112" ht="14.25" customHeight="1">
      <c r="A41112" s="2">
        <v>43461.680555555555</v>
      </c>
      <c r="B41112" s="1">
        <v>2.03490146E9</v>
      </c>
    </row>
    <row r="41113" ht="14.25" customHeight="1">
      <c r="A41113" s="2">
        <v>43461.6875</v>
      </c>
      <c r="B41113" s="1">
        <v>2.03491445E9</v>
      </c>
    </row>
    <row r="41114" ht="14.25" customHeight="1">
      <c r="A41114" s="2">
        <v>43461.694444444445</v>
      </c>
      <c r="B41114" s="1">
        <v>2.034927165E9</v>
      </c>
    </row>
    <row r="41115" ht="14.25" customHeight="1">
      <c r="A41115" s="2">
        <v>43461.70138888889</v>
      </c>
      <c r="B41115" s="1">
        <v>2.034939991E9</v>
      </c>
    </row>
    <row r="41116" ht="14.25" customHeight="1">
      <c r="A41116" s="2">
        <v>43461.708333333336</v>
      </c>
      <c r="B41116" s="1">
        <v>2.034953042E9</v>
      </c>
    </row>
    <row r="41117" ht="14.25" customHeight="1">
      <c r="A41117" s="2">
        <v>43461.71527777778</v>
      </c>
      <c r="B41117" s="1">
        <v>2.034966296E9</v>
      </c>
    </row>
    <row r="41118" ht="14.25" customHeight="1">
      <c r="A41118" s="2">
        <v>43461.72222222222</v>
      </c>
      <c r="B41118" s="1">
        <v>2.034979289E9</v>
      </c>
    </row>
    <row r="41119" ht="14.25" customHeight="1">
      <c r="A41119" s="2">
        <v>43461.729166666664</v>
      </c>
      <c r="B41119" s="1">
        <v>2.034992149E9</v>
      </c>
    </row>
    <row r="41120" ht="14.25" customHeight="1">
      <c r="A41120" s="2">
        <v>43461.73611111111</v>
      </c>
      <c r="B41120" s="1">
        <v>2.035005416E9</v>
      </c>
    </row>
    <row r="41121" ht="14.25" customHeight="1">
      <c r="A41121" s="2">
        <v>43461.743055555555</v>
      </c>
      <c r="B41121" s="1">
        <v>2.035018769E9</v>
      </c>
    </row>
    <row r="41122" ht="14.25" customHeight="1">
      <c r="A41122" s="2">
        <v>43461.75</v>
      </c>
      <c r="B41122" s="1">
        <v>2.035032746E9</v>
      </c>
    </row>
    <row r="41123" ht="14.25" customHeight="1">
      <c r="A41123" s="2">
        <v>43461.756944444445</v>
      </c>
      <c r="B41123" s="1">
        <v>2.035046696E9</v>
      </c>
    </row>
    <row r="41124" ht="14.25" customHeight="1">
      <c r="A41124" s="2">
        <v>43461.76388888889</v>
      </c>
      <c r="B41124" s="1">
        <v>2.035060608E9</v>
      </c>
    </row>
    <row r="41125" ht="14.25" customHeight="1">
      <c r="A41125" s="2">
        <v>43461.770833333336</v>
      </c>
      <c r="B41125" s="1">
        <v>2.035074862E9</v>
      </c>
    </row>
    <row r="41126" ht="14.25" customHeight="1">
      <c r="A41126" s="2">
        <v>43461.77777777778</v>
      </c>
      <c r="B41126" s="1">
        <v>2.03508896E9</v>
      </c>
    </row>
    <row r="41127" ht="14.25" customHeight="1">
      <c r="A41127" s="2">
        <v>43461.78472222222</v>
      </c>
      <c r="B41127" s="1">
        <v>2.035102901E9</v>
      </c>
    </row>
    <row r="41128" ht="14.25" customHeight="1">
      <c r="A41128" s="2">
        <v>43461.791666666664</v>
      </c>
      <c r="B41128" s="1">
        <v>2.035116616E9</v>
      </c>
    </row>
    <row r="41129" ht="14.25" customHeight="1">
      <c r="A41129" s="2">
        <v>43461.79861111111</v>
      </c>
      <c r="B41129" s="1">
        <v>2.035129918E9</v>
      </c>
    </row>
    <row r="41130" ht="14.25" customHeight="1">
      <c r="A41130" s="2">
        <v>43461.805555555555</v>
      </c>
      <c r="B41130" s="1">
        <v>2.035144024E9</v>
      </c>
    </row>
    <row r="41131" ht="14.25" customHeight="1">
      <c r="A41131" s="2">
        <v>43461.8125</v>
      </c>
      <c r="B41131" s="1">
        <v>2.035157335E9</v>
      </c>
    </row>
    <row r="41132" ht="14.25" customHeight="1">
      <c r="A41132" s="2">
        <v>43461.819444444445</v>
      </c>
      <c r="B41132" s="1">
        <v>2.035170792E9</v>
      </c>
    </row>
    <row r="41133" ht="14.25" customHeight="1">
      <c r="A41133" s="2">
        <v>43461.82638888889</v>
      </c>
      <c r="B41133" s="1">
        <v>2.035184074E9</v>
      </c>
    </row>
    <row r="41134" ht="14.25" customHeight="1">
      <c r="A41134" s="2">
        <v>43461.833333333336</v>
      </c>
      <c r="B41134" s="1">
        <v>2.035196761E9</v>
      </c>
    </row>
    <row r="41135" ht="14.25" customHeight="1">
      <c r="A41135" s="2">
        <v>43461.84027777778</v>
      </c>
      <c r="B41135" s="1">
        <v>2.035209484E9</v>
      </c>
    </row>
    <row r="41136" ht="14.25" customHeight="1">
      <c r="A41136" s="2">
        <v>43461.84722222222</v>
      </c>
      <c r="B41136" s="1">
        <v>2.035222241E9</v>
      </c>
    </row>
    <row r="41137" ht="14.25" customHeight="1">
      <c r="A41137" s="2">
        <v>43461.854166666664</v>
      </c>
      <c r="B41137" s="1">
        <v>2.035234748E9</v>
      </c>
    </row>
    <row r="41138" ht="14.25" customHeight="1">
      <c r="A41138" s="2">
        <v>43461.86111111111</v>
      </c>
      <c r="B41138" s="1">
        <v>2.035247278E9</v>
      </c>
    </row>
    <row r="41139" ht="14.25" customHeight="1">
      <c r="A41139" s="2">
        <v>43461.868055555555</v>
      </c>
      <c r="B41139" s="1">
        <v>2.035260461E9</v>
      </c>
    </row>
    <row r="41140" ht="14.25" customHeight="1">
      <c r="A41140" s="2">
        <v>43461.875</v>
      </c>
      <c r="B41140" s="1">
        <v>2.035273183E9</v>
      </c>
    </row>
    <row r="41141" ht="14.25" customHeight="1">
      <c r="A41141" s="2">
        <v>43461.881944444445</v>
      </c>
      <c r="B41141" s="1">
        <v>2.035285578E9</v>
      </c>
    </row>
    <row r="41142" ht="14.25" customHeight="1">
      <c r="A41142" s="2">
        <v>43461.88888888889</v>
      </c>
      <c r="B41142" s="1">
        <v>2.035297689E9</v>
      </c>
    </row>
    <row r="41143" ht="14.25" customHeight="1">
      <c r="A41143" s="2">
        <v>43461.895833333336</v>
      </c>
      <c r="B41143" s="1">
        <v>2.03531005E9</v>
      </c>
    </row>
    <row r="41144" ht="14.25" customHeight="1">
      <c r="A41144" s="2">
        <v>43461.90277777778</v>
      </c>
      <c r="B41144" s="1">
        <v>2.035322328E9</v>
      </c>
    </row>
    <row r="41145" ht="14.25" customHeight="1">
      <c r="A41145" s="2">
        <v>43461.90972222222</v>
      </c>
      <c r="B41145" s="1">
        <v>2.035334346E9</v>
      </c>
    </row>
    <row r="41146" ht="14.25" customHeight="1">
      <c r="A41146" s="2">
        <v>43461.916666666664</v>
      </c>
      <c r="B41146" s="1">
        <v>2.035347698E9</v>
      </c>
    </row>
    <row r="41147" ht="14.25" customHeight="1">
      <c r="A41147" s="2">
        <v>43461.92361111111</v>
      </c>
      <c r="B41147" s="1">
        <v>2.035359855E9</v>
      </c>
    </row>
    <row r="41148" ht="14.25" customHeight="1">
      <c r="A41148" s="2">
        <v>43461.930555555555</v>
      </c>
      <c r="B41148" s="1">
        <v>2.035372214E9</v>
      </c>
    </row>
    <row r="41149" ht="14.25" customHeight="1">
      <c r="A41149" s="2">
        <v>43461.9375</v>
      </c>
      <c r="B41149" s="1">
        <v>2.035384628E9</v>
      </c>
    </row>
    <row r="41150" ht="14.25" customHeight="1">
      <c r="A41150" s="2">
        <v>43461.944444444445</v>
      </c>
      <c r="B41150" s="1">
        <v>2.035396613E9</v>
      </c>
    </row>
    <row r="41151" ht="14.25" customHeight="1">
      <c r="A41151" s="2">
        <v>43461.95138888889</v>
      </c>
      <c r="B41151" s="1">
        <v>2.035409149E9</v>
      </c>
    </row>
    <row r="41152" ht="14.25" customHeight="1">
      <c r="A41152" s="2">
        <v>43461.958333333336</v>
      </c>
      <c r="B41152" s="1">
        <v>2.035421381E9</v>
      </c>
    </row>
    <row r="41153" ht="14.25" customHeight="1">
      <c r="A41153" s="2">
        <v>43461.96527777778</v>
      </c>
      <c r="B41153" s="1">
        <v>2.035433726E9</v>
      </c>
    </row>
    <row r="41154" ht="14.25" customHeight="1">
      <c r="A41154" s="2">
        <v>43461.97222222222</v>
      </c>
      <c r="B41154" s="1">
        <v>2.035445991E9</v>
      </c>
    </row>
    <row r="41155" ht="14.25" customHeight="1">
      <c r="A41155" s="2">
        <v>43461.979166666664</v>
      </c>
      <c r="B41155" s="1">
        <v>2.035458174E9</v>
      </c>
    </row>
    <row r="41156" ht="14.25" customHeight="1">
      <c r="A41156" s="2">
        <v>43461.98611111111</v>
      </c>
      <c r="B41156" s="1">
        <v>2.035470233E9</v>
      </c>
    </row>
    <row r="41157" ht="14.25" customHeight="1">
      <c r="A41157" s="2">
        <v>43461.993055555555</v>
      </c>
      <c r="B41157" s="1">
        <v>2.035481826E9</v>
      </c>
    </row>
    <row r="41158" ht="14.25" customHeight="1">
      <c r="A41158" s="2">
        <v>43462.0</v>
      </c>
      <c r="B41158" s="1">
        <v>2.035494604E9</v>
      </c>
    </row>
    <row r="41159" ht="14.25" customHeight="1">
      <c r="A41159" s="2">
        <v>43462.006944444445</v>
      </c>
      <c r="B41159" s="1">
        <v>2.035506631E9</v>
      </c>
    </row>
    <row r="41160" ht="14.25" customHeight="1">
      <c r="A41160" s="2">
        <v>43462.01388888889</v>
      </c>
      <c r="B41160" s="1">
        <v>2.035518592E9</v>
      </c>
    </row>
    <row r="41161" ht="14.25" customHeight="1">
      <c r="A41161" s="2">
        <v>43462.020833333336</v>
      </c>
      <c r="B41161" s="1">
        <v>2.035530691E9</v>
      </c>
    </row>
    <row r="41162" ht="14.25" customHeight="1">
      <c r="A41162" s="2">
        <v>43462.02777777778</v>
      </c>
      <c r="B41162" s="1">
        <v>2.035542563E9</v>
      </c>
    </row>
    <row r="41163" ht="14.25" customHeight="1">
      <c r="A41163" s="2">
        <v>43462.03472222222</v>
      </c>
      <c r="B41163" s="1">
        <v>2.035553719E9</v>
      </c>
    </row>
    <row r="41164" ht="14.25" customHeight="1">
      <c r="A41164" s="2">
        <v>43462.041666666664</v>
      </c>
      <c r="B41164" s="1">
        <v>2.035565606E9</v>
      </c>
    </row>
    <row r="41165" ht="14.25" customHeight="1">
      <c r="A41165" s="2">
        <v>43462.04861111111</v>
      </c>
      <c r="B41165" s="1">
        <v>2.035577602E9</v>
      </c>
    </row>
    <row r="41166" ht="14.25" customHeight="1">
      <c r="A41166" s="2">
        <v>43462.055555555555</v>
      </c>
      <c r="B41166" s="1">
        <v>2.035589524E9</v>
      </c>
    </row>
    <row r="41167" ht="14.25" customHeight="1">
      <c r="A41167" s="2">
        <v>43462.0625</v>
      </c>
      <c r="B41167" s="1">
        <v>2.035600835E9</v>
      </c>
    </row>
    <row r="41168" ht="14.25" customHeight="1">
      <c r="A41168" s="2">
        <v>43462.069444444445</v>
      </c>
      <c r="B41168" s="1">
        <v>2.03561289E9</v>
      </c>
    </row>
    <row r="41169" ht="14.25" customHeight="1">
      <c r="A41169" s="2">
        <v>43462.07638888889</v>
      </c>
      <c r="B41169" s="1">
        <v>2.03562444E9</v>
      </c>
    </row>
    <row r="41170" ht="14.25" customHeight="1">
      <c r="A41170" s="2">
        <v>43462.083333333336</v>
      </c>
      <c r="B41170" s="1">
        <v>2.03563557E9</v>
      </c>
    </row>
    <row r="41171" ht="14.25" customHeight="1">
      <c r="A41171" s="2">
        <v>43462.09027777778</v>
      </c>
      <c r="B41171" s="1">
        <v>2.0356464E9</v>
      </c>
    </row>
    <row r="41172" ht="14.25" customHeight="1">
      <c r="A41172" s="2">
        <v>43462.09722222222</v>
      </c>
      <c r="B41172" s="1">
        <v>2.035657637E9</v>
      </c>
    </row>
    <row r="41173" ht="14.25" customHeight="1">
      <c r="A41173" s="2">
        <v>43462.104166666664</v>
      </c>
      <c r="B41173" s="1">
        <v>2.03566878E9</v>
      </c>
    </row>
    <row r="41174" ht="14.25" customHeight="1">
      <c r="A41174" s="2">
        <v>43462.11111111111</v>
      </c>
      <c r="B41174" s="1">
        <v>2.035680241E9</v>
      </c>
    </row>
    <row r="41175" ht="14.25" customHeight="1">
      <c r="A41175" s="2">
        <v>43462.118055555555</v>
      </c>
      <c r="B41175" s="1">
        <v>2.035691727E9</v>
      </c>
    </row>
    <row r="41176" ht="14.25" customHeight="1">
      <c r="A41176" s="2">
        <v>43462.125</v>
      </c>
      <c r="B41176" s="1">
        <v>2.035702699E9</v>
      </c>
    </row>
    <row r="41177" ht="14.25" customHeight="1">
      <c r="A41177" s="2">
        <v>43462.131944444445</v>
      </c>
      <c r="B41177" s="1">
        <v>2.035713926E9</v>
      </c>
    </row>
    <row r="41178" ht="14.25" customHeight="1">
      <c r="A41178" s="2">
        <v>43462.13888888889</v>
      </c>
      <c r="B41178" s="1">
        <v>2.035725516E9</v>
      </c>
    </row>
    <row r="41179" ht="14.25" customHeight="1">
      <c r="A41179" s="2">
        <v>43462.145833333336</v>
      </c>
      <c r="B41179" s="1">
        <v>2.035736519E9</v>
      </c>
    </row>
    <row r="41180" ht="14.25" customHeight="1">
      <c r="A41180" s="2">
        <v>43462.15277777778</v>
      </c>
      <c r="B41180" s="1">
        <v>2.035747322E9</v>
      </c>
    </row>
    <row r="41181" ht="14.25" customHeight="1">
      <c r="A41181" s="2">
        <v>43462.15972222222</v>
      </c>
      <c r="B41181" s="1">
        <v>2.035758732E9</v>
      </c>
    </row>
    <row r="41182" ht="14.25" customHeight="1">
      <c r="A41182" s="2">
        <v>43462.166666666664</v>
      </c>
      <c r="B41182" s="1">
        <v>2.035770572E9</v>
      </c>
    </row>
    <row r="41183" ht="14.25" customHeight="1">
      <c r="A41183" s="2">
        <v>43462.17361111111</v>
      </c>
      <c r="B41183" s="1">
        <v>2.03578143E9</v>
      </c>
    </row>
    <row r="41184" ht="14.25" customHeight="1">
      <c r="A41184" s="2">
        <v>43462.180555555555</v>
      </c>
      <c r="B41184" s="1">
        <v>2.035792447E9</v>
      </c>
    </row>
    <row r="41185" ht="14.25" customHeight="1">
      <c r="A41185" s="2">
        <v>43462.1875</v>
      </c>
      <c r="B41185" s="1">
        <v>2.035803761E9</v>
      </c>
    </row>
    <row r="41186" ht="14.25" customHeight="1">
      <c r="A41186" s="2">
        <v>43462.194444444445</v>
      </c>
      <c r="B41186" s="1">
        <v>2.035814903E9</v>
      </c>
    </row>
    <row r="41187" ht="14.25" customHeight="1">
      <c r="A41187" s="2">
        <v>43462.20138888889</v>
      </c>
      <c r="B41187" s="1">
        <v>2.035826044E9</v>
      </c>
    </row>
    <row r="41188" ht="14.25" customHeight="1">
      <c r="A41188" s="2">
        <v>43462.208333333336</v>
      </c>
      <c r="B41188" s="1">
        <v>2.035837375E9</v>
      </c>
    </row>
    <row r="41189" ht="14.25" customHeight="1">
      <c r="A41189" s="2">
        <v>43462.21527777778</v>
      </c>
      <c r="B41189" s="1">
        <v>2.035848437E9</v>
      </c>
    </row>
    <row r="41190" ht="14.25" customHeight="1">
      <c r="A41190" s="2">
        <v>43462.22222222222</v>
      </c>
      <c r="B41190" s="1">
        <v>2.035859882E9</v>
      </c>
    </row>
    <row r="41191" ht="14.25" customHeight="1">
      <c r="A41191" s="2">
        <v>43462.229166666664</v>
      </c>
      <c r="B41191" s="1">
        <v>2.035871201E9</v>
      </c>
    </row>
    <row r="41192" ht="14.25" customHeight="1">
      <c r="A41192" s="2">
        <v>43462.23611111111</v>
      </c>
      <c r="B41192" s="1">
        <v>2.035881962E9</v>
      </c>
    </row>
    <row r="41193" ht="14.25" customHeight="1">
      <c r="A41193" s="2">
        <v>43462.243055555555</v>
      </c>
      <c r="B41193" s="1">
        <v>2.03589331E9</v>
      </c>
    </row>
    <row r="41194" ht="14.25" customHeight="1">
      <c r="A41194" s="2">
        <v>43462.25</v>
      </c>
      <c r="B41194" s="1">
        <v>2.035904661E9</v>
      </c>
    </row>
    <row r="41195" ht="14.25" customHeight="1">
      <c r="A41195" s="2">
        <v>43462.256944444445</v>
      </c>
      <c r="B41195" s="1">
        <v>2.035916146E9</v>
      </c>
    </row>
    <row r="41196" ht="14.25" customHeight="1">
      <c r="A41196" s="2">
        <v>43462.26388888889</v>
      </c>
      <c r="B41196" s="1">
        <v>2.035928231E9</v>
      </c>
    </row>
    <row r="41197" ht="14.25" customHeight="1">
      <c r="A41197" s="2">
        <v>43462.270833333336</v>
      </c>
      <c r="B41197" s="1">
        <v>2.035939968E9</v>
      </c>
    </row>
    <row r="41198" ht="14.25" customHeight="1">
      <c r="A41198" s="2">
        <v>43462.27777777778</v>
      </c>
      <c r="B41198" s="1">
        <v>2.035951022E9</v>
      </c>
    </row>
    <row r="41199" ht="14.25" customHeight="1">
      <c r="A41199" s="2">
        <v>43462.28472222222</v>
      </c>
      <c r="B41199" s="1">
        <v>2.035962721E9</v>
      </c>
    </row>
    <row r="41200" ht="14.25" customHeight="1">
      <c r="A41200" s="2">
        <v>43462.291666666664</v>
      </c>
      <c r="B41200" s="1">
        <v>2.035974279E9</v>
      </c>
    </row>
    <row r="41201" ht="14.25" customHeight="1">
      <c r="A41201" s="2">
        <v>43462.29861111111</v>
      </c>
      <c r="B41201" s="1">
        <v>2.035986207E9</v>
      </c>
    </row>
    <row r="41202" ht="14.25" customHeight="1">
      <c r="A41202" s="2">
        <v>43462.305555555555</v>
      </c>
      <c r="B41202" s="1">
        <v>2.035998617E9</v>
      </c>
    </row>
    <row r="41203" ht="14.25" customHeight="1">
      <c r="A41203" s="2">
        <v>43462.3125</v>
      </c>
      <c r="B41203" s="1">
        <v>2.036010582E9</v>
      </c>
    </row>
    <row r="41204" ht="14.25" customHeight="1">
      <c r="A41204" s="2">
        <v>43462.319444444445</v>
      </c>
      <c r="B41204" s="1">
        <v>2.036021839E9</v>
      </c>
    </row>
    <row r="41205" ht="14.25" customHeight="1">
      <c r="A41205" s="2">
        <v>43462.32638888889</v>
      </c>
      <c r="B41205" s="1">
        <v>2.036033891E9</v>
      </c>
    </row>
    <row r="41206" ht="14.25" customHeight="1">
      <c r="A41206" s="2">
        <v>43462.333333333336</v>
      </c>
      <c r="B41206" s="1">
        <v>2.036045555E9</v>
      </c>
    </row>
    <row r="41207" ht="14.25" customHeight="1">
      <c r="A41207" s="2">
        <v>43462.34027777778</v>
      </c>
      <c r="B41207" s="1">
        <v>2.036057378E9</v>
      </c>
    </row>
    <row r="41208" ht="14.25" customHeight="1">
      <c r="A41208" s="2">
        <v>43462.34722222222</v>
      </c>
      <c r="B41208" s="1">
        <v>2.036069896E9</v>
      </c>
    </row>
    <row r="41209" ht="14.25" customHeight="1">
      <c r="A41209" s="2">
        <v>43462.354166666664</v>
      </c>
      <c r="B41209" s="1">
        <v>2.036081838E9</v>
      </c>
    </row>
    <row r="41210" ht="14.25" customHeight="1">
      <c r="A41210" s="2">
        <v>43462.36111111111</v>
      </c>
      <c r="B41210" s="1">
        <v>2.036094356E9</v>
      </c>
    </row>
    <row r="41211" ht="14.25" customHeight="1">
      <c r="A41211" s="2">
        <v>43462.368055555555</v>
      </c>
      <c r="B41211" s="1">
        <v>2.03610693E9</v>
      </c>
    </row>
    <row r="41212" ht="14.25" customHeight="1">
      <c r="A41212" s="2">
        <v>43462.375</v>
      </c>
      <c r="B41212" s="1">
        <v>2.036119257E9</v>
      </c>
    </row>
    <row r="41213" ht="14.25" customHeight="1">
      <c r="A41213" s="2">
        <v>43462.381944444445</v>
      </c>
      <c r="B41213" s="1">
        <v>2.036131681E9</v>
      </c>
    </row>
    <row r="41214" ht="14.25" customHeight="1">
      <c r="A41214" s="2">
        <v>43462.38888888889</v>
      </c>
      <c r="B41214" s="1">
        <v>2.036143888E9</v>
      </c>
    </row>
    <row r="41215" ht="14.25" customHeight="1">
      <c r="A41215" s="2">
        <v>43462.395833333336</v>
      </c>
      <c r="B41215" s="1">
        <v>2.036156301E9</v>
      </c>
    </row>
    <row r="41216" ht="14.25" customHeight="1">
      <c r="A41216" s="2">
        <v>43462.40277777778</v>
      </c>
      <c r="B41216" s="1">
        <v>2.036168495E9</v>
      </c>
    </row>
    <row r="41217" ht="14.25" customHeight="1">
      <c r="A41217" s="2">
        <v>43462.40972222222</v>
      </c>
      <c r="B41217" s="1">
        <v>2.036180964E9</v>
      </c>
    </row>
    <row r="41218" ht="14.25" customHeight="1">
      <c r="A41218" s="2">
        <v>43462.416666666664</v>
      </c>
      <c r="B41218" s="1">
        <v>2.036193268E9</v>
      </c>
    </row>
    <row r="41219" ht="14.25" customHeight="1">
      <c r="A41219" s="2">
        <v>43462.42361111111</v>
      </c>
      <c r="B41219" s="1">
        <v>2.036206002E9</v>
      </c>
    </row>
    <row r="41220" ht="14.25" customHeight="1">
      <c r="A41220" s="2">
        <v>43462.430555555555</v>
      </c>
      <c r="B41220" s="1">
        <v>2.03621901E9</v>
      </c>
    </row>
    <row r="41221" ht="14.25" customHeight="1">
      <c r="A41221" s="2">
        <v>43462.4375</v>
      </c>
      <c r="B41221" s="1">
        <v>2.036231935E9</v>
      </c>
    </row>
    <row r="41222" ht="14.25" customHeight="1">
      <c r="A41222" s="2">
        <v>43462.444444444445</v>
      </c>
      <c r="B41222" s="1">
        <v>2.036245741E9</v>
      </c>
    </row>
    <row r="41223" ht="14.25" customHeight="1">
      <c r="A41223" s="2">
        <v>43462.45138888889</v>
      </c>
      <c r="B41223" s="1">
        <v>2.036259692E9</v>
      </c>
    </row>
    <row r="41224" ht="14.25" customHeight="1">
      <c r="A41224" s="2">
        <v>43462.458333333336</v>
      </c>
      <c r="B41224" s="1">
        <v>2.036273424E9</v>
      </c>
    </row>
    <row r="41225" ht="14.25" customHeight="1">
      <c r="A41225" s="2">
        <v>43462.46527777778</v>
      </c>
      <c r="B41225" s="1">
        <v>2.036287255E9</v>
      </c>
    </row>
    <row r="41226" ht="14.25" customHeight="1">
      <c r="A41226" s="2">
        <v>43462.47222222222</v>
      </c>
      <c r="B41226" s="1">
        <v>2.03630125E9</v>
      </c>
    </row>
    <row r="41227" ht="14.25" customHeight="1">
      <c r="A41227" s="2">
        <v>43462.479166666664</v>
      </c>
      <c r="B41227" s="1">
        <v>2.036315328E9</v>
      </c>
    </row>
    <row r="41228" ht="14.25" customHeight="1">
      <c r="A41228" s="2">
        <v>43462.48611111111</v>
      </c>
      <c r="B41228" s="1">
        <v>2.036328932E9</v>
      </c>
    </row>
    <row r="41229" ht="14.25" customHeight="1">
      <c r="A41229" s="2">
        <v>43462.493055555555</v>
      </c>
      <c r="B41229" s="1">
        <v>2.03634344E9</v>
      </c>
    </row>
    <row r="41230" ht="14.25" customHeight="1">
      <c r="A41230" s="2">
        <v>43462.5</v>
      </c>
      <c r="B41230" s="1">
        <v>2.036358022E9</v>
      </c>
    </row>
    <row r="41231" ht="14.25" customHeight="1">
      <c r="A41231" s="2">
        <v>43462.506944444445</v>
      </c>
      <c r="B41231" s="1">
        <v>2.036372057E9</v>
      </c>
    </row>
    <row r="41232" ht="14.25" customHeight="1">
      <c r="A41232" s="2">
        <v>43462.51388888889</v>
      </c>
      <c r="B41232" s="1">
        <v>2.036386338E9</v>
      </c>
    </row>
    <row r="41233" ht="14.25" customHeight="1">
      <c r="A41233" s="2">
        <v>43462.520833333336</v>
      </c>
      <c r="B41233" s="1">
        <v>2.036400984E9</v>
      </c>
    </row>
    <row r="41234" ht="14.25" customHeight="1">
      <c r="A41234" s="2">
        <v>43462.52777777778</v>
      </c>
      <c r="B41234" s="1">
        <v>2.036415314E9</v>
      </c>
    </row>
    <row r="41235" ht="14.25" customHeight="1">
      <c r="A41235" s="2">
        <v>43462.53472222222</v>
      </c>
      <c r="B41235" s="1">
        <v>2.036429655E9</v>
      </c>
    </row>
    <row r="41236" ht="14.25" customHeight="1">
      <c r="A41236" s="2">
        <v>43462.541666666664</v>
      </c>
      <c r="B41236" s="1">
        <v>2.036443993E9</v>
      </c>
    </row>
    <row r="41237" ht="14.25" customHeight="1">
      <c r="A41237" s="2">
        <v>43462.54861111111</v>
      </c>
      <c r="B41237" s="1">
        <v>2.0364585E9</v>
      </c>
    </row>
    <row r="41238" ht="14.25" customHeight="1">
      <c r="A41238" s="2">
        <v>43462.555555555555</v>
      </c>
      <c r="B41238" s="1">
        <v>2.036472883E9</v>
      </c>
    </row>
    <row r="41239" ht="14.25" customHeight="1">
      <c r="A41239" s="2">
        <v>43462.5625</v>
      </c>
      <c r="B41239" s="1">
        <v>2.036486171E9</v>
      </c>
    </row>
    <row r="41240" ht="14.25" customHeight="1">
      <c r="A41240" s="2">
        <v>43462.569444444445</v>
      </c>
      <c r="B41240" s="1">
        <v>2.036500159E9</v>
      </c>
    </row>
    <row r="41241" ht="14.25" customHeight="1">
      <c r="A41241" s="2">
        <v>43462.57638888889</v>
      </c>
      <c r="B41241" s="1">
        <v>2.03651395E9</v>
      </c>
    </row>
    <row r="41242" ht="14.25" customHeight="1">
      <c r="A41242" s="2">
        <v>43462.583333333336</v>
      </c>
      <c r="B41242" s="1">
        <v>2.036527549E9</v>
      </c>
    </row>
    <row r="41243" ht="14.25" customHeight="1">
      <c r="A41243" s="2">
        <v>43462.59027777778</v>
      </c>
      <c r="B41243" s="1">
        <v>2.036541221E9</v>
      </c>
    </row>
    <row r="41244" ht="14.25" customHeight="1">
      <c r="A41244" s="2">
        <v>43462.59722222222</v>
      </c>
      <c r="B41244" s="1">
        <v>2.036554696E9</v>
      </c>
    </row>
    <row r="41245" ht="14.25" customHeight="1">
      <c r="A41245" s="2">
        <v>43462.604166666664</v>
      </c>
      <c r="B41245" s="1">
        <v>2.036567871E9</v>
      </c>
    </row>
    <row r="41246" ht="14.25" customHeight="1">
      <c r="A41246" s="2">
        <v>43462.61111111111</v>
      </c>
      <c r="B41246" s="1">
        <v>2.036581256E9</v>
      </c>
    </row>
    <row r="41247" ht="14.25" customHeight="1">
      <c r="A41247" s="2">
        <v>43462.618055555555</v>
      </c>
      <c r="B41247" s="1">
        <v>2.036594627E9</v>
      </c>
    </row>
    <row r="41248" ht="14.25" customHeight="1">
      <c r="A41248" s="2">
        <v>43462.625</v>
      </c>
      <c r="B41248" s="1">
        <v>2.036607894E9</v>
      </c>
    </row>
    <row r="41249" ht="14.25" customHeight="1">
      <c r="A41249" s="2">
        <v>43462.631944444445</v>
      </c>
      <c r="B41249" s="1">
        <v>2.036621651E9</v>
      </c>
    </row>
    <row r="41250" ht="14.25" customHeight="1">
      <c r="A41250" s="2">
        <v>43462.63888888889</v>
      </c>
      <c r="B41250" s="1">
        <v>2.036635116E9</v>
      </c>
    </row>
    <row r="41251" ht="14.25" customHeight="1">
      <c r="A41251" s="2">
        <v>43462.645833333336</v>
      </c>
      <c r="B41251" s="1">
        <v>2.036648843E9</v>
      </c>
    </row>
    <row r="41252" ht="14.25" customHeight="1">
      <c r="A41252" s="2">
        <v>43462.65277777778</v>
      </c>
      <c r="B41252" s="1">
        <v>2.036661803E9</v>
      </c>
    </row>
    <row r="41253" ht="14.25" customHeight="1">
      <c r="A41253" s="2">
        <v>43462.65972222222</v>
      </c>
      <c r="B41253" s="1">
        <v>2.036675387E9</v>
      </c>
    </row>
    <row r="41254" ht="14.25" customHeight="1">
      <c r="A41254" s="2">
        <v>43462.666666666664</v>
      </c>
      <c r="B41254" s="1">
        <v>2.036689063E9</v>
      </c>
    </row>
    <row r="41255" ht="14.25" customHeight="1">
      <c r="A41255" s="2">
        <v>43462.67361111111</v>
      </c>
      <c r="B41255" s="1">
        <v>2.036702635E9</v>
      </c>
    </row>
    <row r="41256" ht="14.25" customHeight="1">
      <c r="A41256" s="2">
        <v>43462.680555555555</v>
      </c>
      <c r="B41256" s="1">
        <v>2.036716201E9</v>
      </c>
    </row>
    <row r="41257" ht="14.25" customHeight="1">
      <c r="A41257" s="2">
        <v>43462.6875</v>
      </c>
      <c r="B41257" s="1">
        <v>2.036729755E9</v>
      </c>
    </row>
    <row r="41258" ht="14.25" customHeight="1">
      <c r="A41258" s="2">
        <v>43462.694444444445</v>
      </c>
      <c r="B41258" s="1">
        <v>2.036743161E9</v>
      </c>
    </row>
    <row r="41259" ht="14.25" customHeight="1">
      <c r="A41259" s="2">
        <v>43462.70138888889</v>
      </c>
      <c r="B41259" s="1">
        <v>2.03675638E9</v>
      </c>
    </row>
    <row r="41260" ht="14.25" customHeight="1">
      <c r="A41260" s="2">
        <v>43462.708333333336</v>
      </c>
      <c r="B41260" s="1">
        <v>2.036769502E9</v>
      </c>
    </row>
    <row r="41261" ht="14.25" customHeight="1">
      <c r="A41261" s="2">
        <v>43462.71527777778</v>
      </c>
      <c r="B41261" s="1">
        <v>2.036783037E9</v>
      </c>
    </row>
    <row r="41262" ht="14.25" customHeight="1">
      <c r="A41262" s="2">
        <v>43462.72222222222</v>
      </c>
      <c r="B41262" s="1">
        <v>2.036796307E9</v>
      </c>
    </row>
    <row r="41263" ht="14.25" customHeight="1">
      <c r="A41263" s="2">
        <v>43462.729166666664</v>
      </c>
      <c r="B41263" s="1">
        <v>2.036809943E9</v>
      </c>
    </row>
    <row r="41264" ht="14.25" customHeight="1">
      <c r="A41264" s="2">
        <v>43462.73611111111</v>
      </c>
      <c r="B41264" s="1">
        <v>2.036823036E9</v>
      </c>
    </row>
    <row r="41265" ht="14.25" customHeight="1">
      <c r="A41265" s="2">
        <v>43462.743055555555</v>
      </c>
      <c r="B41265" s="1">
        <v>2.036836862E9</v>
      </c>
    </row>
    <row r="41266" ht="14.25" customHeight="1">
      <c r="A41266" s="2">
        <v>43462.75</v>
      </c>
      <c r="B41266" s="1">
        <v>2.036851165E9</v>
      </c>
    </row>
    <row r="41267" ht="14.25" customHeight="1">
      <c r="A41267" s="2">
        <v>43462.756944444445</v>
      </c>
      <c r="B41267" s="1">
        <v>2.036865288E9</v>
      </c>
    </row>
    <row r="41268" ht="14.25" customHeight="1">
      <c r="A41268" s="2">
        <v>43462.76388888889</v>
      </c>
      <c r="B41268" s="1">
        <v>2.036879516E9</v>
      </c>
    </row>
    <row r="41269" ht="14.25" customHeight="1">
      <c r="A41269" s="2">
        <v>43462.770833333336</v>
      </c>
      <c r="B41269" s="1">
        <v>2.036893484E9</v>
      </c>
    </row>
    <row r="41270" ht="14.25" customHeight="1">
      <c r="A41270" s="2">
        <v>43462.77777777778</v>
      </c>
      <c r="B41270" s="1">
        <v>2.036907844E9</v>
      </c>
    </row>
    <row r="41271" ht="14.25" customHeight="1">
      <c r="A41271" s="2">
        <v>43462.78472222222</v>
      </c>
      <c r="B41271" s="1">
        <v>2.036922313E9</v>
      </c>
    </row>
    <row r="41272" ht="14.25" customHeight="1">
      <c r="A41272" s="2">
        <v>43462.791666666664</v>
      </c>
      <c r="B41272" s="1">
        <v>2.036936669E9</v>
      </c>
    </row>
    <row r="41273" ht="14.25" customHeight="1">
      <c r="A41273" s="2">
        <v>43462.79861111111</v>
      </c>
      <c r="B41273" s="1">
        <v>2.036951044E9</v>
      </c>
    </row>
    <row r="41274" ht="14.25" customHeight="1">
      <c r="A41274" s="2">
        <v>43462.805555555555</v>
      </c>
      <c r="B41274" s="1">
        <v>2.036964965E9</v>
      </c>
    </row>
    <row r="41275" ht="14.25" customHeight="1">
      <c r="A41275" s="2">
        <v>43462.8125</v>
      </c>
      <c r="B41275" s="1">
        <v>2.036978852E9</v>
      </c>
    </row>
    <row r="41276" ht="14.25" customHeight="1">
      <c r="A41276" s="2">
        <v>43462.819444444445</v>
      </c>
      <c r="B41276" s="1">
        <v>2.036992765E9</v>
      </c>
    </row>
    <row r="41277" ht="14.25" customHeight="1">
      <c r="A41277" s="2">
        <v>43462.82638888889</v>
      </c>
      <c r="B41277" s="1">
        <v>2.037006622E9</v>
      </c>
    </row>
    <row r="41278" ht="14.25" customHeight="1">
      <c r="A41278" s="2">
        <v>43462.833333333336</v>
      </c>
      <c r="B41278" s="1">
        <v>2.037020262E9</v>
      </c>
    </row>
    <row r="41279" ht="14.25" customHeight="1">
      <c r="A41279" s="2">
        <v>43462.84027777778</v>
      </c>
      <c r="B41279" s="1">
        <v>2.037033592E9</v>
      </c>
    </row>
    <row r="41280" ht="14.25" customHeight="1">
      <c r="A41280" s="2">
        <v>43462.84722222222</v>
      </c>
      <c r="B41280" s="1">
        <v>2.03704644E9</v>
      </c>
    </row>
    <row r="41281" ht="14.25" customHeight="1">
      <c r="A41281" s="2">
        <v>43462.854166666664</v>
      </c>
      <c r="B41281" s="1">
        <v>2.037059364E9</v>
      </c>
    </row>
    <row r="41282" ht="14.25" customHeight="1">
      <c r="A41282" s="2">
        <v>43462.86111111111</v>
      </c>
      <c r="B41282" s="1">
        <v>2.037071963E9</v>
      </c>
    </row>
    <row r="41283" ht="14.25" customHeight="1">
      <c r="A41283" s="2">
        <v>43462.868055555555</v>
      </c>
      <c r="B41283" s="1">
        <v>2.037084433E9</v>
      </c>
    </row>
    <row r="41284" ht="14.25" customHeight="1">
      <c r="A41284" s="2">
        <v>43462.875</v>
      </c>
      <c r="B41284" s="1">
        <v>2.037097346E9</v>
      </c>
    </row>
    <row r="41285" ht="14.25" customHeight="1">
      <c r="A41285" s="2">
        <v>43462.881944444445</v>
      </c>
      <c r="B41285" s="1">
        <v>2.037109623E9</v>
      </c>
    </row>
    <row r="41286" ht="14.25" customHeight="1">
      <c r="A41286" s="2">
        <v>43462.88888888889</v>
      </c>
      <c r="B41286" s="1">
        <v>2.037121485E9</v>
      </c>
    </row>
    <row r="41287" ht="14.25" customHeight="1">
      <c r="A41287" s="2">
        <v>43462.895833333336</v>
      </c>
      <c r="B41287" s="1">
        <v>2.037133626E9</v>
      </c>
    </row>
    <row r="41288" ht="14.25" customHeight="1">
      <c r="A41288" s="2">
        <v>43462.90277777778</v>
      </c>
      <c r="B41288" s="1">
        <v>2.03714579E9</v>
      </c>
    </row>
    <row r="41289" ht="14.25" customHeight="1">
      <c r="A41289" s="2">
        <v>43462.90972222222</v>
      </c>
      <c r="B41289" s="1">
        <v>2.037157933E9</v>
      </c>
    </row>
    <row r="41290" ht="14.25" customHeight="1">
      <c r="A41290" s="2">
        <v>43462.916666666664</v>
      </c>
      <c r="B41290" s="1">
        <v>2.03717022E9</v>
      </c>
    </row>
    <row r="41291" ht="14.25" customHeight="1">
      <c r="A41291" s="2">
        <v>43462.92361111111</v>
      </c>
      <c r="B41291" s="1">
        <v>2.037182419E9</v>
      </c>
    </row>
    <row r="41292" ht="14.25" customHeight="1">
      <c r="A41292" s="2">
        <v>43462.930555555555</v>
      </c>
      <c r="B41292" s="1">
        <v>2.037194698E9</v>
      </c>
    </row>
    <row r="41293" ht="14.25" customHeight="1">
      <c r="A41293" s="2">
        <v>43462.9375</v>
      </c>
      <c r="B41293" s="1">
        <v>2.037206397E9</v>
      </c>
    </row>
    <row r="41294" ht="14.25" customHeight="1">
      <c r="A41294" s="2">
        <v>43462.944444444445</v>
      </c>
      <c r="B41294" s="1">
        <v>2.037218181E9</v>
      </c>
    </row>
    <row r="41295" ht="14.25" customHeight="1">
      <c r="A41295" s="2">
        <v>43462.95138888889</v>
      </c>
      <c r="B41295" s="1">
        <v>2.037229521E9</v>
      </c>
    </row>
    <row r="41296" ht="14.25" customHeight="1">
      <c r="A41296" s="2">
        <v>43462.958333333336</v>
      </c>
      <c r="B41296" s="1">
        <v>2.037240625E9</v>
      </c>
    </row>
    <row r="41297" ht="14.25" customHeight="1">
      <c r="A41297" s="2">
        <v>43462.96527777778</v>
      </c>
      <c r="B41297" s="1">
        <v>2.037252174E9</v>
      </c>
    </row>
    <row r="41298" ht="14.25" customHeight="1">
      <c r="A41298" s="2">
        <v>43462.97222222222</v>
      </c>
      <c r="B41298" s="1">
        <v>2.037263712E9</v>
      </c>
    </row>
    <row r="41299" ht="14.25" customHeight="1">
      <c r="A41299" s="2">
        <v>43462.979166666664</v>
      </c>
      <c r="B41299" s="1">
        <v>2.037275353E9</v>
      </c>
    </row>
    <row r="41300" ht="14.25" customHeight="1">
      <c r="A41300" s="2">
        <v>43462.98611111111</v>
      </c>
      <c r="B41300" s="1">
        <v>2.037286959E9</v>
      </c>
    </row>
    <row r="41301" ht="14.25" customHeight="1">
      <c r="A41301" s="2">
        <v>43462.993055555555</v>
      </c>
      <c r="B41301" s="1">
        <v>2.037298436E9</v>
      </c>
    </row>
    <row r="41302" ht="14.25" customHeight="1">
      <c r="A41302" s="2">
        <v>43463.0</v>
      </c>
      <c r="B41302" s="1">
        <v>2.037309462E9</v>
      </c>
    </row>
    <row r="41303" ht="14.25" customHeight="1">
      <c r="A41303" s="2">
        <v>43463.006944444445</v>
      </c>
      <c r="B41303" s="1">
        <v>2.037320746E9</v>
      </c>
    </row>
    <row r="41304" ht="14.25" customHeight="1">
      <c r="A41304" s="2">
        <v>43463.01388888889</v>
      </c>
      <c r="B41304" s="1">
        <v>2.037332243E9</v>
      </c>
    </row>
    <row r="41305" ht="14.25" customHeight="1">
      <c r="A41305" s="2">
        <v>43463.020833333336</v>
      </c>
      <c r="B41305" s="1">
        <v>2.037343721E9</v>
      </c>
    </row>
    <row r="41306" ht="14.25" customHeight="1">
      <c r="A41306" s="2">
        <v>43463.02777777778</v>
      </c>
      <c r="B41306" s="1">
        <v>2.037354956E9</v>
      </c>
    </row>
    <row r="41307" ht="14.25" customHeight="1">
      <c r="A41307" s="2">
        <v>43463.03472222222</v>
      </c>
      <c r="B41307" s="1">
        <v>2.037366726E9</v>
      </c>
    </row>
    <row r="41308" ht="14.25" customHeight="1">
      <c r="A41308" s="2">
        <v>43463.041666666664</v>
      </c>
      <c r="B41308" s="1">
        <v>2.037378127E9</v>
      </c>
    </row>
    <row r="41309" ht="14.25" customHeight="1">
      <c r="A41309" s="2">
        <v>43463.04861111111</v>
      </c>
      <c r="B41309" s="1">
        <v>2.037389146E9</v>
      </c>
    </row>
    <row r="41310" ht="14.25" customHeight="1">
      <c r="A41310" s="2">
        <v>43463.055555555555</v>
      </c>
      <c r="B41310" s="1">
        <v>2.037400417E9</v>
      </c>
    </row>
    <row r="41311" ht="14.25" customHeight="1">
      <c r="A41311" s="2">
        <v>43463.0625</v>
      </c>
      <c r="B41311" s="1">
        <v>2.037411976E9</v>
      </c>
    </row>
    <row r="41312" ht="14.25" customHeight="1">
      <c r="A41312" s="2">
        <v>43463.069444444445</v>
      </c>
      <c r="B41312" s="1">
        <v>2.037423194E9</v>
      </c>
    </row>
    <row r="41313" ht="14.25" customHeight="1">
      <c r="A41313" s="2">
        <v>43463.07638888889</v>
      </c>
      <c r="B41313" s="1">
        <v>2.037434234E9</v>
      </c>
    </row>
    <row r="41314" ht="14.25" customHeight="1">
      <c r="A41314" s="2">
        <v>43463.083333333336</v>
      </c>
      <c r="B41314" s="1">
        <v>2.037446141E9</v>
      </c>
    </row>
    <row r="41315" ht="14.25" customHeight="1">
      <c r="A41315" s="2">
        <v>43463.09027777778</v>
      </c>
      <c r="B41315" s="1">
        <v>2.037457365E9</v>
      </c>
    </row>
    <row r="41316" ht="14.25" customHeight="1">
      <c r="A41316" s="2">
        <v>43463.09722222222</v>
      </c>
      <c r="B41316" s="1">
        <v>2.037468565E9</v>
      </c>
    </row>
    <row r="41317" ht="14.25" customHeight="1">
      <c r="A41317" s="2">
        <v>43463.104166666664</v>
      </c>
      <c r="B41317" s="1">
        <v>2.03748003E9</v>
      </c>
    </row>
    <row r="41318" ht="14.25" customHeight="1">
      <c r="A41318" s="2">
        <v>43463.11111111111</v>
      </c>
      <c r="B41318" s="1">
        <v>2.037491108E9</v>
      </c>
    </row>
    <row r="41319" ht="14.25" customHeight="1">
      <c r="A41319" s="2">
        <v>43463.118055555555</v>
      </c>
      <c r="B41319" s="1">
        <v>2.037502238E9</v>
      </c>
    </row>
    <row r="41320" ht="14.25" customHeight="1">
      <c r="A41320" s="2">
        <v>43463.125</v>
      </c>
      <c r="B41320" s="1">
        <v>2.037513868E9</v>
      </c>
    </row>
    <row r="41321" ht="14.25" customHeight="1">
      <c r="A41321" s="2">
        <v>43463.131944444445</v>
      </c>
      <c r="B41321" s="1">
        <v>2.037524992E9</v>
      </c>
    </row>
    <row r="41322" ht="14.25" customHeight="1">
      <c r="A41322" s="2">
        <v>43463.13888888889</v>
      </c>
      <c r="B41322" s="1">
        <v>2.037536151E9</v>
      </c>
    </row>
    <row r="41323" ht="14.25" customHeight="1">
      <c r="A41323" s="2">
        <v>43463.145833333336</v>
      </c>
      <c r="B41323" s="1">
        <v>2.03754754E9</v>
      </c>
    </row>
    <row r="41324" ht="14.25" customHeight="1">
      <c r="A41324" s="2">
        <v>43463.15277777778</v>
      </c>
      <c r="B41324" s="1">
        <v>2.037558926E9</v>
      </c>
    </row>
    <row r="41325" ht="14.25" customHeight="1">
      <c r="A41325" s="2">
        <v>43463.15972222222</v>
      </c>
      <c r="B41325" s="1">
        <v>2.037569686E9</v>
      </c>
    </row>
    <row r="41326" ht="14.25" customHeight="1">
      <c r="A41326" s="2">
        <v>43463.166666666664</v>
      </c>
      <c r="B41326" s="1">
        <v>2.03758126E9</v>
      </c>
    </row>
    <row r="41327" ht="14.25" customHeight="1">
      <c r="A41327" s="2">
        <v>43463.17361111111</v>
      </c>
      <c r="B41327" s="1">
        <v>2.037592925E9</v>
      </c>
    </row>
    <row r="41328" ht="14.25" customHeight="1">
      <c r="A41328" s="2">
        <v>43463.180555555555</v>
      </c>
      <c r="B41328" s="1">
        <v>2.037603738E9</v>
      </c>
    </row>
    <row r="41329" ht="14.25" customHeight="1">
      <c r="A41329" s="2">
        <v>43463.1875</v>
      </c>
      <c r="B41329" s="1">
        <v>2.037615444E9</v>
      </c>
    </row>
    <row r="41330" ht="14.25" customHeight="1">
      <c r="A41330" s="2">
        <v>43463.194444444445</v>
      </c>
      <c r="B41330" s="1">
        <v>2.037626938E9</v>
      </c>
    </row>
    <row r="41331" ht="14.25" customHeight="1">
      <c r="A41331" s="2">
        <v>43463.20138888889</v>
      </c>
      <c r="B41331" s="1">
        <v>2.037637728E9</v>
      </c>
    </row>
    <row r="41332" ht="14.25" customHeight="1">
      <c r="A41332" s="2">
        <v>43463.208333333336</v>
      </c>
      <c r="B41332" s="1">
        <v>2.037649051E9</v>
      </c>
    </row>
    <row r="41333" ht="14.25" customHeight="1">
      <c r="A41333" s="2">
        <v>43463.21527777778</v>
      </c>
      <c r="B41333" s="1">
        <v>2.037660696E9</v>
      </c>
    </row>
    <row r="41334" ht="14.25" customHeight="1">
      <c r="A41334" s="2">
        <v>43463.22222222222</v>
      </c>
      <c r="B41334" s="1">
        <v>2.037671509E9</v>
      </c>
    </row>
    <row r="41335" ht="14.25" customHeight="1">
      <c r="A41335" s="2">
        <v>43463.229166666664</v>
      </c>
      <c r="B41335" s="1">
        <v>2.037682923E9</v>
      </c>
    </row>
    <row r="41336" ht="14.25" customHeight="1">
      <c r="A41336" s="2">
        <v>43463.23611111111</v>
      </c>
      <c r="B41336" s="1">
        <v>2.037693917E9</v>
      </c>
    </row>
    <row r="41337" ht="14.25" customHeight="1">
      <c r="A41337" s="2">
        <v>43463.243055555555</v>
      </c>
      <c r="B41337" s="1">
        <v>2.037705015E9</v>
      </c>
    </row>
    <row r="41338" ht="14.25" customHeight="1">
      <c r="A41338" s="2">
        <v>43463.25</v>
      </c>
      <c r="B41338" s="1">
        <v>2.037716777E9</v>
      </c>
    </row>
    <row r="41339" ht="14.25" customHeight="1">
      <c r="A41339" s="2">
        <v>43463.256944444445</v>
      </c>
      <c r="B41339" s="1">
        <v>2.037727632E9</v>
      </c>
    </row>
    <row r="41340" ht="14.25" customHeight="1">
      <c r="A41340" s="2">
        <v>43463.26388888889</v>
      </c>
      <c r="B41340" s="1">
        <v>2.037739379E9</v>
      </c>
    </row>
    <row r="41341" ht="14.25" customHeight="1">
      <c r="A41341" s="2">
        <v>43463.270833333336</v>
      </c>
      <c r="B41341" s="1">
        <v>2.037750936E9</v>
      </c>
    </row>
    <row r="41342" ht="14.25" customHeight="1">
      <c r="A41342" s="2">
        <v>43463.27777777778</v>
      </c>
      <c r="B41342" s="1">
        <v>2.037762352E9</v>
      </c>
    </row>
    <row r="41343" ht="14.25" customHeight="1">
      <c r="A41343" s="2">
        <v>43463.28472222222</v>
      </c>
      <c r="B41343" s="1">
        <v>2.037773955E9</v>
      </c>
    </row>
    <row r="41344" ht="14.25" customHeight="1">
      <c r="A41344" s="2">
        <v>43463.291666666664</v>
      </c>
      <c r="B41344" s="1">
        <v>2.037785919E9</v>
      </c>
    </row>
    <row r="41345" ht="14.25" customHeight="1">
      <c r="A41345" s="2">
        <v>43463.29861111111</v>
      </c>
      <c r="B41345" s="1">
        <v>2.037797664E9</v>
      </c>
    </row>
    <row r="41346" ht="14.25" customHeight="1">
      <c r="A41346" s="2">
        <v>43463.305555555555</v>
      </c>
      <c r="B41346" s="1">
        <v>2.037809912E9</v>
      </c>
    </row>
    <row r="41347" ht="14.25" customHeight="1">
      <c r="A41347" s="2">
        <v>43463.3125</v>
      </c>
      <c r="B41347" s="1">
        <v>2.037821206E9</v>
      </c>
    </row>
    <row r="41348" ht="14.25" customHeight="1">
      <c r="A41348" s="2">
        <v>43463.319444444445</v>
      </c>
      <c r="B41348" s="1">
        <v>2.037832395E9</v>
      </c>
    </row>
    <row r="41349" ht="14.25" customHeight="1">
      <c r="A41349" s="2">
        <v>43463.32638888889</v>
      </c>
      <c r="B41349" s="1">
        <v>2.037843686E9</v>
      </c>
    </row>
    <row r="41350" ht="14.25" customHeight="1">
      <c r="A41350" s="2">
        <v>43463.333333333336</v>
      </c>
      <c r="B41350" s="1">
        <v>2.037854268E9</v>
      </c>
    </row>
    <row r="41351" ht="14.25" customHeight="1">
      <c r="A41351" s="2">
        <v>43463.34027777778</v>
      </c>
      <c r="B41351" s="1">
        <v>2.037865836E9</v>
      </c>
    </row>
    <row r="41352" ht="14.25" customHeight="1">
      <c r="A41352" s="2">
        <v>43463.34722222222</v>
      </c>
      <c r="B41352" s="1">
        <v>2.037876868E9</v>
      </c>
    </row>
    <row r="41353" ht="14.25" customHeight="1">
      <c r="A41353" s="2">
        <v>43463.354166666664</v>
      </c>
      <c r="B41353" s="1">
        <v>2.037887606E9</v>
      </c>
    </row>
    <row r="41354" ht="14.25" customHeight="1">
      <c r="A41354" s="2">
        <v>43463.36111111111</v>
      </c>
      <c r="B41354" s="1">
        <v>2.037899326E9</v>
      </c>
    </row>
    <row r="41355" ht="14.25" customHeight="1">
      <c r="A41355" s="2">
        <v>43463.368055555555</v>
      </c>
      <c r="B41355" s="1">
        <v>2.037910716E9</v>
      </c>
    </row>
    <row r="41356" ht="14.25" customHeight="1">
      <c r="A41356" s="2">
        <v>43463.375</v>
      </c>
      <c r="B41356" s="1">
        <v>2.037921653E9</v>
      </c>
    </row>
    <row r="41357" ht="14.25" customHeight="1">
      <c r="A41357" s="2">
        <v>43463.381944444445</v>
      </c>
      <c r="B41357" s="1">
        <v>2.037933103E9</v>
      </c>
    </row>
    <row r="41358" ht="14.25" customHeight="1">
      <c r="A41358" s="2">
        <v>43463.38888888889</v>
      </c>
      <c r="B41358" s="1">
        <v>2.037944384E9</v>
      </c>
    </row>
    <row r="41359" ht="14.25" customHeight="1">
      <c r="A41359" s="2">
        <v>43463.395833333336</v>
      </c>
      <c r="B41359" s="1">
        <v>2.037955866E9</v>
      </c>
    </row>
    <row r="41360" ht="14.25" customHeight="1">
      <c r="A41360" s="2">
        <v>43463.40277777778</v>
      </c>
      <c r="B41360" s="1">
        <v>2.037967755E9</v>
      </c>
    </row>
    <row r="41361" ht="14.25" customHeight="1">
      <c r="A41361" s="2">
        <v>43463.40972222222</v>
      </c>
      <c r="B41361" s="1">
        <v>2.037979219E9</v>
      </c>
    </row>
    <row r="41362" ht="14.25" customHeight="1">
      <c r="A41362" s="2">
        <v>43463.416666666664</v>
      </c>
      <c r="B41362" s="1">
        <v>2.037990727E9</v>
      </c>
    </row>
    <row r="41363" ht="14.25" customHeight="1">
      <c r="A41363" s="2">
        <v>43463.42361111111</v>
      </c>
      <c r="B41363" s="1">
        <v>2.038002381E9</v>
      </c>
    </row>
    <row r="41364" ht="14.25" customHeight="1">
      <c r="A41364" s="2">
        <v>43463.430555555555</v>
      </c>
      <c r="B41364" s="1">
        <v>2.038013884E9</v>
      </c>
    </row>
    <row r="41365" ht="14.25" customHeight="1">
      <c r="A41365" s="2">
        <v>43463.4375</v>
      </c>
      <c r="B41365" s="1">
        <v>2.038025038E9</v>
      </c>
    </row>
    <row r="41366" ht="14.25" customHeight="1">
      <c r="A41366" s="2">
        <v>43463.444444444445</v>
      </c>
      <c r="B41366" s="1">
        <v>2.038036715E9</v>
      </c>
    </row>
    <row r="41367" ht="14.25" customHeight="1">
      <c r="A41367" s="2">
        <v>43463.45138888889</v>
      </c>
      <c r="B41367" s="1">
        <v>2.038047806E9</v>
      </c>
    </row>
    <row r="41368" ht="14.25" customHeight="1">
      <c r="A41368" s="2">
        <v>43463.458333333336</v>
      </c>
      <c r="B41368" s="1">
        <v>2.038059424E9</v>
      </c>
    </row>
    <row r="41369" ht="14.25" customHeight="1">
      <c r="A41369" s="2">
        <v>43463.46527777778</v>
      </c>
      <c r="B41369" s="1">
        <v>2.038071303E9</v>
      </c>
    </row>
    <row r="41370" ht="14.25" customHeight="1">
      <c r="A41370" s="2">
        <v>43463.47222222222</v>
      </c>
      <c r="B41370" s="1">
        <v>2.038082246E9</v>
      </c>
    </row>
    <row r="41371" ht="14.25" customHeight="1">
      <c r="A41371" s="2">
        <v>43463.479166666664</v>
      </c>
      <c r="B41371" s="1">
        <v>2.038093758E9</v>
      </c>
    </row>
    <row r="41372" ht="14.25" customHeight="1">
      <c r="A41372" s="2">
        <v>43463.48611111111</v>
      </c>
      <c r="B41372" s="1">
        <v>2.038105161E9</v>
      </c>
    </row>
    <row r="41373" ht="14.25" customHeight="1">
      <c r="A41373" s="2">
        <v>43463.493055555555</v>
      </c>
      <c r="B41373" s="1">
        <v>2.038116304E9</v>
      </c>
    </row>
    <row r="41374" ht="14.25" customHeight="1">
      <c r="A41374" s="2">
        <v>43463.5</v>
      </c>
      <c r="B41374" s="1">
        <v>2.038127662E9</v>
      </c>
    </row>
    <row r="41375" ht="14.25" customHeight="1">
      <c r="A41375" s="2">
        <v>43463.506944444445</v>
      </c>
      <c r="B41375" s="1">
        <v>2.038139405E9</v>
      </c>
    </row>
    <row r="41376" ht="14.25" customHeight="1">
      <c r="A41376" s="2">
        <v>43463.51388888889</v>
      </c>
      <c r="B41376" s="1">
        <v>2.038151014E9</v>
      </c>
    </row>
    <row r="41377" ht="14.25" customHeight="1">
      <c r="A41377" s="2">
        <v>43463.520833333336</v>
      </c>
      <c r="B41377" s="1">
        <v>2.038162416E9</v>
      </c>
    </row>
    <row r="41378" ht="14.25" customHeight="1">
      <c r="A41378" s="2">
        <v>43463.52777777778</v>
      </c>
      <c r="B41378" s="1">
        <v>2.038174086E9</v>
      </c>
    </row>
    <row r="41379" ht="14.25" customHeight="1">
      <c r="A41379" s="2">
        <v>43463.53472222222</v>
      </c>
      <c r="B41379" s="1">
        <v>2.038185857E9</v>
      </c>
    </row>
    <row r="41380" ht="14.25" customHeight="1">
      <c r="A41380" s="2">
        <v>43463.541666666664</v>
      </c>
      <c r="B41380" s="1">
        <v>2.038198015E9</v>
      </c>
    </row>
    <row r="41381" ht="14.25" customHeight="1">
      <c r="A41381" s="2">
        <v>43463.54861111111</v>
      </c>
      <c r="B41381" s="1">
        <v>2.038210362E9</v>
      </c>
    </row>
    <row r="41382" ht="14.25" customHeight="1">
      <c r="A41382" s="2">
        <v>43463.555555555555</v>
      </c>
      <c r="B41382" s="1">
        <v>2.038222385E9</v>
      </c>
    </row>
    <row r="41383" ht="14.25" customHeight="1">
      <c r="A41383" s="2">
        <v>43463.5625</v>
      </c>
      <c r="B41383" s="1">
        <v>2.038234607E9</v>
      </c>
    </row>
    <row r="41384" ht="14.25" customHeight="1">
      <c r="A41384" s="2">
        <v>43463.569444444445</v>
      </c>
      <c r="B41384" s="1">
        <v>2.038246734E9</v>
      </c>
    </row>
    <row r="41385" ht="14.25" customHeight="1">
      <c r="A41385" s="2">
        <v>43463.57638888889</v>
      </c>
      <c r="B41385" s="1">
        <v>2.038258532E9</v>
      </c>
    </row>
    <row r="41386" ht="14.25" customHeight="1">
      <c r="A41386" s="2">
        <v>43463.583333333336</v>
      </c>
      <c r="B41386" s="1">
        <v>2.038270608E9</v>
      </c>
    </row>
    <row r="41387" ht="14.25" customHeight="1">
      <c r="A41387" s="2">
        <v>43463.59027777778</v>
      </c>
      <c r="B41387" s="1">
        <v>2.038282605E9</v>
      </c>
    </row>
    <row r="41388" ht="14.25" customHeight="1">
      <c r="A41388" s="2">
        <v>43463.59722222222</v>
      </c>
      <c r="B41388" s="1">
        <v>2.038294792E9</v>
      </c>
    </row>
    <row r="41389" ht="14.25" customHeight="1">
      <c r="A41389" s="2">
        <v>43463.604166666664</v>
      </c>
      <c r="B41389" s="1">
        <v>2.038306819E9</v>
      </c>
    </row>
    <row r="41390" ht="14.25" customHeight="1">
      <c r="A41390" s="2">
        <v>43463.61111111111</v>
      </c>
      <c r="B41390" s="1">
        <v>2.038318837E9</v>
      </c>
    </row>
    <row r="41391" ht="14.25" customHeight="1">
      <c r="A41391" s="2">
        <v>43463.618055555555</v>
      </c>
      <c r="B41391" s="1">
        <v>2.038331017E9</v>
      </c>
    </row>
    <row r="41392" ht="14.25" customHeight="1">
      <c r="A41392" s="2">
        <v>43463.625</v>
      </c>
      <c r="B41392" s="1">
        <v>2.038343046E9</v>
      </c>
    </row>
    <row r="41393" ht="14.25" customHeight="1">
      <c r="A41393" s="2">
        <v>43463.631944444445</v>
      </c>
      <c r="B41393" s="1">
        <v>2.038355009E9</v>
      </c>
    </row>
    <row r="41394" ht="14.25" customHeight="1">
      <c r="A41394" s="2">
        <v>43463.63888888889</v>
      </c>
      <c r="B41394" s="1">
        <v>2.038366952E9</v>
      </c>
    </row>
    <row r="41395" ht="14.25" customHeight="1">
      <c r="A41395" s="2">
        <v>43463.645833333336</v>
      </c>
      <c r="B41395" s="1">
        <v>2.03837853E9</v>
      </c>
    </row>
    <row r="41396" ht="14.25" customHeight="1">
      <c r="A41396" s="2">
        <v>43463.65277777778</v>
      </c>
      <c r="B41396" s="1">
        <v>2.038390641E9</v>
      </c>
    </row>
    <row r="41397" ht="14.25" customHeight="1">
      <c r="A41397" s="2">
        <v>43463.65972222222</v>
      </c>
      <c r="B41397" s="1">
        <v>2.038402684E9</v>
      </c>
    </row>
    <row r="41398" ht="14.25" customHeight="1">
      <c r="A41398" s="2">
        <v>43463.666666666664</v>
      </c>
      <c r="B41398" s="1">
        <v>2.03841471E9</v>
      </c>
    </row>
    <row r="41399" ht="14.25" customHeight="1">
      <c r="A41399" s="2">
        <v>43463.67361111111</v>
      </c>
      <c r="B41399" s="1">
        <v>2.038426858E9</v>
      </c>
    </row>
    <row r="41400" ht="14.25" customHeight="1">
      <c r="A41400" s="2">
        <v>43463.680555555555</v>
      </c>
      <c r="B41400" s="1">
        <v>2.03843887E9</v>
      </c>
    </row>
    <row r="41401" ht="14.25" customHeight="1">
      <c r="A41401" s="2">
        <v>43463.6875</v>
      </c>
      <c r="B41401" s="1">
        <v>2.038450932E9</v>
      </c>
    </row>
    <row r="41402" ht="14.25" customHeight="1">
      <c r="A41402" s="2">
        <v>43463.694444444445</v>
      </c>
      <c r="B41402" s="1">
        <v>2.038463062E9</v>
      </c>
    </row>
    <row r="41403" ht="14.25" customHeight="1">
      <c r="A41403" s="2">
        <v>43463.70138888889</v>
      </c>
      <c r="B41403" s="1">
        <v>2.038475271E9</v>
      </c>
    </row>
    <row r="41404" ht="14.25" customHeight="1">
      <c r="A41404" s="2">
        <v>43463.708333333336</v>
      </c>
      <c r="B41404" s="1">
        <v>2.03848769E9</v>
      </c>
    </row>
    <row r="41405" ht="14.25" customHeight="1">
      <c r="A41405" s="2">
        <v>43463.71527777778</v>
      </c>
      <c r="B41405" s="1">
        <v>2.038500482E9</v>
      </c>
    </row>
    <row r="41406" ht="14.25" customHeight="1">
      <c r="A41406" s="2">
        <v>43463.72222222222</v>
      </c>
      <c r="B41406" s="1">
        <v>2.038512836E9</v>
      </c>
    </row>
    <row r="41407" ht="14.25" customHeight="1">
      <c r="A41407" s="2">
        <v>43463.729166666664</v>
      </c>
      <c r="B41407" s="1">
        <v>2.038524738E9</v>
      </c>
    </row>
    <row r="41408" ht="14.25" customHeight="1">
      <c r="A41408" s="2">
        <v>43463.73611111111</v>
      </c>
      <c r="B41408" s="1">
        <v>2.038536373E9</v>
      </c>
    </row>
    <row r="41409" ht="14.25" customHeight="1">
      <c r="A41409" s="2">
        <v>43463.743055555555</v>
      </c>
      <c r="B41409" s="1">
        <v>2.038548071E9</v>
      </c>
    </row>
    <row r="41410" ht="14.25" customHeight="1">
      <c r="A41410" s="2">
        <v>43463.75</v>
      </c>
      <c r="B41410" s="1">
        <v>2.038560162E9</v>
      </c>
    </row>
    <row r="41411" ht="14.25" customHeight="1">
      <c r="A41411" s="2">
        <v>43463.756944444445</v>
      </c>
      <c r="B41411" s="1">
        <v>2.038572304E9</v>
      </c>
    </row>
    <row r="41412" ht="14.25" customHeight="1">
      <c r="A41412" s="2">
        <v>43463.76388888889</v>
      </c>
      <c r="B41412" s="1">
        <v>2.038584432E9</v>
      </c>
    </row>
    <row r="41413" ht="14.25" customHeight="1">
      <c r="A41413" s="2">
        <v>43463.770833333336</v>
      </c>
      <c r="B41413" s="1">
        <v>2.038596825E9</v>
      </c>
    </row>
    <row r="41414" ht="14.25" customHeight="1">
      <c r="A41414" s="2">
        <v>43463.77777777778</v>
      </c>
      <c r="B41414" s="1">
        <v>2.038608643E9</v>
      </c>
    </row>
    <row r="41415" ht="14.25" customHeight="1">
      <c r="A41415" s="2">
        <v>43463.78472222222</v>
      </c>
      <c r="B41415" s="1">
        <v>2.03862112E9</v>
      </c>
    </row>
    <row r="41416" ht="14.25" customHeight="1">
      <c r="A41416" s="2">
        <v>43463.791666666664</v>
      </c>
      <c r="B41416" s="1">
        <v>2.038633582E9</v>
      </c>
    </row>
    <row r="41417" ht="14.25" customHeight="1">
      <c r="A41417" s="2">
        <v>43463.79861111111</v>
      </c>
      <c r="B41417" s="1">
        <v>2.038645728E9</v>
      </c>
    </row>
    <row r="41418" ht="14.25" customHeight="1">
      <c r="A41418" s="2">
        <v>43463.805555555555</v>
      </c>
      <c r="B41418" s="1">
        <v>2.038657888E9</v>
      </c>
    </row>
    <row r="41419" ht="14.25" customHeight="1">
      <c r="A41419" s="2">
        <v>43463.8125</v>
      </c>
      <c r="B41419" s="1">
        <v>2.038670152E9</v>
      </c>
    </row>
    <row r="41420" ht="14.25" customHeight="1">
      <c r="A41420" s="2">
        <v>43463.819444444445</v>
      </c>
      <c r="B41420" s="1">
        <v>2.038682263E9</v>
      </c>
    </row>
    <row r="41421" ht="14.25" customHeight="1">
      <c r="A41421" s="2">
        <v>43463.82638888889</v>
      </c>
      <c r="B41421" s="1">
        <v>2.038694353E9</v>
      </c>
    </row>
    <row r="41422" ht="14.25" customHeight="1">
      <c r="A41422" s="2">
        <v>43463.833333333336</v>
      </c>
      <c r="B41422" s="1">
        <v>2.038706258E9</v>
      </c>
    </row>
    <row r="41423" ht="14.25" customHeight="1">
      <c r="A41423" s="2">
        <v>43463.84027777778</v>
      </c>
      <c r="B41423" s="1">
        <v>2.038718455E9</v>
      </c>
    </row>
    <row r="41424" ht="14.25" customHeight="1">
      <c r="A41424" s="2">
        <v>43463.84722222222</v>
      </c>
      <c r="B41424" s="1">
        <v>2.03873042E9</v>
      </c>
    </row>
    <row r="41425" ht="14.25" customHeight="1">
      <c r="A41425" s="2">
        <v>43463.854166666664</v>
      </c>
      <c r="B41425" s="1">
        <v>2.038742352E9</v>
      </c>
    </row>
    <row r="41426" ht="14.25" customHeight="1">
      <c r="A41426" s="2">
        <v>43463.86111111111</v>
      </c>
      <c r="B41426" s="1">
        <v>2.038754446E9</v>
      </c>
    </row>
    <row r="41427" ht="14.25" customHeight="1">
      <c r="A41427" s="2">
        <v>43463.868055555555</v>
      </c>
      <c r="B41427" s="1">
        <v>2.038766266E9</v>
      </c>
    </row>
    <row r="41428" ht="14.25" customHeight="1">
      <c r="A41428" s="2">
        <v>43463.875</v>
      </c>
      <c r="B41428" s="1">
        <v>2.038778183E9</v>
      </c>
    </row>
    <row r="41429" ht="14.25" customHeight="1">
      <c r="A41429" s="2">
        <v>43463.881944444445</v>
      </c>
      <c r="B41429" s="1">
        <v>2.038789627E9</v>
      </c>
    </row>
    <row r="41430" ht="14.25" customHeight="1">
      <c r="A41430" s="2">
        <v>43463.88888888889</v>
      </c>
      <c r="B41430" s="1">
        <v>2.038801533E9</v>
      </c>
    </row>
    <row r="41431" ht="14.25" customHeight="1">
      <c r="A41431" s="2">
        <v>43463.895833333336</v>
      </c>
      <c r="B41431" s="1">
        <v>2.038813367E9</v>
      </c>
    </row>
    <row r="41432" ht="14.25" customHeight="1">
      <c r="A41432" s="2">
        <v>43463.90277777778</v>
      </c>
      <c r="B41432" s="1">
        <v>2.038825498E9</v>
      </c>
    </row>
    <row r="41433" ht="14.25" customHeight="1">
      <c r="A41433" s="2">
        <v>43463.90972222222</v>
      </c>
      <c r="B41433" s="1">
        <v>2.038837614E9</v>
      </c>
    </row>
    <row r="41434" ht="14.25" customHeight="1">
      <c r="A41434" s="2">
        <v>43463.916666666664</v>
      </c>
      <c r="B41434" s="1">
        <v>2.038848872E9</v>
      </c>
    </row>
    <row r="41435" ht="14.25" customHeight="1">
      <c r="A41435" s="2">
        <v>43463.92361111111</v>
      </c>
      <c r="B41435" s="1">
        <v>2.038860582E9</v>
      </c>
    </row>
    <row r="41436" ht="14.25" customHeight="1">
      <c r="A41436" s="2">
        <v>43463.930555555555</v>
      </c>
      <c r="B41436" s="1">
        <v>2.03887204E9</v>
      </c>
    </row>
    <row r="41437" ht="14.25" customHeight="1">
      <c r="A41437" s="2">
        <v>43463.9375</v>
      </c>
      <c r="B41437" s="1">
        <v>2.038883568E9</v>
      </c>
    </row>
    <row r="41438" ht="14.25" customHeight="1">
      <c r="A41438" s="2">
        <v>43463.944444444445</v>
      </c>
      <c r="B41438" s="1">
        <v>2.038895266E9</v>
      </c>
    </row>
    <row r="41439" ht="14.25" customHeight="1">
      <c r="A41439" s="2">
        <v>43463.95138888889</v>
      </c>
      <c r="B41439" s="1">
        <v>2.03890667E9</v>
      </c>
    </row>
    <row r="41440" ht="14.25" customHeight="1">
      <c r="A41440" s="2">
        <v>43463.958333333336</v>
      </c>
      <c r="B41440" s="1">
        <v>2.038917785E9</v>
      </c>
    </row>
    <row r="41441" ht="14.25" customHeight="1">
      <c r="A41441" s="2">
        <v>43463.96527777778</v>
      </c>
      <c r="B41441" s="1">
        <v>2.038929127E9</v>
      </c>
    </row>
    <row r="41442" ht="14.25" customHeight="1">
      <c r="A41442" s="2">
        <v>43463.97222222222</v>
      </c>
      <c r="B41442" s="1">
        <v>2.038940411E9</v>
      </c>
    </row>
    <row r="41443" ht="14.25" customHeight="1">
      <c r="A41443" s="2">
        <v>43463.979166666664</v>
      </c>
      <c r="B41443" s="1">
        <v>2.03895177E9</v>
      </c>
    </row>
    <row r="41444" ht="14.25" customHeight="1">
      <c r="A41444" s="2">
        <v>43463.98611111111</v>
      </c>
      <c r="B41444" s="1">
        <v>2.038963358E9</v>
      </c>
    </row>
    <row r="41445" ht="14.25" customHeight="1">
      <c r="A41445" s="2">
        <v>43463.993055555555</v>
      </c>
      <c r="B41445" s="1">
        <v>2.038974433E9</v>
      </c>
    </row>
    <row r="41446" ht="14.25" customHeight="1">
      <c r="A41446" s="2">
        <v>43464.0</v>
      </c>
      <c r="B41446" s="1">
        <v>2.038986674E9</v>
      </c>
    </row>
    <row r="41447" ht="14.25" customHeight="1">
      <c r="A41447" s="2">
        <v>43464.006944444445</v>
      </c>
      <c r="B41447" s="1">
        <v>2.038997923E9</v>
      </c>
    </row>
    <row r="41448" ht="14.25" customHeight="1">
      <c r="A41448" s="2">
        <v>43464.01388888889</v>
      </c>
      <c r="B41448" s="1">
        <v>2.039009356E9</v>
      </c>
    </row>
    <row r="41449" ht="14.25" customHeight="1">
      <c r="A41449" s="2">
        <v>43464.020833333336</v>
      </c>
      <c r="B41449" s="1">
        <v>2.039020573E9</v>
      </c>
    </row>
    <row r="41450" ht="14.25" customHeight="1">
      <c r="A41450" s="2">
        <v>43464.02777777778</v>
      </c>
      <c r="B41450" s="1">
        <v>2.039031895E9</v>
      </c>
    </row>
    <row r="41451" ht="14.25" customHeight="1">
      <c r="A41451" s="2">
        <v>43464.03472222222</v>
      </c>
      <c r="B41451" s="1">
        <v>2.039042875E9</v>
      </c>
    </row>
    <row r="41452" ht="14.25" customHeight="1">
      <c r="A41452" s="2">
        <v>43464.041666666664</v>
      </c>
      <c r="B41452" s="1">
        <v>2.039054981E9</v>
      </c>
    </row>
    <row r="41453" ht="14.25" customHeight="1">
      <c r="A41453" s="2">
        <v>43464.04861111111</v>
      </c>
      <c r="B41453" s="1">
        <v>2.039066414E9</v>
      </c>
    </row>
    <row r="41454" ht="14.25" customHeight="1">
      <c r="A41454" s="2">
        <v>43464.055555555555</v>
      </c>
      <c r="B41454" s="1">
        <v>2.039077448E9</v>
      </c>
    </row>
    <row r="41455" ht="14.25" customHeight="1">
      <c r="A41455" s="2">
        <v>43464.0625</v>
      </c>
      <c r="B41455" s="1">
        <v>2.039088608E9</v>
      </c>
    </row>
    <row r="41456" ht="14.25" customHeight="1">
      <c r="A41456" s="2">
        <v>43464.069444444445</v>
      </c>
      <c r="B41456" s="1">
        <v>2.039099878E9</v>
      </c>
    </row>
    <row r="41457" ht="14.25" customHeight="1">
      <c r="A41457" s="2">
        <v>43464.07638888889</v>
      </c>
      <c r="B41457" s="1">
        <v>2.039110918E9</v>
      </c>
    </row>
    <row r="41458" ht="14.25" customHeight="1">
      <c r="A41458" s="2">
        <v>43464.083333333336</v>
      </c>
      <c r="B41458" s="1">
        <v>2.039122526E9</v>
      </c>
    </row>
    <row r="41459" ht="14.25" customHeight="1">
      <c r="A41459" s="2">
        <v>43464.09027777778</v>
      </c>
      <c r="B41459" s="1">
        <v>2.039133808E9</v>
      </c>
    </row>
    <row r="41460" ht="14.25" customHeight="1">
      <c r="A41460" s="2">
        <v>43464.09722222222</v>
      </c>
      <c r="B41460" s="1">
        <v>2.039145337E9</v>
      </c>
    </row>
    <row r="41461" ht="14.25" customHeight="1">
      <c r="A41461" s="2">
        <v>43464.104166666664</v>
      </c>
      <c r="B41461" s="1">
        <v>2.039156568E9</v>
      </c>
    </row>
    <row r="41462" ht="14.25" customHeight="1">
      <c r="A41462" s="2">
        <v>43464.11111111111</v>
      </c>
      <c r="B41462" s="1">
        <v>2.039167668E9</v>
      </c>
    </row>
    <row r="41463" ht="14.25" customHeight="1">
      <c r="A41463" s="2">
        <v>43464.118055555555</v>
      </c>
      <c r="B41463" s="1">
        <v>2.039178828E9</v>
      </c>
    </row>
    <row r="41464" ht="14.25" customHeight="1">
      <c r="A41464" s="2">
        <v>43464.125</v>
      </c>
      <c r="B41464" s="1">
        <v>2.039190291E9</v>
      </c>
    </row>
    <row r="41465" ht="14.25" customHeight="1">
      <c r="A41465" s="2">
        <v>43464.131944444445</v>
      </c>
      <c r="B41465" s="1">
        <v>2.039201247E9</v>
      </c>
    </row>
    <row r="41466" ht="14.25" customHeight="1">
      <c r="A41466" s="2">
        <v>43464.13888888889</v>
      </c>
      <c r="B41466" s="1">
        <v>2.039212378E9</v>
      </c>
    </row>
    <row r="41467" ht="14.25" customHeight="1">
      <c r="A41467" s="2">
        <v>43464.145833333336</v>
      </c>
      <c r="B41467" s="1">
        <v>2.039224072E9</v>
      </c>
    </row>
    <row r="41468" ht="14.25" customHeight="1">
      <c r="A41468" s="2">
        <v>43464.15277777778</v>
      </c>
      <c r="B41468" s="1">
        <v>2.039234849E9</v>
      </c>
    </row>
    <row r="41469" ht="14.25" customHeight="1">
      <c r="A41469" s="2">
        <v>43464.15972222222</v>
      </c>
      <c r="B41469" s="1">
        <v>2.039246051E9</v>
      </c>
    </row>
    <row r="41470" ht="14.25" customHeight="1">
      <c r="A41470" s="2">
        <v>43464.166666666664</v>
      </c>
      <c r="B41470" s="1">
        <v>2.039256865E9</v>
      </c>
    </row>
    <row r="41471" ht="14.25" customHeight="1">
      <c r="A41471" s="2">
        <v>43464.17361111111</v>
      </c>
      <c r="B41471" s="1">
        <v>2.039267576E9</v>
      </c>
    </row>
    <row r="41472" ht="14.25" customHeight="1">
      <c r="A41472" s="2">
        <v>43464.180555555555</v>
      </c>
      <c r="B41472" s="1">
        <v>2.03927895E9</v>
      </c>
    </row>
    <row r="41473" ht="14.25" customHeight="1">
      <c r="A41473" s="2">
        <v>43464.1875</v>
      </c>
      <c r="B41473" s="1">
        <v>2.039290124E9</v>
      </c>
    </row>
    <row r="41474" ht="14.25" customHeight="1">
      <c r="A41474" s="2">
        <v>43464.194444444445</v>
      </c>
      <c r="B41474" s="1">
        <v>2.039301258E9</v>
      </c>
    </row>
    <row r="41475" ht="14.25" customHeight="1">
      <c r="A41475" s="2">
        <v>43464.20138888889</v>
      </c>
      <c r="B41475" s="1">
        <v>2.039312634E9</v>
      </c>
    </row>
    <row r="41476" ht="14.25" customHeight="1">
      <c r="A41476" s="2">
        <v>43464.208333333336</v>
      </c>
      <c r="B41476" s="1">
        <v>2.039323362E9</v>
      </c>
    </row>
    <row r="41477" ht="14.25" customHeight="1">
      <c r="A41477" s="2">
        <v>43464.21527777778</v>
      </c>
      <c r="B41477" s="1">
        <v>2.039334298E9</v>
      </c>
    </row>
    <row r="41478" ht="14.25" customHeight="1">
      <c r="A41478" s="2">
        <v>43464.22222222222</v>
      </c>
      <c r="B41478" s="1">
        <v>2.039345419E9</v>
      </c>
    </row>
    <row r="41479" ht="14.25" customHeight="1">
      <c r="A41479" s="2">
        <v>43464.229166666664</v>
      </c>
      <c r="B41479" s="1">
        <v>2.039355831E9</v>
      </c>
    </row>
    <row r="41480" ht="14.25" customHeight="1">
      <c r="A41480" s="2">
        <v>43464.23611111111</v>
      </c>
      <c r="B41480" s="1">
        <v>2.039367078E9</v>
      </c>
    </row>
    <row r="41481" ht="14.25" customHeight="1">
      <c r="A41481" s="2">
        <v>43464.243055555555</v>
      </c>
      <c r="B41481" s="1">
        <v>2.039378417E9</v>
      </c>
    </row>
    <row r="41482" ht="14.25" customHeight="1">
      <c r="A41482" s="2">
        <v>43464.25</v>
      </c>
      <c r="B41482" s="1">
        <v>2.039388865E9</v>
      </c>
    </row>
    <row r="41483" ht="14.25" customHeight="1">
      <c r="A41483" s="2">
        <v>43464.256944444445</v>
      </c>
      <c r="B41483" s="1">
        <v>2.039400166E9</v>
      </c>
    </row>
    <row r="41484" ht="14.25" customHeight="1">
      <c r="A41484" s="2">
        <v>43464.26388888889</v>
      </c>
      <c r="B41484" s="1">
        <v>2.039411483E9</v>
      </c>
    </row>
    <row r="41485" ht="14.25" customHeight="1">
      <c r="A41485" s="2">
        <v>43464.270833333336</v>
      </c>
      <c r="B41485" s="1">
        <v>2.039422465E9</v>
      </c>
    </row>
    <row r="41486" ht="14.25" customHeight="1">
      <c r="A41486" s="2">
        <v>43464.27777777778</v>
      </c>
      <c r="B41486" s="1">
        <v>2.039433897E9</v>
      </c>
    </row>
    <row r="41487" ht="14.25" customHeight="1">
      <c r="A41487" s="2">
        <v>43464.28472222222</v>
      </c>
      <c r="B41487" s="1">
        <v>2.039445412E9</v>
      </c>
    </row>
    <row r="41488" ht="14.25" customHeight="1">
      <c r="A41488" s="2">
        <v>43464.291666666664</v>
      </c>
      <c r="B41488" s="1">
        <v>2.039456613E9</v>
      </c>
    </row>
    <row r="41489" ht="14.25" customHeight="1">
      <c r="A41489" s="2">
        <v>43464.29861111111</v>
      </c>
      <c r="B41489" s="1">
        <v>2.039467847E9</v>
      </c>
    </row>
    <row r="41490" ht="14.25" customHeight="1">
      <c r="A41490" s="2">
        <v>43464.305555555555</v>
      </c>
      <c r="B41490" s="1">
        <v>2.039479322E9</v>
      </c>
    </row>
    <row r="41491" ht="14.25" customHeight="1">
      <c r="A41491" s="2">
        <v>43464.3125</v>
      </c>
      <c r="B41491" s="1">
        <v>2.039490996E9</v>
      </c>
    </row>
    <row r="41492" ht="14.25" customHeight="1">
      <c r="A41492" s="2">
        <v>43464.319444444445</v>
      </c>
      <c r="B41492" s="1">
        <v>2.039502213E9</v>
      </c>
    </row>
    <row r="41493" ht="14.25" customHeight="1">
      <c r="A41493" s="2">
        <v>43464.32638888889</v>
      </c>
      <c r="B41493" s="1">
        <v>2.039513723E9</v>
      </c>
    </row>
    <row r="41494" ht="14.25" customHeight="1">
      <c r="A41494" s="2">
        <v>43464.333333333336</v>
      </c>
      <c r="B41494" s="1">
        <v>2.039525271E9</v>
      </c>
    </row>
    <row r="41495" ht="14.25" customHeight="1">
      <c r="A41495" s="2">
        <v>43464.34027777778</v>
      </c>
      <c r="B41495" s="1">
        <v>2.039536761E9</v>
      </c>
    </row>
    <row r="41496" ht="14.25" customHeight="1">
      <c r="A41496" s="2">
        <v>43464.34722222222</v>
      </c>
      <c r="B41496" s="1">
        <v>2.039548132E9</v>
      </c>
    </row>
    <row r="41497" ht="14.25" customHeight="1">
      <c r="A41497" s="2">
        <v>43464.354166666664</v>
      </c>
      <c r="B41497" s="1">
        <v>2.039559915E9</v>
      </c>
    </row>
    <row r="41498" ht="14.25" customHeight="1">
      <c r="A41498" s="2">
        <v>43464.36111111111</v>
      </c>
      <c r="B41498" s="1">
        <v>2.039571281E9</v>
      </c>
    </row>
    <row r="41499" ht="14.25" customHeight="1">
      <c r="A41499" s="2">
        <v>43464.368055555555</v>
      </c>
      <c r="B41499" s="1">
        <v>2.039582338E9</v>
      </c>
    </row>
    <row r="41500" ht="14.25" customHeight="1">
      <c r="A41500" s="2">
        <v>43464.375</v>
      </c>
      <c r="B41500" s="1">
        <v>2.039593845E9</v>
      </c>
    </row>
    <row r="41501" ht="14.25" customHeight="1">
      <c r="A41501" s="2">
        <v>43464.381944444445</v>
      </c>
      <c r="B41501" s="1">
        <v>2.039605523E9</v>
      </c>
    </row>
    <row r="41502" ht="14.25" customHeight="1">
      <c r="A41502" s="2">
        <v>43464.38888888889</v>
      </c>
      <c r="B41502" s="1">
        <v>2.03961675E9</v>
      </c>
    </row>
    <row r="41503" ht="14.25" customHeight="1">
      <c r="A41503" s="2">
        <v>43464.395833333336</v>
      </c>
      <c r="B41503" s="1">
        <v>2.039628365E9</v>
      </c>
    </row>
    <row r="41504" ht="14.25" customHeight="1">
      <c r="A41504" s="2">
        <v>43464.40277777778</v>
      </c>
      <c r="B41504" s="1">
        <v>2.039639978E9</v>
      </c>
    </row>
    <row r="41505" ht="14.25" customHeight="1">
      <c r="A41505" s="2">
        <v>43464.40972222222</v>
      </c>
      <c r="B41505" s="1">
        <v>2.039651363E9</v>
      </c>
    </row>
    <row r="41506" ht="14.25" customHeight="1">
      <c r="A41506" s="2">
        <v>43464.416666666664</v>
      </c>
      <c r="B41506" s="1">
        <v>2.039662746E9</v>
      </c>
    </row>
    <row r="41507" ht="14.25" customHeight="1">
      <c r="A41507" s="2">
        <v>43464.42361111111</v>
      </c>
      <c r="B41507" s="1">
        <v>2.039674589E9</v>
      </c>
    </row>
    <row r="41508" ht="14.25" customHeight="1">
      <c r="A41508" s="2">
        <v>43464.430555555555</v>
      </c>
      <c r="B41508" s="1">
        <v>2.039686275E9</v>
      </c>
    </row>
    <row r="41509" ht="14.25" customHeight="1">
      <c r="A41509" s="2">
        <v>43464.4375</v>
      </c>
      <c r="B41509" s="1">
        <v>2.039697856E9</v>
      </c>
    </row>
    <row r="41510" ht="14.25" customHeight="1">
      <c r="A41510" s="2">
        <v>43464.444444444445</v>
      </c>
      <c r="B41510" s="1">
        <v>2.039710202E9</v>
      </c>
    </row>
    <row r="41511" ht="14.25" customHeight="1">
      <c r="A41511" s="2">
        <v>43464.45138888889</v>
      </c>
      <c r="B41511" s="1">
        <v>2.039721633E9</v>
      </c>
    </row>
    <row r="41512" ht="14.25" customHeight="1">
      <c r="A41512" s="2">
        <v>43464.458333333336</v>
      </c>
      <c r="B41512" s="1">
        <v>2.039733628E9</v>
      </c>
    </row>
    <row r="41513" ht="14.25" customHeight="1">
      <c r="A41513" s="2">
        <v>43464.46527777778</v>
      </c>
      <c r="B41513" s="1">
        <v>2.039745369E9</v>
      </c>
    </row>
    <row r="41514" ht="14.25" customHeight="1">
      <c r="A41514" s="2">
        <v>43464.47222222222</v>
      </c>
      <c r="B41514" s="1">
        <v>2.039756999E9</v>
      </c>
    </row>
    <row r="41515" ht="14.25" customHeight="1">
      <c r="A41515" s="2">
        <v>43464.479166666664</v>
      </c>
      <c r="B41515" s="1">
        <v>2.039768981E9</v>
      </c>
    </row>
    <row r="41516" ht="14.25" customHeight="1">
      <c r="A41516" s="2">
        <v>43464.48611111111</v>
      </c>
      <c r="B41516" s="1">
        <v>2.039780565E9</v>
      </c>
    </row>
    <row r="41517" ht="14.25" customHeight="1">
      <c r="A41517" s="2">
        <v>43464.493055555555</v>
      </c>
      <c r="B41517" s="1">
        <v>2.039791871E9</v>
      </c>
    </row>
    <row r="41518" ht="14.25" customHeight="1">
      <c r="A41518" s="2">
        <v>43464.5</v>
      </c>
      <c r="B41518" s="1">
        <v>2.039803055E9</v>
      </c>
    </row>
    <row r="41519" ht="14.25" customHeight="1">
      <c r="A41519" s="2">
        <v>43464.506944444445</v>
      </c>
      <c r="B41519" s="1">
        <v>2.039814226E9</v>
      </c>
    </row>
    <row r="41520" ht="14.25" customHeight="1">
      <c r="A41520" s="2">
        <v>43464.51388888889</v>
      </c>
      <c r="B41520" s="1">
        <v>2.039825588E9</v>
      </c>
    </row>
    <row r="41521" ht="14.25" customHeight="1">
      <c r="A41521" s="2">
        <v>43464.520833333336</v>
      </c>
      <c r="B41521" s="1">
        <v>2.039837005E9</v>
      </c>
    </row>
    <row r="41522" ht="14.25" customHeight="1">
      <c r="A41522" s="2">
        <v>43464.52777777778</v>
      </c>
      <c r="B41522" s="1">
        <v>2.039848779E9</v>
      </c>
    </row>
    <row r="41523" ht="14.25" customHeight="1">
      <c r="A41523" s="2">
        <v>43464.53472222222</v>
      </c>
      <c r="B41523" s="1">
        <v>2.039860024E9</v>
      </c>
    </row>
    <row r="41524" ht="14.25" customHeight="1">
      <c r="A41524" s="2">
        <v>43464.541666666664</v>
      </c>
      <c r="B41524" s="1">
        <v>2.039871394E9</v>
      </c>
    </row>
    <row r="41525" ht="14.25" customHeight="1">
      <c r="A41525" s="2">
        <v>43464.54861111111</v>
      </c>
      <c r="B41525" s="1">
        <v>2.039882634E9</v>
      </c>
    </row>
    <row r="41526" ht="14.25" customHeight="1">
      <c r="A41526" s="2">
        <v>43464.555555555555</v>
      </c>
      <c r="B41526" s="1">
        <v>2.039894015E9</v>
      </c>
    </row>
    <row r="41527" ht="14.25" customHeight="1">
      <c r="A41527" s="2">
        <v>43464.5625</v>
      </c>
      <c r="B41527" s="1">
        <v>2.039905353E9</v>
      </c>
    </row>
    <row r="41528" ht="14.25" customHeight="1">
      <c r="A41528" s="2">
        <v>43464.569444444445</v>
      </c>
      <c r="B41528" s="1">
        <v>2.039916616E9</v>
      </c>
    </row>
    <row r="41529" ht="14.25" customHeight="1">
      <c r="A41529" s="2">
        <v>43464.57638888889</v>
      </c>
      <c r="B41529" s="1">
        <v>2.039927901E9</v>
      </c>
    </row>
    <row r="41530" ht="14.25" customHeight="1">
      <c r="A41530" s="2">
        <v>43464.583333333336</v>
      </c>
      <c r="B41530" s="1">
        <v>2.039939176E9</v>
      </c>
    </row>
    <row r="41531" ht="14.25" customHeight="1">
      <c r="A41531" s="2">
        <v>43464.59027777778</v>
      </c>
      <c r="B41531" s="1">
        <v>2.039950481E9</v>
      </c>
    </row>
    <row r="41532" ht="14.25" customHeight="1">
      <c r="A41532" s="2">
        <v>43464.59722222222</v>
      </c>
      <c r="B41532" s="1">
        <v>2.039961796E9</v>
      </c>
    </row>
    <row r="41533" ht="14.25" customHeight="1">
      <c r="A41533" s="2">
        <v>43464.604166666664</v>
      </c>
      <c r="B41533" s="1">
        <v>2.039973084E9</v>
      </c>
    </row>
    <row r="41534" ht="14.25" customHeight="1">
      <c r="A41534" s="2">
        <v>43464.61111111111</v>
      </c>
      <c r="B41534" s="1">
        <v>2.039984798E9</v>
      </c>
    </row>
    <row r="41535" ht="14.25" customHeight="1">
      <c r="A41535" s="2">
        <v>43464.618055555555</v>
      </c>
      <c r="B41535" s="1">
        <v>2.039996161E9</v>
      </c>
    </row>
    <row r="41536" ht="14.25" customHeight="1">
      <c r="A41536" s="2">
        <v>43464.625</v>
      </c>
      <c r="B41536" s="1">
        <v>2.040007691E9</v>
      </c>
    </row>
    <row r="41537" ht="14.25" customHeight="1">
      <c r="A41537" s="2">
        <v>43464.631944444445</v>
      </c>
      <c r="B41537" s="1">
        <v>2.040019041E9</v>
      </c>
    </row>
    <row r="41538" ht="14.25" customHeight="1">
      <c r="A41538" s="2">
        <v>43464.63888888889</v>
      </c>
      <c r="B41538" s="1">
        <v>2.040030367E9</v>
      </c>
    </row>
    <row r="41539" ht="14.25" customHeight="1">
      <c r="A41539" s="2">
        <v>43464.645833333336</v>
      </c>
      <c r="B41539" s="1">
        <v>2.040041746E9</v>
      </c>
    </row>
    <row r="41540" ht="14.25" customHeight="1">
      <c r="A41540" s="2">
        <v>43464.65277777778</v>
      </c>
      <c r="B41540" s="1">
        <v>2.04005297E9</v>
      </c>
    </row>
    <row r="41541" ht="14.25" customHeight="1">
      <c r="A41541" s="2">
        <v>43464.65972222222</v>
      </c>
      <c r="B41541" s="1">
        <v>2.040064225E9</v>
      </c>
    </row>
    <row r="41542" ht="14.25" customHeight="1">
      <c r="A41542" s="2">
        <v>43464.666666666664</v>
      </c>
      <c r="B41542" s="1">
        <v>2.040075486E9</v>
      </c>
    </row>
    <row r="41543" ht="14.25" customHeight="1">
      <c r="A41543" s="2">
        <v>43464.67361111111</v>
      </c>
      <c r="B41543" s="1">
        <v>2.040086902E9</v>
      </c>
    </row>
    <row r="41544" ht="14.25" customHeight="1">
      <c r="A41544" s="2">
        <v>43464.680555555555</v>
      </c>
      <c r="B41544" s="1">
        <v>2.040098158E9</v>
      </c>
    </row>
    <row r="41545" ht="14.25" customHeight="1">
      <c r="A41545" s="2">
        <v>43464.6875</v>
      </c>
      <c r="B41545" s="1">
        <v>2.040109635E9</v>
      </c>
    </row>
    <row r="41546" ht="14.25" customHeight="1">
      <c r="A41546" s="2">
        <v>43464.694444444445</v>
      </c>
      <c r="B41546" s="1">
        <v>2.040121666E9</v>
      </c>
    </row>
    <row r="41547" ht="14.25" customHeight="1">
      <c r="A41547" s="2">
        <v>43464.70138888889</v>
      </c>
      <c r="B41547" s="1">
        <v>2.04013317E9</v>
      </c>
    </row>
    <row r="41548" ht="14.25" customHeight="1">
      <c r="A41548" s="2">
        <v>43464.708333333336</v>
      </c>
      <c r="B41548" s="1">
        <v>2.040144826E9</v>
      </c>
    </row>
    <row r="41549" ht="14.25" customHeight="1">
      <c r="A41549" s="2">
        <v>43464.71527777778</v>
      </c>
      <c r="B41549" s="1">
        <v>2.040156064E9</v>
      </c>
    </row>
    <row r="41550" ht="14.25" customHeight="1">
      <c r="A41550" s="2">
        <v>43464.72222222222</v>
      </c>
      <c r="B41550" s="1">
        <v>2.04016726E9</v>
      </c>
    </row>
    <row r="41551" ht="14.25" customHeight="1">
      <c r="A41551" s="2">
        <v>43464.729166666664</v>
      </c>
      <c r="B41551" s="1">
        <v>2.040178483E9</v>
      </c>
    </row>
    <row r="41552" ht="14.25" customHeight="1">
      <c r="A41552" s="2">
        <v>43464.73611111111</v>
      </c>
      <c r="B41552" s="1">
        <v>2.040189752E9</v>
      </c>
    </row>
    <row r="41553" ht="14.25" customHeight="1">
      <c r="A41553" s="2">
        <v>43464.743055555555</v>
      </c>
      <c r="B41553" s="1">
        <v>2.040201015E9</v>
      </c>
    </row>
    <row r="41554" ht="14.25" customHeight="1">
      <c r="A41554" s="2">
        <v>43464.75</v>
      </c>
      <c r="B41554" s="1">
        <v>2.040212965E9</v>
      </c>
    </row>
    <row r="41555" ht="14.25" customHeight="1">
      <c r="A41555" s="2">
        <v>43464.756944444445</v>
      </c>
      <c r="B41555" s="1">
        <v>2.040225334E9</v>
      </c>
    </row>
    <row r="41556" ht="14.25" customHeight="1">
      <c r="A41556" s="2">
        <v>43464.76388888889</v>
      </c>
      <c r="B41556" s="1">
        <v>2.040237291E9</v>
      </c>
    </row>
    <row r="41557" ht="14.25" customHeight="1">
      <c r="A41557" s="2">
        <v>43464.770833333336</v>
      </c>
      <c r="B41557" s="1">
        <v>2.040249353E9</v>
      </c>
    </row>
    <row r="41558" ht="14.25" customHeight="1">
      <c r="A41558" s="2">
        <v>43464.77777777778</v>
      </c>
      <c r="B41558" s="1">
        <v>2.040261635E9</v>
      </c>
    </row>
    <row r="41559" ht="14.25" customHeight="1">
      <c r="A41559" s="2">
        <v>43464.78472222222</v>
      </c>
      <c r="B41559" s="1">
        <v>2.040273852E9</v>
      </c>
    </row>
    <row r="41560" ht="14.25" customHeight="1">
      <c r="A41560" s="2">
        <v>43464.791666666664</v>
      </c>
      <c r="B41560" s="1">
        <v>2.040285856E9</v>
      </c>
    </row>
    <row r="41561" ht="14.25" customHeight="1">
      <c r="A41561" s="2">
        <v>43464.79861111111</v>
      </c>
      <c r="B41561" s="1">
        <v>2.04029815E9</v>
      </c>
    </row>
    <row r="41562" ht="14.25" customHeight="1">
      <c r="A41562" s="2">
        <v>43464.805555555555</v>
      </c>
      <c r="B41562" s="1">
        <v>2.040310818E9</v>
      </c>
    </row>
    <row r="41563" ht="14.25" customHeight="1">
      <c r="A41563" s="2">
        <v>43464.8125</v>
      </c>
      <c r="B41563" s="1">
        <v>2.040323093E9</v>
      </c>
    </row>
    <row r="41564" ht="14.25" customHeight="1">
      <c r="A41564" s="2">
        <v>43464.819444444445</v>
      </c>
      <c r="B41564" s="1">
        <v>2.040335247E9</v>
      </c>
    </row>
    <row r="41565" ht="14.25" customHeight="1">
      <c r="A41565" s="2">
        <v>43464.82638888889</v>
      </c>
      <c r="B41565" s="1">
        <v>2.040347578E9</v>
      </c>
    </row>
    <row r="41566" ht="14.25" customHeight="1">
      <c r="A41566" s="2">
        <v>43464.833333333336</v>
      </c>
      <c r="B41566" s="1">
        <v>2.040359931E9</v>
      </c>
    </row>
    <row r="41567" ht="14.25" customHeight="1">
      <c r="A41567" s="2">
        <v>43464.84027777778</v>
      </c>
      <c r="B41567" s="1">
        <v>2.040372088E9</v>
      </c>
    </row>
    <row r="41568" ht="14.25" customHeight="1">
      <c r="A41568" s="2">
        <v>43464.84722222222</v>
      </c>
      <c r="B41568" s="1">
        <v>2.040384057E9</v>
      </c>
    </row>
    <row r="41569" ht="14.25" customHeight="1">
      <c r="A41569" s="2">
        <v>43464.854166666664</v>
      </c>
      <c r="B41569" s="1">
        <v>2.040396236E9</v>
      </c>
    </row>
    <row r="41570" ht="14.25" customHeight="1">
      <c r="A41570" s="2">
        <v>43464.86111111111</v>
      </c>
      <c r="B41570" s="1">
        <v>2.040408655E9</v>
      </c>
    </row>
    <row r="41571" ht="14.25" customHeight="1">
      <c r="A41571" s="2">
        <v>43464.868055555555</v>
      </c>
      <c r="B41571" s="1">
        <v>2.040420702E9</v>
      </c>
    </row>
    <row r="41572" ht="14.25" customHeight="1">
      <c r="A41572" s="2">
        <v>43464.875</v>
      </c>
      <c r="B41572" s="1">
        <v>2.04043268E9</v>
      </c>
    </row>
    <row r="41573" ht="14.25" customHeight="1">
      <c r="A41573" s="2">
        <v>43464.881944444445</v>
      </c>
      <c r="B41573" s="1">
        <v>2.040445402E9</v>
      </c>
    </row>
    <row r="41574" ht="14.25" customHeight="1">
      <c r="A41574" s="2">
        <v>43464.88888888889</v>
      </c>
      <c r="B41574" s="1">
        <v>2.040457169E9</v>
      </c>
    </row>
    <row r="41575" ht="14.25" customHeight="1">
      <c r="A41575" s="2">
        <v>43464.895833333336</v>
      </c>
      <c r="B41575" s="1">
        <v>2.040469682E9</v>
      </c>
    </row>
    <row r="41576" ht="14.25" customHeight="1">
      <c r="A41576" s="2">
        <v>43464.90277777778</v>
      </c>
      <c r="B41576" s="1">
        <v>2.040481724E9</v>
      </c>
    </row>
    <row r="41577" ht="14.25" customHeight="1">
      <c r="A41577" s="2">
        <v>43464.90972222222</v>
      </c>
      <c r="B41577" s="1">
        <v>2.040493722E9</v>
      </c>
    </row>
    <row r="41578" ht="14.25" customHeight="1">
      <c r="A41578" s="2">
        <v>43464.916666666664</v>
      </c>
      <c r="B41578" s="1">
        <v>2.040505545E9</v>
      </c>
    </row>
    <row r="41579" ht="14.25" customHeight="1">
      <c r="A41579" s="2">
        <v>43464.92361111111</v>
      </c>
      <c r="B41579" s="1">
        <v>2.040517071E9</v>
      </c>
    </row>
    <row r="41580" ht="14.25" customHeight="1">
      <c r="A41580" s="2">
        <v>43464.930555555555</v>
      </c>
      <c r="B41580" s="1">
        <v>2.04052852E9</v>
      </c>
    </row>
    <row r="41581" ht="14.25" customHeight="1">
      <c r="A41581" s="2">
        <v>43464.9375</v>
      </c>
      <c r="B41581" s="1">
        <v>2.040540711E9</v>
      </c>
    </row>
    <row r="41582" ht="14.25" customHeight="1">
      <c r="A41582" s="2">
        <v>43464.944444444445</v>
      </c>
      <c r="B41582" s="1">
        <v>2.040552826E9</v>
      </c>
    </row>
    <row r="41583" ht="14.25" customHeight="1">
      <c r="A41583" s="2">
        <v>43464.95138888889</v>
      </c>
      <c r="B41583" s="1">
        <v>2.040564675E9</v>
      </c>
    </row>
    <row r="41584" ht="14.25" customHeight="1">
      <c r="A41584" s="2">
        <v>43464.958333333336</v>
      </c>
      <c r="B41584" s="1">
        <v>2.04057634E9</v>
      </c>
    </row>
    <row r="41585" ht="14.25" customHeight="1">
      <c r="A41585" s="2">
        <v>43464.96527777778</v>
      </c>
      <c r="B41585" s="1">
        <v>2.040587925E9</v>
      </c>
    </row>
    <row r="41586" ht="14.25" customHeight="1">
      <c r="A41586" s="2">
        <v>43464.97222222222</v>
      </c>
      <c r="B41586" s="1">
        <v>2.040599185E9</v>
      </c>
    </row>
    <row r="41587" ht="14.25" customHeight="1">
      <c r="A41587" s="2">
        <v>43464.979166666664</v>
      </c>
      <c r="B41587" s="1">
        <v>2.040611024E9</v>
      </c>
    </row>
    <row r="41588" ht="14.25" customHeight="1">
      <c r="A41588" s="2">
        <v>43464.98611111111</v>
      </c>
      <c r="B41588" s="1">
        <v>2.040622221E9</v>
      </c>
    </row>
    <row r="41589" ht="14.25" customHeight="1">
      <c r="A41589" s="2">
        <v>43464.993055555555</v>
      </c>
      <c r="B41589" s="1">
        <v>2.040633386E9</v>
      </c>
    </row>
    <row r="41590" ht="14.25" customHeight="1">
      <c r="A41590" s="2">
        <v>43465.0</v>
      </c>
      <c r="B41590" s="1">
        <v>2.040644646E9</v>
      </c>
    </row>
    <row r="41591" ht="14.25" customHeight="1">
      <c r="A41591" s="2">
        <v>43465.006944444445</v>
      </c>
      <c r="B41591" s="1">
        <v>2.040656135E9</v>
      </c>
    </row>
    <row r="41592" ht="14.25" customHeight="1">
      <c r="A41592" s="2">
        <v>43465.01388888889</v>
      </c>
      <c r="B41592" s="1">
        <v>2.040667994E9</v>
      </c>
    </row>
    <row r="41593" ht="14.25" customHeight="1">
      <c r="A41593" s="2">
        <v>43465.020833333336</v>
      </c>
      <c r="B41593" s="1">
        <v>2.040679351E9</v>
      </c>
    </row>
    <row r="41594" ht="14.25" customHeight="1">
      <c r="A41594" s="2">
        <v>43465.02777777778</v>
      </c>
      <c r="B41594" s="1">
        <v>2.040690714E9</v>
      </c>
    </row>
    <row r="41595" ht="14.25" customHeight="1">
      <c r="A41595" s="2">
        <v>43465.03472222222</v>
      </c>
      <c r="B41595" s="1">
        <v>2.040701955E9</v>
      </c>
    </row>
    <row r="41596" ht="14.25" customHeight="1">
      <c r="A41596" s="2">
        <v>43465.041666666664</v>
      </c>
      <c r="B41596" s="1">
        <v>2.040713248E9</v>
      </c>
    </row>
    <row r="41597" ht="14.25" customHeight="1">
      <c r="A41597" s="2">
        <v>43465.04861111111</v>
      </c>
      <c r="B41597" s="1">
        <v>2.040725408E9</v>
      </c>
    </row>
    <row r="41598" ht="14.25" customHeight="1">
      <c r="A41598" s="2">
        <v>43465.055555555555</v>
      </c>
      <c r="B41598" s="1">
        <v>2.040736662E9</v>
      </c>
    </row>
    <row r="41599" ht="14.25" customHeight="1">
      <c r="A41599" s="2">
        <v>43465.0625</v>
      </c>
      <c r="B41599" s="1">
        <v>2.040747915E9</v>
      </c>
    </row>
    <row r="41600" ht="14.25" customHeight="1">
      <c r="A41600" s="2">
        <v>43465.069444444445</v>
      </c>
      <c r="B41600" s="1">
        <v>2.040759126E9</v>
      </c>
    </row>
    <row r="41601" ht="14.25" customHeight="1">
      <c r="A41601" s="2">
        <v>43465.07638888889</v>
      </c>
      <c r="B41601" s="1">
        <v>2.040770693E9</v>
      </c>
    </row>
    <row r="41602" ht="14.25" customHeight="1">
      <c r="A41602" s="2">
        <v>43465.083333333336</v>
      </c>
      <c r="B41602" s="1">
        <v>2.04078258E9</v>
      </c>
    </row>
    <row r="41603" ht="14.25" customHeight="1">
      <c r="A41603" s="2">
        <v>43465.09027777778</v>
      </c>
      <c r="B41603" s="1">
        <v>2.040793584E9</v>
      </c>
    </row>
    <row r="41604" ht="14.25" customHeight="1">
      <c r="A41604" s="2">
        <v>43465.09722222222</v>
      </c>
      <c r="B41604" s="1">
        <v>2.040805309E9</v>
      </c>
    </row>
    <row r="41605" ht="14.25" customHeight="1">
      <c r="A41605" s="2">
        <v>43465.104166666664</v>
      </c>
      <c r="B41605" s="1">
        <v>2.040816783E9</v>
      </c>
    </row>
    <row r="41606" ht="14.25" customHeight="1">
      <c r="A41606" s="2">
        <v>43465.11111111111</v>
      </c>
      <c r="B41606" s="1">
        <v>2.040828447E9</v>
      </c>
    </row>
    <row r="41607" ht="14.25" customHeight="1">
      <c r="A41607" s="2">
        <v>43465.118055555555</v>
      </c>
      <c r="B41607" s="1">
        <v>2.04083973E9</v>
      </c>
    </row>
    <row r="41608" ht="14.25" customHeight="1">
      <c r="A41608" s="2">
        <v>43465.125</v>
      </c>
      <c r="B41608" s="1">
        <v>2.040851121E9</v>
      </c>
    </row>
    <row r="41609" ht="14.25" customHeight="1">
      <c r="A41609" s="2">
        <v>43465.131944444445</v>
      </c>
      <c r="B41609" s="1">
        <v>2.040862603E9</v>
      </c>
    </row>
    <row r="41610" ht="14.25" customHeight="1">
      <c r="A41610" s="2">
        <v>43465.13888888889</v>
      </c>
      <c r="B41610" s="1">
        <v>2.04087404E9</v>
      </c>
    </row>
    <row r="41611" ht="14.25" customHeight="1">
      <c r="A41611" s="2">
        <v>43465.145833333336</v>
      </c>
      <c r="B41611" s="1">
        <v>2.04088569E9</v>
      </c>
    </row>
    <row r="41612" ht="14.25" customHeight="1">
      <c r="A41612" s="2">
        <v>43465.15277777778</v>
      </c>
      <c r="B41612" s="1">
        <v>2.04089676E9</v>
      </c>
    </row>
    <row r="41613" ht="14.25" customHeight="1">
      <c r="A41613" s="2">
        <v>43465.15972222222</v>
      </c>
      <c r="B41613" s="1">
        <v>2.040908459E9</v>
      </c>
    </row>
    <row r="41614" ht="14.25" customHeight="1">
      <c r="A41614" s="2">
        <v>43465.166666666664</v>
      </c>
      <c r="B41614" s="1">
        <v>2.040919621E9</v>
      </c>
    </row>
    <row r="41615" ht="14.25" customHeight="1">
      <c r="A41615" s="2">
        <v>43465.17361111111</v>
      </c>
      <c r="B41615" s="1">
        <v>2.040930766E9</v>
      </c>
    </row>
    <row r="41616" ht="14.25" customHeight="1">
      <c r="A41616" s="2">
        <v>43465.180555555555</v>
      </c>
      <c r="B41616" s="1">
        <v>2.040942083E9</v>
      </c>
    </row>
    <row r="41617" ht="14.25" customHeight="1">
      <c r="A41617" s="2">
        <v>43465.1875</v>
      </c>
      <c r="B41617" s="1">
        <v>2.04095373E9</v>
      </c>
    </row>
    <row r="41618" ht="14.25" customHeight="1">
      <c r="A41618" s="2">
        <v>43465.194444444445</v>
      </c>
      <c r="B41618" s="1">
        <v>2.040965229E9</v>
      </c>
    </row>
    <row r="41619" ht="14.25" customHeight="1">
      <c r="A41619" s="2">
        <v>43465.20138888889</v>
      </c>
      <c r="B41619" s="1">
        <v>2.040976425E9</v>
      </c>
    </row>
    <row r="41620" ht="14.25" customHeight="1">
      <c r="A41620" s="2">
        <v>43465.208333333336</v>
      </c>
      <c r="B41620" s="1">
        <v>2.040987262E9</v>
      </c>
    </row>
    <row r="41621" ht="14.25" customHeight="1">
      <c r="A41621" s="2">
        <v>43465.21527777778</v>
      </c>
      <c r="B41621" s="1">
        <v>2.04099782E9</v>
      </c>
    </row>
    <row r="41622" ht="14.25" customHeight="1">
      <c r="A41622" s="2">
        <v>43465.22222222222</v>
      </c>
      <c r="B41622" s="1">
        <v>2.041009015E9</v>
      </c>
    </row>
    <row r="41623" ht="14.25" customHeight="1">
      <c r="A41623" s="2">
        <v>43465.229166666664</v>
      </c>
      <c r="B41623" s="1">
        <v>2.041020759E9</v>
      </c>
    </row>
    <row r="41624" ht="14.25" customHeight="1">
      <c r="A41624" s="2">
        <v>43465.23611111111</v>
      </c>
      <c r="B41624" s="1">
        <v>2.041031634E9</v>
      </c>
    </row>
    <row r="41625" ht="14.25" customHeight="1">
      <c r="A41625" s="2">
        <v>43465.243055555555</v>
      </c>
      <c r="B41625" s="1">
        <v>2.041043119E9</v>
      </c>
    </row>
    <row r="41626" ht="14.25" customHeight="1">
      <c r="A41626" s="2">
        <v>43465.25</v>
      </c>
      <c r="B41626" s="1">
        <v>2.041054651E9</v>
      </c>
    </row>
    <row r="41627" ht="14.25" customHeight="1">
      <c r="A41627" s="2">
        <v>43465.256944444445</v>
      </c>
      <c r="B41627" s="1">
        <v>2.041065765E9</v>
      </c>
    </row>
    <row r="41628" ht="14.25" customHeight="1">
      <c r="A41628" s="2">
        <v>43465.26388888889</v>
      </c>
      <c r="B41628" s="1">
        <v>2.041076878E9</v>
      </c>
    </row>
    <row r="41629" ht="14.25" customHeight="1">
      <c r="A41629" s="2">
        <v>43465.270833333336</v>
      </c>
      <c r="B41629" s="1">
        <v>2.041088479E9</v>
      </c>
    </row>
    <row r="41630" ht="14.25" customHeight="1">
      <c r="A41630" s="2">
        <v>43465.27777777778</v>
      </c>
      <c r="B41630" s="1">
        <v>2.04109969E9</v>
      </c>
    </row>
    <row r="41631" ht="14.25" customHeight="1">
      <c r="A41631" s="2">
        <v>43465.28472222222</v>
      </c>
      <c r="B41631" s="1">
        <v>2.041110923E9</v>
      </c>
    </row>
    <row r="41632" ht="14.25" customHeight="1">
      <c r="A41632" s="2">
        <v>43465.291666666664</v>
      </c>
      <c r="B41632" s="1">
        <v>2.041122765E9</v>
      </c>
    </row>
    <row r="41633" ht="14.25" customHeight="1">
      <c r="A41633" s="2">
        <v>43465.29861111111</v>
      </c>
      <c r="B41633" s="1">
        <v>2.041134279E9</v>
      </c>
    </row>
    <row r="41634" ht="14.25" customHeight="1">
      <c r="A41634" s="2">
        <v>43465.305555555555</v>
      </c>
      <c r="B41634" s="1">
        <v>2.041145778E9</v>
      </c>
    </row>
    <row r="41635" ht="14.25" customHeight="1">
      <c r="A41635" s="2">
        <v>43465.3125</v>
      </c>
      <c r="B41635" s="1">
        <v>2.041157163E9</v>
      </c>
    </row>
    <row r="41636" ht="14.25" customHeight="1">
      <c r="A41636" s="2">
        <v>43465.319444444445</v>
      </c>
      <c r="B41636" s="1">
        <v>2.04116825E9</v>
      </c>
    </row>
    <row r="41637" ht="14.25" customHeight="1">
      <c r="A41637" s="2">
        <v>43465.32638888889</v>
      </c>
      <c r="B41637" s="1">
        <v>2.04117955E9</v>
      </c>
    </row>
    <row r="41638" ht="14.25" customHeight="1">
      <c r="A41638" s="2">
        <v>43465.333333333336</v>
      </c>
      <c r="B41638" s="1">
        <v>2.041190794E9</v>
      </c>
    </row>
    <row r="41639" ht="14.25" customHeight="1">
      <c r="A41639" s="2">
        <v>43465.34027777778</v>
      </c>
      <c r="B41639" s="1">
        <v>2.041201742E9</v>
      </c>
    </row>
    <row r="41640" ht="14.25" customHeight="1">
      <c r="A41640" s="2">
        <v>43465.34722222222</v>
      </c>
      <c r="B41640" s="1">
        <v>2.041212877E9</v>
      </c>
    </row>
    <row r="41641" ht="14.25" customHeight="1">
      <c r="A41641" s="2">
        <v>43465.354166666664</v>
      </c>
      <c r="B41641" s="1">
        <v>2.041223849E9</v>
      </c>
    </row>
    <row r="41642" ht="14.25" customHeight="1">
      <c r="A41642" s="2">
        <v>43465.36111111111</v>
      </c>
      <c r="B41642" s="1">
        <v>2.041234178E9</v>
      </c>
    </row>
    <row r="41643" ht="14.25" customHeight="1">
      <c r="A41643" s="2">
        <v>43465.368055555555</v>
      </c>
      <c r="B41643" s="1">
        <v>2.041245148E9</v>
      </c>
    </row>
    <row r="41644" ht="14.25" customHeight="1">
      <c r="A41644" s="2">
        <v>43465.375</v>
      </c>
      <c r="B41644" s="1">
        <v>2.041256163E9</v>
      </c>
    </row>
    <row r="41645" ht="14.25" customHeight="1">
      <c r="A41645" s="2">
        <v>43465.381944444445</v>
      </c>
      <c r="B41645" s="1">
        <v>2.041267147E9</v>
      </c>
    </row>
    <row r="41646" ht="14.25" customHeight="1">
      <c r="A41646" s="2">
        <v>43465.38888888889</v>
      </c>
      <c r="B41646" s="1">
        <v>2.041278916E9</v>
      </c>
    </row>
    <row r="41647" ht="14.25" customHeight="1">
      <c r="A41647" s="2">
        <v>43465.395833333336</v>
      </c>
      <c r="B41647" s="1">
        <v>2.041290129E9</v>
      </c>
    </row>
    <row r="41648" ht="14.25" customHeight="1">
      <c r="A41648" s="2">
        <v>43465.40277777778</v>
      </c>
      <c r="B41648" s="1">
        <v>2.041301284E9</v>
      </c>
    </row>
    <row r="41649" ht="14.25" customHeight="1">
      <c r="A41649" s="2">
        <v>43465.40972222222</v>
      </c>
      <c r="B41649" s="1">
        <v>2.041312865E9</v>
      </c>
    </row>
    <row r="41650" ht="14.25" customHeight="1">
      <c r="A41650" s="2">
        <v>43465.416666666664</v>
      </c>
      <c r="B41650" s="1">
        <v>2.041324233E9</v>
      </c>
    </row>
    <row r="41651" ht="14.25" customHeight="1">
      <c r="A41651" s="2">
        <v>43465.42361111111</v>
      </c>
      <c r="B41651" s="1">
        <v>2.041335674E9</v>
      </c>
    </row>
    <row r="41652" ht="14.25" customHeight="1">
      <c r="A41652" s="2">
        <v>43465.430555555555</v>
      </c>
      <c r="B41652" s="1">
        <v>2.041347861E9</v>
      </c>
    </row>
    <row r="41653" ht="14.25" customHeight="1">
      <c r="A41653" s="2">
        <v>43465.4375</v>
      </c>
      <c r="B41653" s="1">
        <v>2.041359074E9</v>
      </c>
    </row>
    <row r="41654" ht="14.25" customHeight="1">
      <c r="A41654" s="2">
        <v>43465.444444444445</v>
      </c>
      <c r="B41654" s="1">
        <v>2.041370342E9</v>
      </c>
    </row>
    <row r="41655" ht="14.25" customHeight="1">
      <c r="A41655" s="2">
        <v>43465.45138888889</v>
      </c>
      <c r="B41655" s="1">
        <v>2.041381733E9</v>
      </c>
    </row>
    <row r="41656" ht="14.25" customHeight="1">
      <c r="A41656" s="2">
        <v>43465.458333333336</v>
      </c>
      <c r="B41656" s="1">
        <v>2.041393021E9</v>
      </c>
    </row>
    <row r="41657" ht="14.25" customHeight="1">
      <c r="A41657" s="2">
        <v>43465.46527777778</v>
      </c>
      <c r="B41657" s="1">
        <v>2.041404674E9</v>
      </c>
    </row>
    <row r="41658" ht="14.25" customHeight="1">
      <c r="A41658" s="2">
        <v>43465.47222222222</v>
      </c>
      <c r="B41658" s="1">
        <v>2.041416042E9</v>
      </c>
    </row>
    <row r="41659" ht="14.25" customHeight="1">
      <c r="A41659" s="2">
        <v>43465.479166666664</v>
      </c>
      <c r="B41659" s="1">
        <v>2.041427529E9</v>
      </c>
    </row>
    <row r="41660" ht="14.25" customHeight="1">
      <c r="A41660" s="2">
        <v>43465.48611111111</v>
      </c>
      <c r="B41660" s="1">
        <v>2.041438968E9</v>
      </c>
    </row>
    <row r="41661" ht="14.25" customHeight="1">
      <c r="A41661" s="2">
        <v>43465.493055555555</v>
      </c>
      <c r="B41661" s="1">
        <v>2.041450214E9</v>
      </c>
    </row>
    <row r="41662" ht="14.25" customHeight="1">
      <c r="A41662" s="2">
        <v>43465.5</v>
      </c>
      <c r="B41662" s="1">
        <v>2.041463002E9</v>
      </c>
    </row>
    <row r="41663" ht="14.25" customHeight="1">
      <c r="A41663" s="2">
        <v>43465.506944444445</v>
      </c>
      <c r="B41663" s="1">
        <v>2.041474373E9</v>
      </c>
    </row>
    <row r="41664" ht="14.25" customHeight="1">
      <c r="A41664" s="2">
        <v>43465.51388888889</v>
      </c>
      <c r="B41664" s="1">
        <v>2.041485786E9</v>
      </c>
    </row>
    <row r="41665" ht="14.25" customHeight="1">
      <c r="A41665" s="2">
        <v>43465.520833333336</v>
      </c>
      <c r="B41665" s="1">
        <v>2.041497248E9</v>
      </c>
    </row>
    <row r="41666" ht="14.25" customHeight="1">
      <c r="A41666" s="2">
        <v>43465.52777777778</v>
      </c>
      <c r="B41666" s="1">
        <v>2.041508477E9</v>
      </c>
    </row>
    <row r="41667" ht="14.25" customHeight="1">
      <c r="A41667" s="2">
        <v>43465.53472222222</v>
      </c>
      <c r="B41667" s="1">
        <v>2.041519761E9</v>
      </c>
    </row>
    <row r="41668" ht="14.25" customHeight="1">
      <c r="A41668" s="2">
        <v>43465.541666666664</v>
      </c>
      <c r="B41668" s="1">
        <v>2.041530999E9</v>
      </c>
    </row>
    <row r="41669" ht="14.25" customHeight="1">
      <c r="A41669" s="2">
        <v>43465.54861111111</v>
      </c>
      <c r="B41669" s="1">
        <v>2.041543123E9</v>
      </c>
    </row>
    <row r="41670" ht="14.25" customHeight="1">
      <c r="A41670" s="2">
        <v>43465.555555555555</v>
      </c>
      <c r="B41670" s="1">
        <v>2.04155436E9</v>
      </c>
    </row>
    <row r="41671" ht="14.25" customHeight="1">
      <c r="A41671" s="2">
        <v>43465.5625</v>
      </c>
      <c r="B41671" s="1">
        <v>2.041565631E9</v>
      </c>
    </row>
    <row r="41672" ht="14.25" customHeight="1">
      <c r="A41672" s="2">
        <v>43465.569444444445</v>
      </c>
      <c r="B41672" s="1">
        <v>2.041576985E9</v>
      </c>
    </row>
    <row r="41673" ht="14.25" customHeight="1">
      <c r="A41673" s="2">
        <v>43465.57638888889</v>
      </c>
      <c r="B41673" s="1">
        <v>2.0415884E9</v>
      </c>
    </row>
    <row r="41674" ht="14.25" customHeight="1">
      <c r="A41674" s="2">
        <v>43465.583333333336</v>
      </c>
      <c r="B41674" s="1">
        <v>2.041599781E9</v>
      </c>
    </row>
    <row r="41675" ht="14.25" customHeight="1">
      <c r="A41675" s="2">
        <v>43465.59027777778</v>
      </c>
      <c r="B41675" s="1">
        <v>2.041611117E9</v>
      </c>
    </row>
    <row r="41676" ht="14.25" customHeight="1">
      <c r="A41676" s="2">
        <v>43465.59722222222</v>
      </c>
      <c r="B41676" s="1">
        <v>2.041622467E9</v>
      </c>
    </row>
    <row r="41677" ht="14.25" customHeight="1">
      <c r="A41677" s="2">
        <v>43465.604166666664</v>
      </c>
      <c r="B41677" s="1">
        <v>2.041633814E9</v>
      </c>
    </row>
    <row r="41678" ht="14.25" customHeight="1">
      <c r="A41678" s="2">
        <v>43465.61111111111</v>
      </c>
      <c r="B41678" s="1">
        <v>2.041646361E9</v>
      </c>
    </row>
    <row r="41679" ht="14.25" customHeight="1">
      <c r="A41679" s="2">
        <v>43465.618055555555</v>
      </c>
      <c r="B41679" s="1">
        <v>2.041657635E9</v>
      </c>
    </row>
    <row r="41680" ht="14.25" customHeight="1">
      <c r="A41680" s="2">
        <v>43465.625</v>
      </c>
      <c r="B41680" s="1">
        <v>2.041669512E9</v>
      </c>
    </row>
    <row r="41681" ht="14.25" customHeight="1">
      <c r="A41681" s="2">
        <v>43465.631944444445</v>
      </c>
      <c r="B41681" s="1">
        <v>2.041680552E9</v>
      </c>
    </row>
    <row r="41682" ht="14.25" customHeight="1">
      <c r="A41682" s="2">
        <v>43465.63888888889</v>
      </c>
      <c r="B41682" s="1">
        <v>2.041691716E9</v>
      </c>
    </row>
    <row r="41683" ht="14.25" customHeight="1">
      <c r="A41683" s="2">
        <v>43465.645833333336</v>
      </c>
      <c r="B41683" s="1">
        <v>2.041702977E9</v>
      </c>
    </row>
    <row r="41684" ht="14.25" customHeight="1">
      <c r="A41684" s="2">
        <v>43465.65277777778</v>
      </c>
      <c r="B41684" s="1">
        <v>2.041714189E9</v>
      </c>
    </row>
    <row r="41685" ht="14.25" customHeight="1">
      <c r="A41685" s="2">
        <v>43465.65972222222</v>
      </c>
      <c r="B41685" s="1">
        <v>2.041725344E9</v>
      </c>
    </row>
    <row r="41686" ht="14.25" customHeight="1">
      <c r="A41686" s="2">
        <v>43465.666666666664</v>
      </c>
      <c r="B41686" s="1">
        <v>2.041736618E9</v>
      </c>
    </row>
    <row r="41687" ht="14.25" customHeight="1">
      <c r="A41687" s="2">
        <v>43465.67361111111</v>
      </c>
      <c r="B41687" s="1">
        <v>2.041747833E9</v>
      </c>
    </row>
    <row r="41688" ht="14.25" customHeight="1">
      <c r="A41688" s="2">
        <v>43465.680555555555</v>
      </c>
      <c r="B41688" s="1">
        <v>2.041759418E9</v>
      </c>
    </row>
    <row r="41689" ht="14.25" customHeight="1">
      <c r="A41689" s="2">
        <v>43465.6875</v>
      </c>
      <c r="B41689" s="1">
        <v>2.041770639E9</v>
      </c>
    </row>
    <row r="41690" ht="14.25" customHeight="1">
      <c r="A41690" s="2">
        <v>43465.694444444445</v>
      </c>
      <c r="B41690" s="1">
        <v>2.041781806E9</v>
      </c>
    </row>
    <row r="41691" ht="14.25" customHeight="1">
      <c r="A41691" s="2">
        <v>43465.70138888889</v>
      </c>
      <c r="B41691" s="1">
        <v>2.041792951E9</v>
      </c>
    </row>
    <row r="41692" ht="14.25" customHeight="1">
      <c r="A41692" s="2">
        <v>43465.708333333336</v>
      </c>
      <c r="B41692" s="1">
        <v>2.041804181E9</v>
      </c>
    </row>
    <row r="41693" ht="14.25" customHeight="1">
      <c r="A41693" s="2">
        <v>43465.71527777778</v>
      </c>
      <c r="B41693" s="1">
        <v>2.041815259E9</v>
      </c>
    </row>
    <row r="41694" ht="14.25" customHeight="1">
      <c r="A41694" s="2">
        <v>43465.72222222222</v>
      </c>
      <c r="B41694" s="1">
        <v>2.041826455E9</v>
      </c>
    </row>
    <row r="41695" ht="14.25" customHeight="1">
      <c r="A41695" s="2">
        <v>43465.729166666664</v>
      </c>
      <c r="B41695" s="1">
        <v>2.041837912E9</v>
      </c>
    </row>
    <row r="41696" ht="14.25" customHeight="1">
      <c r="A41696" s="2">
        <v>43465.73611111111</v>
      </c>
      <c r="B41696" s="1">
        <v>2.041849255E9</v>
      </c>
    </row>
    <row r="41697" ht="14.25" customHeight="1">
      <c r="A41697" s="2">
        <v>43465.743055555555</v>
      </c>
      <c r="B41697" s="1">
        <v>2.041860504E9</v>
      </c>
    </row>
    <row r="41698" ht="14.25" customHeight="1">
      <c r="A41698" s="2">
        <v>43465.75</v>
      </c>
      <c r="B41698" s="1">
        <v>2.041872216E9</v>
      </c>
    </row>
    <row r="41699" ht="14.25" customHeight="1">
      <c r="A41699" s="2">
        <v>43465.756944444445</v>
      </c>
      <c r="B41699" s="1">
        <v>2.041884023E9</v>
      </c>
    </row>
    <row r="41700" ht="14.25" customHeight="1">
      <c r="A41700" s="2">
        <v>43465.76388888889</v>
      </c>
      <c r="B41700" s="1">
        <v>2.041896073E9</v>
      </c>
    </row>
    <row r="41701" ht="14.25" customHeight="1">
      <c r="A41701" s="2">
        <v>43465.770833333336</v>
      </c>
      <c r="B41701" s="1">
        <v>2.0419078E9</v>
      </c>
    </row>
    <row r="41702" ht="14.25" customHeight="1">
      <c r="A41702" s="2">
        <v>43465.77777777778</v>
      </c>
      <c r="B41702" s="1">
        <v>2.041919616E9</v>
      </c>
    </row>
    <row r="41703" ht="14.25" customHeight="1">
      <c r="A41703" s="2">
        <v>43465.78472222222</v>
      </c>
      <c r="B41703" s="1">
        <v>2.041931295E9</v>
      </c>
    </row>
    <row r="41704" ht="14.25" customHeight="1">
      <c r="A41704" s="2">
        <v>43465.791666666664</v>
      </c>
      <c r="B41704" s="1">
        <v>2.041943056E9</v>
      </c>
    </row>
    <row r="41705" ht="14.25" customHeight="1">
      <c r="A41705" s="2">
        <v>43465.79861111111</v>
      </c>
      <c r="B41705" s="1">
        <v>2.041955086E9</v>
      </c>
    </row>
    <row r="41706" ht="14.25" customHeight="1">
      <c r="A41706" s="2">
        <v>43465.805555555555</v>
      </c>
      <c r="B41706" s="1">
        <v>2.041966844E9</v>
      </c>
    </row>
    <row r="41707" ht="14.25" customHeight="1">
      <c r="A41707" s="2">
        <v>43465.8125</v>
      </c>
      <c r="B41707" s="1">
        <v>2.041978544E9</v>
      </c>
    </row>
    <row r="41708" ht="14.25" customHeight="1">
      <c r="A41708" s="2">
        <v>43465.819444444445</v>
      </c>
      <c r="B41708" s="1">
        <v>2.04199065E9</v>
      </c>
    </row>
    <row r="41709" ht="14.25" customHeight="1">
      <c r="A41709" s="2">
        <v>43465.82638888889</v>
      </c>
      <c r="B41709" s="1">
        <v>2.04200318E9</v>
      </c>
    </row>
    <row r="41710" ht="14.25" customHeight="1">
      <c r="A41710" s="2">
        <v>43465.833333333336</v>
      </c>
      <c r="B41710" s="1">
        <v>2.042014581E9</v>
      </c>
    </row>
    <row r="41711" ht="14.25" customHeight="1">
      <c r="A41711" s="2">
        <v>43465.84027777778</v>
      </c>
      <c r="B41711" s="1">
        <v>2.042026445E9</v>
      </c>
    </row>
    <row r="41712" ht="14.25" customHeight="1">
      <c r="A41712" s="2">
        <v>43465.84722222222</v>
      </c>
      <c r="B41712" s="1">
        <v>2.042038245E9</v>
      </c>
    </row>
    <row r="41713" ht="14.25" customHeight="1">
      <c r="A41713" s="2">
        <v>43465.854166666664</v>
      </c>
      <c r="B41713" s="1">
        <v>2.042049954E9</v>
      </c>
    </row>
    <row r="41714" ht="14.25" customHeight="1">
      <c r="A41714" s="2">
        <v>43465.86111111111</v>
      </c>
      <c r="B41714" s="1">
        <v>2.042062061E9</v>
      </c>
    </row>
    <row r="41715" ht="14.25" customHeight="1">
      <c r="A41715" s="2">
        <v>43465.868055555555</v>
      </c>
      <c r="B41715" s="1">
        <v>2.04207389E9</v>
      </c>
    </row>
    <row r="41716" ht="14.25" customHeight="1">
      <c r="A41716" s="2">
        <v>43465.875</v>
      </c>
      <c r="B41716" s="1">
        <v>2.042085546E9</v>
      </c>
    </row>
    <row r="41717" ht="14.25" customHeight="1">
      <c r="A41717" s="2">
        <v>43465.881944444445</v>
      </c>
      <c r="B41717" s="1">
        <v>2.04209715E9</v>
      </c>
    </row>
    <row r="41718" ht="14.25" customHeight="1">
      <c r="A41718" s="2">
        <v>43465.88888888889</v>
      </c>
      <c r="B41718" s="1">
        <v>2.042108952E9</v>
      </c>
    </row>
    <row r="41719" ht="14.25" customHeight="1">
      <c r="A41719" s="2">
        <v>43465.895833333336</v>
      </c>
      <c r="B41719" s="1">
        <v>2.042120606E9</v>
      </c>
    </row>
    <row r="41720" ht="14.25" customHeight="1">
      <c r="A41720" s="2">
        <v>43465.90277777778</v>
      </c>
      <c r="B41720" s="1">
        <v>2.042132306E9</v>
      </c>
    </row>
    <row r="41721" ht="14.25" customHeight="1">
      <c r="A41721" s="2">
        <v>43465.90972222222</v>
      </c>
      <c r="B41721" s="1">
        <v>2.04214397E9</v>
      </c>
    </row>
    <row r="41722" ht="14.25" customHeight="1">
      <c r="A41722" s="2">
        <v>43465.916666666664</v>
      </c>
      <c r="B41722" s="1">
        <v>2.042155863E9</v>
      </c>
    </row>
    <row r="41723" ht="14.25" customHeight="1">
      <c r="A41723" s="2">
        <v>43465.92361111111</v>
      </c>
      <c r="B41723" s="1">
        <v>2.042168371E9</v>
      </c>
    </row>
    <row r="41724" ht="14.25" customHeight="1">
      <c r="A41724" s="2">
        <v>43465.930555555555</v>
      </c>
      <c r="B41724" s="1">
        <v>2.042180317E9</v>
      </c>
    </row>
    <row r="41725" ht="14.25" customHeight="1">
      <c r="A41725" s="2">
        <v>43465.9375</v>
      </c>
      <c r="B41725" s="1">
        <v>2.042192086E9</v>
      </c>
    </row>
    <row r="41726" ht="14.25" customHeight="1">
      <c r="A41726" s="2">
        <v>43465.944444444445</v>
      </c>
      <c r="B41726" s="1">
        <v>2.042204119E9</v>
      </c>
    </row>
    <row r="41727" ht="14.25" customHeight="1">
      <c r="A41727" s="2">
        <v>43465.95138888889</v>
      </c>
      <c r="B41727" s="1">
        <v>2.042216213E9</v>
      </c>
    </row>
    <row r="41728" ht="14.25" customHeight="1">
      <c r="A41728" s="2">
        <v>43465.958333333336</v>
      </c>
      <c r="B41728" s="1">
        <v>2.042227506E9</v>
      </c>
    </row>
    <row r="41729" ht="14.25" customHeight="1">
      <c r="A41729" s="2">
        <v>43465.96527777778</v>
      </c>
      <c r="B41729" s="1">
        <v>2.042239088E9</v>
      </c>
    </row>
    <row r="41730" ht="14.25" customHeight="1">
      <c r="A41730" s="2">
        <v>43465.97222222222</v>
      </c>
      <c r="B41730" s="1">
        <v>2.042250998E9</v>
      </c>
    </row>
    <row r="41731" ht="14.25" customHeight="1">
      <c r="A41731" s="2">
        <v>43465.979166666664</v>
      </c>
      <c r="B41731" s="1">
        <v>2.042262325E9</v>
      </c>
    </row>
    <row r="41732" ht="14.25" customHeight="1">
      <c r="A41732" s="2">
        <v>43465.98611111111</v>
      </c>
      <c r="B41732" s="1">
        <v>2.042273643E9</v>
      </c>
    </row>
    <row r="41733" ht="14.25" customHeight="1">
      <c r="A41733" s="2">
        <v>43465.993055555555</v>
      </c>
      <c r="B41733" s="1">
        <v>2.042285133E9</v>
      </c>
      <c r="C41733" s="1">
        <f>B41733-B37269</f>
        <v>67345803</v>
      </c>
    </row>
    <row r="41734" ht="14.25" customHeight="1"/>
    <row r="41735" ht="14.25" customHeight="1"/>
    <row r="41736" ht="14.25" customHeight="1">
      <c r="A41736" s="1" t="s">
        <v>2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3.0"/>
    <col customWidth="1" min="3" max="26" width="10.71"/>
  </cols>
  <sheetData>
    <row r="1" ht="14.25" customHeight="1">
      <c r="A1" s="1" t="s">
        <v>3</v>
      </c>
      <c r="B1" s="1" t="s">
        <v>4</v>
      </c>
    </row>
    <row r="2" ht="14.25" customHeight="1">
      <c r="A2" s="1" t="s">
        <v>5</v>
      </c>
      <c r="B2" s="3">
        <f>'consumo-CIC-2018'!$C$1232/1000</f>
        <v>216949.6047</v>
      </c>
    </row>
    <row r="3" ht="14.25" customHeight="1">
      <c r="A3" s="1" t="s">
        <v>6</v>
      </c>
      <c r="B3" s="3">
        <f>'consumo-CIC-2018'!$C$3916/1000</f>
        <v>198802.8208</v>
      </c>
    </row>
    <row r="4" ht="14.25" customHeight="1">
      <c r="A4" s="1" t="s">
        <v>7</v>
      </c>
      <c r="B4" s="3">
        <f>'consumo-CIC-2018'!$C$6081/1000</f>
        <v>161872.616</v>
      </c>
    </row>
    <row r="5" ht="14.25" customHeight="1">
      <c r="A5" s="1" t="s">
        <v>8</v>
      </c>
      <c r="B5" s="3">
        <f>'consumo-CIC-2018'!$C$9307/1000</f>
        <v>172345.019</v>
      </c>
    </row>
    <row r="6" ht="14.25" customHeight="1">
      <c r="A6" s="1" t="s">
        <v>9</v>
      </c>
      <c r="B6" s="3">
        <f>'consumo-CIC-2018'!$C$12936/1000</f>
        <v>109900.619</v>
      </c>
    </row>
    <row r="7" ht="14.25" customHeight="1">
      <c r="A7" s="1" t="s">
        <v>10</v>
      </c>
      <c r="B7" s="3">
        <f>'consumo-CIC-2018'!$C$16852/1000</f>
        <v>67983.061</v>
      </c>
    </row>
    <row r="8" ht="14.25" customHeight="1">
      <c r="A8" s="1" t="s">
        <v>11</v>
      </c>
      <c r="B8" s="3">
        <f>'consumo-CIC-2018'!$C$19687/1000</f>
        <v>67348.903</v>
      </c>
    </row>
    <row r="9" ht="14.25" customHeight="1">
      <c r="A9" s="1" t="s">
        <v>12</v>
      </c>
      <c r="B9" s="3">
        <f>'consumo-CIC-2018'!$C$24151/1000</f>
        <v>75727.957</v>
      </c>
    </row>
    <row r="10" ht="14.25" customHeight="1">
      <c r="A10" s="1" t="s">
        <v>13</v>
      </c>
      <c r="B10" s="3">
        <f>'consumo-CIC-2018'!$C$28472/1000</f>
        <v>73974.194</v>
      </c>
    </row>
    <row r="11" ht="14.25" customHeight="1">
      <c r="A11" s="1" t="s">
        <v>14</v>
      </c>
      <c r="B11" s="3">
        <f>'consumo-CIC-2018'!$C$32943/1000</f>
        <v>76322.159</v>
      </c>
    </row>
    <row r="12" ht="14.25" customHeight="1">
      <c r="A12" s="1" t="s">
        <v>15</v>
      </c>
      <c r="B12" s="3">
        <f>'consumo-CIC-2018'!$C$37269/1000</f>
        <v>69129.133</v>
      </c>
    </row>
    <row r="13" ht="14.25" customHeight="1">
      <c r="A13" s="1" t="s">
        <v>16</v>
      </c>
      <c r="B13" s="3">
        <f>'consumo-CIC-2018'!$C$41733/1000</f>
        <v>67345.803</v>
      </c>
    </row>
    <row r="14" ht="14.25" customHeight="1">
      <c r="A14" s="1" t="s">
        <v>17</v>
      </c>
      <c r="B14" s="3">
        <f>'consumo-CIC-2018'!$C$3916/1000</f>
        <v>198802.8208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2022-06-10T19:00:01Z</dcterms:created>
  <dc:creator>Jorge Escamilla</dc:creator>
</cp:coreProperties>
</file>